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R\GuardiansUnderground\Data\Subject\"/>
    </mc:Choice>
  </mc:AlternateContent>
  <bookViews>
    <workbookView xWindow="0" yWindow="0" windowWidth="9570" windowHeight="8535"/>
  </bookViews>
  <sheets>
    <sheet name="p03-NetherRiv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<sst xmlns="http://schemas.openxmlformats.org/spreadsheetml/2006/main" count="17" uniqueCount="17">
  <si>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emoi</t>
  </si>
  <si>
    <t>scl</t>
  </si>
  <si>
    <t>t</t>
  </si>
  <si>
    <t xml:space="preserve"> </t>
    <phoneticPr fontId="1" type="noConversion"/>
  </si>
  <si>
    <t>特定怪物释放技能</t>
    <phoneticPr fontId="1" type="noConversion"/>
  </si>
  <si>
    <t>己</t>
    <phoneticPr fontId="1" type="noConversion"/>
  </si>
  <si>
    <t>敌</t>
    <phoneticPr fontId="1" type="noConversion"/>
  </si>
  <si>
    <t xml:space="preserve">照 </t>
    <phoneticPr fontId="1" type="noConversion"/>
  </si>
  <si>
    <t>名字首字母</t>
    <phoneticPr fontId="1" type="noConversion"/>
  </si>
  <si>
    <t>换</t>
    <phoneticPr fontId="1" type="noConversion"/>
  </si>
  <si>
    <t>查看己方技能</t>
    <phoneticPr fontId="1" type="noConversion"/>
  </si>
  <si>
    <t>查看敌方技能</t>
    <phoneticPr fontId="1" type="noConversion"/>
  </si>
  <si>
    <t>敌方小怪死亡</t>
    <phoneticPr fontId="1" type="noConversion"/>
  </si>
  <si>
    <t>照妖镜</t>
    <phoneticPr fontId="1" type="noConversion"/>
  </si>
  <si>
    <t>换怪</t>
    <phoneticPr fontId="1" type="noConversion"/>
  </si>
  <si>
    <t>gamma</t>
  </si>
  <si>
    <t>high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</si>
</sst>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4"/>
      <name val="微软雅黑"/>
      <family val="2"/>
      <charset val="134"/>
    </font>
    <font>
      <sz val="11"/>
      <color theme="7"/>
      <name val="微软雅黑"/>
      <family val="2"/>
      <charset val="134"/>
    </font>
    <font>
      <sz val="11"/>
      <color theme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B9BD5"/>
      <color rgb="FFFFC000"/>
      <color rgb="FFFFFFFF"/>
      <color rgb="FFDEEBF7"/>
      <color rgb="FFA9D18E"/>
      <color rgb="FFB00000"/>
      <color rgb="FF040404"/>
      <color rgb="FFE2F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'p03-NetherRiver'!$C$1</c:f>
              <c:strCache>
                <c:ptCount val="1"/>
                <c:pt idx="0">
                  <c:v>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'p03-NetherRiver'!$E$4220:$E$5344</c:f>
              <c:numCache>
                <c:formatCode>General</c:formatCode>
                <c:ptCount val="1125"/>
                <c:pt idx="0">
                  <c:v>1687.6</c:v>
                </c:pt>
                <c:pt idx="1">
                  <c:v>1688</c:v>
                </c:pt>
                <c:pt idx="2">
                  <c:v>1688.4</c:v>
                </c:pt>
                <c:pt idx="3">
                  <c:v>1688.8</c:v>
                </c:pt>
                <c:pt idx="4">
                  <c:v>1689.2</c:v>
                </c:pt>
                <c:pt idx="5">
                  <c:v>1689.6</c:v>
                </c:pt>
                <c:pt idx="6">
                  <c:v>1690</c:v>
                </c:pt>
                <c:pt idx="7">
                  <c:v>1690.4</c:v>
                </c:pt>
                <c:pt idx="8">
                  <c:v>1690.8</c:v>
                </c:pt>
                <c:pt idx="9">
                  <c:v>1691.2</c:v>
                </c:pt>
                <c:pt idx="10">
                  <c:v>1691.6</c:v>
                </c:pt>
                <c:pt idx="11">
                  <c:v>1692</c:v>
                </c:pt>
                <c:pt idx="12">
                  <c:v>1692.4</c:v>
                </c:pt>
                <c:pt idx="13">
                  <c:v>1692.8</c:v>
                </c:pt>
                <c:pt idx="14">
                  <c:v>1693.2</c:v>
                </c:pt>
                <c:pt idx="15">
                  <c:v>1693.6</c:v>
                </c:pt>
                <c:pt idx="16">
                  <c:v>1694</c:v>
                </c:pt>
                <c:pt idx="17">
                  <c:v>1694.4</c:v>
                </c:pt>
                <c:pt idx="18">
                  <c:v>1694.8</c:v>
                </c:pt>
                <c:pt idx="19">
                  <c:v>1695.2</c:v>
                </c:pt>
                <c:pt idx="20">
                  <c:v>1695.6</c:v>
                </c:pt>
                <c:pt idx="21">
                  <c:v>1696</c:v>
                </c:pt>
                <c:pt idx="22">
                  <c:v>1696.4</c:v>
                </c:pt>
                <c:pt idx="23">
                  <c:v>1696.8</c:v>
                </c:pt>
                <c:pt idx="24">
                  <c:v>1697.2</c:v>
                </c:pt>
                <c:pt idx="25">
                  <c:v>1697.6</c:v>
                </c:pt>
                <c:pt idx="26">
                  <c:v>1698</c:v>
                </c:pt>
                <c:pt idx="27">
                  <c:v>1698.4</c:v>
                </c:pt>
                <c:pt idx="28">
                  <c:v>1698.8</c:v>
                </c:pt>
                <c:pt idx="29">
                  <c:v>1699.2</c:v>
                </c:pt>
                <c:pt idx="30">
                  <c:v>1699.6</c:v>
                </c:pt>
                <c:pt idx="31">
                  <c:v>1700</c:v>
                </c:pt>
                <c:pt idx="32">
                  <c:v>1700.4</c:v>
                </c:pt>
                <c:pt idx="33">
                  <c:v>1700.8</c:v>
                </c:pt>
                <c:pt idx="34">
                  <c:v>1701.2</c:v>
                </c:pt>
                <c:pt idx="35">
                  <c:v>1701.6</c:v>
                </c:pt>
                <c:pt idx="36">
                  <c:v>1702</c:v>
                </c:pt>
                <c:pt idx="37">
                  <c:v>1702.4</c:v>
                </c:pt>
                <c:pt idx="38">
                  <c:v>1702.8</c:v>
                </c:pt>
                <c:pt idx="39">
                  <c:v>1703.2</c:v>
                </c:pt>
                <c:pt idx="40">
                  <c:v>1703.6</c:v>
                </c:pt>
                <c:pt idx="41">
                  <c:v>1704</c:v>
                </c:pt>
                <c:pt idx="42">
                  <c:v>1704.4</c:v>
                </c:pt>
                <c:pt idx="43">
                  <c:v>1704.8</c:v>
                </c:pt>
                <c:pt idx="44">
                  <c:v>1705.2</c:v>
                </c:pt>
                <c:pt idx="45">
                  <c:v>1705.6</c:v>
                </c:pt>
                <c:pt idx="46">
                  <c:v>1706</c:v>
                </c:pt>
                <c:pt idx="47">
                  <c:v>1706.4</c:v>
                </c:pt>
                <c:pt idx="48">
                  <c:v>1706.8</c:v>
                </c:pt>
                <c:pt idx="49">
                  <c:v>1707.2</c:v>
                </c:pt>
                <c:pt idx="50">
                  <c:v>1707.6</c:v>
                </c:pt>
                <c:pt idx="51">
                  <c:v>1708</c:v>
                </c:pt>
                <c:pt idx="52">
                  <c:v>1708.4</c:v>
                </c:pt>
                <c:pt idx="53">
                  <c:v>1708.8</c:v>
                </c:pt>
                <c:pt idx="54">
                  <c:v>1709.2</c:v>
                </c:pt>
                <c:pt idx="55">
                  <c:v>1709.6</c:v>
                </c:pt>
                <c:pt idx="56">
                  <c:v>1710</c:v>
                </c:pt>
                <c:pt idx="57">
                  <c:v>1710.4</c:v>
                </c:pt>
                <c:pt idx="58">
                  <c:v>1710.8</c:v>
                </c:pt>
                <c:pt idx="59">
                  <c:v>1711.2</c:v>
                </c:pt>
                <c:pt idx="60">
                  <c:v>1711.6</c:v>
                </c:pt>
                <c:pt idx="61">
                  <c:v>1712</c:v>
                </c:pt>
                <c:pt idx="62">
                  <c:v>1712.4</c:v>
                </c:pt>
                <c:pt idx="63">
                  <c:v>1712.8</c:v>
                </c:pt>
                <c:pt idx="64">
                  <c:v>1713.2</c:v>
                </c:pt>
                <c:pt idx="65">
                  <c:v>1713.6</c:v>
                </c:pt>
                <c:pt idx="66">
                  <c:v>1714</c:v>
                </c:pt>
                <c:pt idx="67">
                  <c:v>1714.4</c:v>
                </c:pt>
                <c:pt idx="68">
                  <c:v>1714.8</c:v>
                </c:pt>
                <c:pt idx="69">
                  <c:v>1715.2</c:v>
                </c:pt>
                <c:pt idx="70">
                  <c:v>1715.6</c:v>
                </c:pt>
                <c:pt idx="71">
                  <c:v>1716</c:v>
                </c:pt>
                <c:pt idx="72">
                  <c:v>1716.4</c:v>
                </c:pt>
                <c:pt idx="73">
                  <c:v>1716.8</c:v>
                </c:pt>
                <c:pt idx="74">
                  <c:v>1717.2</c:v>
                </c:pt>
                <c:pt idx="75">
                  <c:v>1717.6</c:v>
                </c:pt>
                <c:pt idx="76">
                  <c:v>1718</c:v>
                </c:pt>
                <c:pt idx="77">
                  <c:v>1718.4</c:v>
                </c:pt>
                <c:pt idx="78">
                  <c:v>1718.8</c:v>
                </c:pt>
                <c:pt idx="79">
                  <c:v>1719.2</c:v>
                </c:pt>
                <c:pt idx="80">
                  <c:v>1719.6</c:v>
                </c:pt>
                <c:pt idx="81">
                  <c:v>1720</c:v>
                </c:pt>
                <c:pt idx="82">
                  <c:v>1720.4</c:v>
                </c:pt>
                <c:pt idx="83">
                  <c:v>1720.8</c:v>
                </c:pt>
                <c:pt idx="84">
                  <c:v>1721.2</c:v>
                </c:pt>
                <c:pt idx="85">
                  <c:v>1721.6</c:v>
                </c:pt>
                <c:pt idx="86">
                  <c:v>1722</c:v>
                </c:pt>
                <c:pt idx="87">
                  <c:v>1722.4</c:v>
                </c:pt>
                <c:pt idx="88">
                  <c:v>1722.8</c:v>
                </c:pt>
                <c:pt idx="89">
                  <c:v>1723.2</c:v>
                </c:pt>
                <c:pt idx="90">
                  <c:v>1723.6</c:v>
                </c:pt>
                <c:pt idx="91">
                  <c:v>1724</c:v>
                </c:pt>
                <c:pt idx="92">
                  <c:v>1724.4</c:v>
                </c:pt>
                <c:pt idx="93">
                  <c:v>1724.8</c:v>
                </c:pt>
                <c:pt idx="94">
                  <c:v>1725.2</c:v>
                </c:pt>
                <c:pt idx="95">
                  <c:v>1725.6</c:v>
                </c:pt>
                <c:pt idx="96">
                  <c:v>1726</c:v>
                </c:pt>
                <c:pt idx="97">
                  <c:v>1726.4</c:v>
                </c:pt>
                <c:pt idx="98">
                  <c:v>1726.8</c:v>
                </c:pt>
                <c:pt idx="99">
                  <c:v>1727.2</c:v>
                </c:pt>
                <c:pt idx="100">
                  <c:v>1727.6</c:v>
                </c:pt>
                <c:pt idx="101">
                  <c:v>1728</c:v>
                </c:pt>
                <c:pt idx="102">
                  <c:v>1728.4</c:v>
                </c:pt>
                <c:pt idx="103">
                  <c:v>1728.8</c:v>
                </c:pt>
                <c:pt idx="104">
                  <c:v>1729.2</c:v>
                </c:pt>
                <c:pt idx="105">
                  <c:v>1729.6</c:v>
                </c:pt>
                <c:pt idx="106">
                  <c:v>1730</c:v>
                </c:pt>
                <c:pt idx="107">
                  <c:v>1730.4</c:v>
                </c:pt>
                <c:pt idx="108">
                  <c:v>1730.8</c:v>
                </c:pt>
                <c:pt idx="109">
                  <c:v>1731.2</c:v>
                </c:pt>
                <c:pt idx="110">
                  <c:v>1731.6</c:v>
                </c:pt>
                <c:pt idx="111">
                  <c:v>1732</c:v>
                </c:pt>
                <c:pt idx="112">
                  <c:v>1732.4</c:v>
                </c:pt>
                <c:pt idx="113">
                  <c:v>1732.8</c:v>
                </c:pt>
                <c:pt idx="114">
                  <c:v>1733.2</c:v>
                </c:pt>
                <c:pt idx="115">
                  <c:v>1733.6</c:v>
                </c:pt>
                <c:pt idx="116">
                  <c:v>1734</c:v>
                </c:pt>
                <c:pt idx="117">
                  <c:v>1734.4</c:v>
                </c:pt>
                <c:pt idx="118">
                  <c:v>1734.8</c:v>
                </c:pt>
                <c:pt idx="119">
                  <c:v>1735.2</c:v>
                </c:pt>
                <c:pt idx="120">
                  <c:v>1735.6</c:v>
                </c:pt>
                <c:pt idx="121">
                  <c:v>1736</c:v>
                </c:pt>
                <c:pt idx="122">
                  <c:v>1736.4</c:v>
                </c:pt>
                <c:pt idx="123">
                  <c:v>1736.8</c:v>
                </c:pt>
                <c:pt idx="124">
                  <c:v>1737.2</c:v>
                </c:pt>
                <c:pt idx="125">
                  <c:v>1737.6</c:v>
                </c:pt>
                <c:pt idx="126">
                  <c:v>1738</c:v>
                </c:pt>
                <c:pt idx="127">
                  <c:v>1738.4</c:v>
                </c:pt>
                <c:pt idx="128">
                  <c:v>1738.8</c:v>
                </c:pt>
                <c:pt idx="129">
                  <c:v>1739.2</c:v>
                </c:pt>
                <c:pt idx="130">
                  <c:v>1739.6</c:v>
                </c:pt>
                <c:pt idx="131">
                  <c:v>1740</c:v>
                </c:pt>
                <c:pt idx="132">
                  <c:v>1740.4</c:v>
                </c:pt>
                <c:pt idx="133">
                  <c:v>1740.8</c:v>
                </c:pt>
                <c:pt idx="134">
                  <c:v>1741.2</c:v>
                </c:pt>
                <c:pt idx="135">
                  <c:v>1741.6</c:v>
                </c:pt>
                <c:pt idx="136">
                  <c:v>1742</c:v>
                </c:pt>
                <c:pt idx="137">
                  <c:v>1742.4</c:v>
                </c:pt>
                <c:pt idx="138">
                  <c:v>1742.8</c:v>
                </c:pt>
                <c:pt idx="139">
                  <c:v>1743.2</c:v>
                </c:pt>
                <c:pt idx="140">
                  <c:v>1743.6</c:v>
                </c:pt>
                <c:pt idx="141">
                  <c:v>1744</c:v>
                </c:pt>
                <c:pt idx="142">
                  <c:v>1744.4</c:v>
                </c:pt>
                <c:pt idx="143">
                  <c:v>1744.8</c:v>
                </c:pt>
                <c:pt idx="144">
                  <c:v>1745.2</c:v>
                </c:pt>
                <c:pt idx="145">
                  <c:v>1745.6</c:v>
                </c:pt>
                <c:pt idx="146">
                  <c:v>1746</c:v>
                </c:pt>
                <c:pt idx="147">
                  <c:v>1746.4</c:v>
                </c:pt>
                <c:pt idx="148">
                  <c:v>1746.8</c:v>
                </c:pt>
                <c:pt idx="149">
                  <c:v>1747.2</c:v>
                </c:pt>
                <c:pt idx="150">
                  <c:v>1747.6</c:v>
                </c:pt>
                <c:pt idx="151">
                  <c:v>1748</c:v>
                </c:pt>
                <c:pt idx="152">
                  <c:v>1748.4</c:v>
                </c:pt>
                <c:pt idx="153">
                  <c:v>1748.8</c:v>
                </c:pt>
                <c:pt idx="154">
                  <c:v>1749.2</c:v>
                </c:pt>
                <c:pt idx="155">
                  <c:v>1749.6</c:v>
                </c:pt>
                <c:pt idx="156">
                  <c:v>1750</c:v>
                </c:pt>
                <c:pt idx="157">
                  <c:v>1750.4</c:v>
                </c:pt>
                <c:pt idx="158">
                  <c:v>1750.8</c:v>
                </c:pt>
                <c:pt idx="159">
                  <c:v>1751.2</c:v>
                </c:pt>
                <c:pt idx="160">
                  <c:v>1751.6</c:v>
                </c:pt>
                <c:pt idx="161">
                  <c:v>1752</c:v>
                </c:pt>
                <c:pt idx="162">
                  <c:v>1752.4</c:v>
                </c:pt>
                <c:pt idx="163">
                  <c:v>1752.8</c:v>
                </c:pt>
                <c:pt idx="164">
                  <c:v>1753.2</c:v>
                </c:pt>
                <c:pt idx="165">
                  <c:v>1753.6</c:v>
                </c:pt>
                <c:pt idx="166">
                  <c:v>1754</c:v>
                </c:pt>
                <c:pt idx="167">
                  <c:v>1754.4</c:v>
                </c:pt>
                <c:pt idx="168">
                  <c:v>1754.8</c:v>
                </c:pt>
                <c:pt idx="169">
                  <c:v>1755.2</c:v>
                </c:pt>
                <c:pt idx="170">
                  <c:v>1755.6</c:v>
                </c:pt>
                <c:pt idx="171">
                  <c:v>1756</c:v>
                </c:pt>
                <c:pt idx="172">
                  <c:v>1756.4</c:v>
                </c:pt>
                <c:pt idx="173">
                  <c:v>1756.8</c:v>
                </c:pt>
                <c:pt idx="174">
                  <c:v>1757.2</c:v>
                </c:pt>
                <c:pt idx="175">
                  <c:v>1757.6</c:v>
                </c:pt>
                <c:pt idx="176">
                  <c:v>1758</c:v>
                </c:pt>
                <c:pt idx="177">
                  <c:v>1758.4</c:v>
                </c:pt>
                <c:pt idx="178">
                  <c:v>1758.8</c:v>
                </c:pt>
                <c:pt idx="179">
                  <c:v>1759.2</c:v>
                </c:pt>
                <c:pt idx="180">
                  <c:v>1759.6</c:v>
                </c:pt>
                <c:pt idx="181">
                  <c:v>1760</c:v>
                </c:pt>
                <c:pt idx="182">
                  <c:v>1760.4</c:v>
                </c:pt>
                <c:pt idx="183">
                  <c:v>1760.8</c:v>
                </c:pt>
                <c:pt idx="184">
                  <c:v>1761.2</c:v>
                </c:pt>
                <c:pt idx="185">
                  <c:v>1761.6</c:v>
                </c:pt>
                <c:pt idx="186">
                  <c:v>1762</c:v>
                </c:pt>
                <c:pt idx="187">
                  <c:v>1762.4</c:v>
                </c:pt>
                <c:pt idx="188">
                  <c:v>1762.8</c:v>
                </c:pt>
                <c:pt idx="189">
                  <c:v>1763.2</c:v>
                </c:pt>
                <c:pt idx="190">
                  <c:v>1763.6</c:v>
                </c:pt>
                <c:pt idx="191">
                  <c:v>1764</c:v>
                </c:pt>
                <c:pt idx="192">
                  <c:v>1764.4</c:v>
                </c:pt>
                <c:pt idx="193">
                  <c:v>1764.8</c:v>
                </c:pt>
                <c:pt idx="194">
                  <c:v>1765.2</c:v>
                </c:pt>
                <c:pt idx="195">
                  <c:v>1765.6</c:v>
                </c:pt>
                <c:pt idx="196">
                  <c:v>1766</c:v>
                </c:pt>
                <c:pt idx="197">
                  <c:v>1766.4</c:v>
                </c:pt>
                <c:pt idx="198">
                  <c:v>1766.8</c:v>
                </c:pt>
                <c:pt idx="199">
                  <c:v>1767.2</c:v>
                </c:pt>
                <c:pt idx="200">
                  <c:v>1767.6</c:v>
                </c:pt>
                <c:pt idx="201">
                  <c:v>1768</c:v>
                </c:pt>
                <c:pt idx="202">
                  <c:v>1768.4</c:v>
                </c:pt>
                <c:pt idx="203">
                  <c:v>1768.8</c:v>
                </c:pt>
                <c:pt idx="204">
                  <c:v>1769.2</c:v>
                </c:pt>
                <c:pt idx="205">
                  <c:v>1769.6</c:v>
                </c:pt>
                <c:pt idx="206">
                  <c:v>1770</c:v>
                </c:pt>
                <c:pt idx="207">
                  <c:v>1770.4</c:v>
                </c:pt>
                <c:pt idx="208">
                  <c:v>1770.8</c:v>
                </c:pt>
                <c:pt idx="209">
                  <c:v>1771.2</c:v>
                </c:pt>
                <c:pt idx="210">
                  <c:v>1771.6</c:v>
                </c:pt>
                <c:pt idx="211">
                  <c:v>1772</c:v>
                </c:pt>
                <c:pt idx="212">
                  <c:v>1772.4</c:v>
                </c:pt>
                <c:pt idx="213">
                  <c:v>1772.8</c:v>
                </c:pt>
                <c:pt idx="214">
                  <c:v>1773.2</c:v>
                </c:pt>
                <c:pt idx="215">
                  <c:v>1773.6</c:v>
                </c:pt>
                <c:pt idx="216">
                  <c:v>1774</c:v>
                </c:pt>
                <c:pt idx="217">
                  <c:v>1774.4</c:v>
                </c:pt>
                <c:pt idx="218">
                  <c:v>1774.8</c:v>
                </c:pt>
                <c:pt idx="219">
                  <c:v>1775.2</c:v>
                </c:pt>
                <c:pt idx="220">
                  <c:v>1775.6</c:v>
                </c:pt>
                <c:pt idx="221">
                  <c:v>1776</c:v>
                </c:pt>
                <c:pt idx="222">
                  <c:v>1776.4</c:v>
                </c:pt>
                <c:pt idx="223">
                  <c:v>1776.8</c:v>
                </c:pt>
                <c:pt idx="224">
                  <c:v>1777.2</c:v>
                </c:pt>
                <c:pt idx="225">
                  <c:v>1777.6</c:v>
                </c:pt>
                <c:pt idx="226">
                  <c:v>1778</c:v>
                </c:pt>
                <c:pt idx="227">
                  <c:v>1778.4</c:v>
                </c:pt>
                <c:pt idx="228">
                  <c:v>1778.8</c:v>
                </c:pt>
                <c:pt idx="229">
                  <c:v>1779.2</c:v>
                </c:pt>
                <c:pt idx="230">
                  <c:v>1779.6</c:v>
                </c:pt>
                <c:pt idx="231">
                  <c:v>1780</c:v>
                </c:pt>
                <c:pt idx="232">
                  <c:v>1780.4</c:v>
                </c:pt>
                <c:pt idx="233">
                  <c:v>1780.8</c:v>
                </c:pt>
                <c:pt idx="234">
                  <c:v>1781.2</c:v>
                </c:pt>
                <c:pt idx="235">
                  <c:v>1781.6</c:v>
                </c:pt>
                <c:pt idx="236">
                  <c:v>1782</c:v>
                </c:pt>
                <c:pt idx="237">
                  <c:v>1782.4</c:v>
                </c:pt>
                <c:pt idx="238">
                  <c:v>1782.8</c:v>
                </c:pt>
                <c:pt idx="239">
                  <c:v>1783.2</c:v>
                </c:pt>
                <c:pt idx="240">
                  <c:v>1783.6</c:v>
                </c:pt>
                <c:pt idx="241">
                  <c:v>1784</c:v>
                </c:pt>
                <c:pt idx="242">
                  <c:v>1784.4</c:v>
                </c:pt>
                <c:pt idx="243">
                  <c:v>1784.8</c:v>
                </c:pt>
                <c:pt idx="244">
                  <c:v>1785.2</c:v>
                </c:pt>
                <c:pt idx="245">
                  <c:v>1785.6</c:v>
                </c:pt>
                <c:pt idx="246">
                  <c:v>1786</c:v>
                </c:pt>
                <c:pt idx="247">
                  <c:v>1786.4</c:v>
                </c:pt>
                <c:pt idx="248">
                  <c:v>1786.8</c:v>
                </c:pt>
                <c:pt idx="249">
                  <c:v>1787.2</c:v>
                </c:pt>
                <c:pt idx="250">
                  <c:v>1787.6</c:v>
                </c:pt>
                <c:pt idx="251">
                  <c:v>1788</c:v>
                </c:pt>
                <c:pt idx="252">
                  <c:v>1788.4</c:v>
                </c:pt>
                <c:pt idx="253">
                  <c:v>1788.8</c:v>
                </c:pt>
                <c:pt idx="254">
                  <c:v>1789.2</c:v>
                </c:pt>
                <c:pt idx="255">
                  <c:v>1789.6</c:v>
                </c:pt>
                <c:pt idx="256">
                  <c:v>1790</c:v>
                </c:pt>
                <c:pt idx="257">
                  <c:v>1790.4</c:v>
                </c:pt>
                <c:pt idx="258">
                  <c:v>1790.8</c:v>
                </c:pt>
                <c:pt idx="259">
                  <c:v>1791.2</c:v>
                </c:pt>
                <c:pt idx="260">
                  <c:v>1791.6</c:v>
                </c:pt>
                <c:pt idx="261">
                  <c:v>1792</c:v>
                </c:pt>
                <c:pt idx="262">
                  <c:v>1792.4</c:v>
                </c:pt>
                <c:pt idx="263">
                  <c:v>1792.8</c:v>
                </c:pt>
                <c:pt idx="264">
                  <c:v>1793.2</c:v>
                </c:pt>
                <c:pt idx="265">
                  <c:v>1793.6</c:v>
                </c:pt>
                <c:pt idx="266">
                  <c:v>1794</c:v>
                </c:pt>
                <c:pt idx="267">
                  <c:v>1794.4</c:v>
                </c:pt>
                <c:pt idx="268">
                  <c:v>1794.8</c:v>
                </c:pt>
                <c:pt idx="269">
                  <c:v>1795.2</c:v>
                </c:pt>
                <c:pt idx="270">
                  <c:v>1795.6</c:v>
                </c:pt>
                <c:pt idx="271">
                  <c:v>1796</c:v>
                </c:pt>
                <c:pt idx="272">
                  <c:v>1796.4</c:v>
                </c:pt>
                <c:pt idx="273">
                  <c:v>1796.8</c:v>
                </c:pt>
                <c:pt idx="274">
                  <c:v>1797.2</c:v>
                </c:pt>
                <c:pt idx="275">
                  <c:v>1797.6</c:v>
                </c:pt>
                <c:pt idx="276">
                  <c:v>1798</c:v>
                </c:pt>
                <c:pt idx="277">
                  <c:v>1798.4</c:v>
                </c:pt>
                <c:pt idx="278">
                  <c:v>1798.8</c:v>
                </c:pt>
                <c:pt idx="279">
                  <c:v>1799.2</c:v>
                </c:pt>
                <c:pt idx="280">
                  <c:v>1799.6</c:v>
                </c:pt>
                <c:pt idx="281">
                  <c:v>1800</c:v>
                </c:pt>
                <c:pt idx="282">
                  <c:v>1800.4</c:v>
                </c:pt>
                <c:pt idx="283">
                  <c:v>1800.8</c:v>
                </c:pt>
                <c:pt idx="284">
                  <c:v>1801.2</c:v>
                </c:pt>
                <c:pt idx="285">
                  <c:v>1801.6</c:v>
                </c:pt>
                <c:pt idx="286">
                  <c:v>1802</c:v>
                </c:pt>
                <c:pt idx="287">
                  <c:v>1802.4</c:v>
                </c:pt>
                <c:pt idx="288">
                  <c:v>1802.8</c:v>
                </c:pt>
                <c:pt idx="289">
                  <c:v>1803.2</c:v>
                </c:pt>
                <c:pt idx="290">
                  <c:v>1803.6</c:v>
                </c:pt>
                <c:pt idx="291">
                  <c:v>1804</c:v>
                </c:pt>
                <c:pt idx="292">
                  <c:v>1804.4</c:v>
                </c:pt>
                <c:pt idx="293">
                  <c:v>1804.8</c:v>
                </c:pt>
                <c:pt idx="294">
                  <c:v>1805.2</c:v>
                </c:pt>
                <c:pt idx="295">
                  <c:v>1805.6</c:v>
                </c:pt>
                <c:pt idx="296">
                  <c:v>1806</c:v>
                </c:pt>
                <c:pt idx="297">
                  <c:v>1806.4</c:v>
                </c:pt>
                <c:pt idx="298">
                  <c:v>1806.8</c:v>
                </c:pt>
                <c:pt idx="299">
                  <c:v>1807.2</c:v>
                </c:pt>
                <c:pt idx="300">
                  <c:v>1807.6</c:v>
                </c:pt>
                <c:pt idx="301">
                  <c:v>1808</c:v>
                </c:pt>
                <c:pt idx="302">
                  <c:v>1808.4</c:v>
                </c:pt>
                <c:pt idx="303">
                  <c:v>1808.8</c:v>
                </c:pt>
                <c:pt idx="304">
                  <c:v>1809.2</c:v>
                </c:pt>
                <c:pt idx="305">
                  <c:v>1809.6</c:v>
                </c:pt>
                <c:pt idx="306">
                  <c:v>1810</c:v>
                </c:pt>
                <c:pt idx="307">
                  <c:v>1810.4</c:v>
                </c:pt>
                <c:pt idx="308">
                  <c:v>1810.8</c:v>
                </c:pt>
                <c:pt idx="309">
                  <c:v>1811.2</c:v>
                </c:pt>
                <c:pt idx="310">
                  <c:v>1811.6</c:v>
                </c:pt>
                <c:pt idx="311">
                  <c:v>1812</c:v>
                </c:pt>
                <c:pt idx="312">
                  <c:v>1812.4</c:v>
                </c:pt>
                <c:pt idx="313">
                  <c:v>1812.8</c:v>
                </c:pt>
                <c:pt idx="314">
                  <c:v>1813.2</c:v>
                </c:pt>
                <c:pt idx="315">
                  <c:v>1813.6</c:v>
                </c:pt>
                <c:pt idx="316">
                  <c:v>1814</c:v>
                </c:pt>
                <c:pt idx="317">
                  <c:v>1814.4</c:v>
                </c:pt>
                <c:pt idx="318">
                  <c:v>1814.8</c:v>
                </c:pt>
                <c:pt idx="319">
                  <c:v>1815.2</c:v>
                </c:pt>
                <c:pt idx="320">
                  <c:v>1815.6</c:v>
                </c:pt>
                <c:pt idx="321">
                  <c:v>1816</c:v>
                </c:pt>
                <c:pt idx="322">
                  <c:v>1816.4</c:v>
                </c:pt>
                <c:pt idx="323">
                  <c:v>1816.8</c:v>
                </c:pt>
                <c:pt idx="324">
                  <c:v>1817.2</c:v>
                </c:pt>
                <c:pt idx="325">
                  <c:v>1817.6</c:v>
                </c:pt>
                <c:pt idx="326">
                  <c:v>1818</c:v>
                </c:pt>
                <c:pt idx="327">
                  <c:v>1818.4</c:v>
                </c:pt>
                <c:pt idx="328">
                  <c:v>1818.8</c:v>
                </c:pt>
                <c:pt idx="329">
                  <c:v>1819.2</c:v>
                </c:pt>
                <c:pt idx="330">
                  <c:v>1819.6</c:v>
                </c:pt>
                <c:pt idx="331">
                  <c:v>1820</c:v>
                </c:pt>
                <c:pt idx="332">
                  <c:v>1820.4</c:v>
                </c:pt>
                <c:pt idx="333">
                  <c:v>1820.8</c:v>
                </c:pt>
                <c:pt idx="334">
                  <c:v>1821.2</c:v>
                </c:pt>
                <c:pt idx="335">
                  <c:v>1821.6</c:v>
                </c:pt>
                <c:pt idx="336">
                  <c:v>1822</c:v>
                </c:pt>
                <c:pt idx="337">
                  <c:v>1822.4</c:v>
                </c:pt>
                <c:pt idx="338">
                  <c:v>1822.8</c:v>
                </c:pt>
                <c:pt idx="339">
                  <c:v>1823.2</c:v>
                </c:pt>
                <c:pt idx="340">
                  <c:v>1823.6</c:v>
                </c:pt>
                <c:pt idx="341">
                  <c:v>1824</c:v>
                </c:pt>
                <c:pt idx="342">
                  <c:v>1824.4</c:v>
                </c:pt>
                <c:pt idx="343">
                  <c:v>1824.8</c:v>
                </c:pt>
                <c:pt idx="344">
                  <c:v>1825.2</c:v>
                </c:pt>
                <c:pt idx="345">
                  <c:v>1825.6</c:v>
                </c:pt>
                <c:pt idx="346">
                  <c:v>1826</c:v>
                </c:pt>
                <c:pt idx="347">
                  <c:v>1826.4</c:v>
                </c:pt>
                <c:pt idx="348">
                  <c:v>1826.8</c:v>
                </c:pt>
                <c:pt idx="349">
                  <c:v>1827.2</c:v>
                </c:pt>
                <c:pt idx="350">
                  <c:v>1827.6</c:v>
                </c:pt>
                <c:pt idx="351">
                  <c:v>1828</c:v>
                </c:pt>
                <c:pt idx="352">
                  <c:v>1828.4</c:v>
                </c:pt>
                <c:pt idx="353">
                  <c:v>1828.8</c:v>
                </c:pt>
                <c:pt idx="354">
                  <c:v>1829.2</c:v>
                </c:pt>
                <c:pt idx="355">
                  <c:v>1829.6</c:v>
                </c:pt>
                <c:pt idx="356">
                  <c:v>1830</c:v>
                </c:pt>
                <c:pt idx="357">
                  <c:v>1830.4</c:v>
                </c:pt>
                <c:pt idx="358">
                  <c:v>1830.8</c:v>
                </c:pt>
                <c:pt idx="359">
                  <c:v>1831.2</c:v>
                </c:pt>
                <c:pt idx="360">
                  <c:v>1831.6</c:v>
                </c:pt>
                <c:pt idx="361">
                  <c:v>1832</c:v>
                </c:pt>
                <c:pt idx="362">
                  <c:v>1832.4</c:v>
                </c:pt>
                <c:pt idx="363">
                  <c:v>1832.8</c:v>
                </c:pt>
                <c:pt idx="364">
                  <c:v>1833.2</c:v>
                </c:pt>
                <c:pt idx="365">
                  <c:v>1833.6</c:v>
                </c:pt>
                <c:pt idx="366">
                  <c:v>1834</c:v>
                </c:pt>
                <c:pt idx="367">
                  <c:v>1834.4</c:v>
                </c:pt>
                <c:pt idx="368">
                  <c:v>1834.8</c:v>
                </c:pt>
                <c:pt idx="369">
                  <c:v>1835.2</c:v>
                </c:pt>
                <c:pt idx="370">
                  <c:v>1835.6</c:v>
                </c:pt>
                <c:pt idx="371">
                  <c:v>1836</c:v>
                </c:pt>
                <c:pt idx="372">
                  <c:v>1836.4</c:v>
                </c:pt>
                <c:pt idx="373">
                  <c:v>1836.8</c:v>
                </c:pt>
                <c:pt idx="374">
                  <c:v>1837.2</c:v>
                </c:pt>
                <c:pt idx="375">
                  <c:v>1837.6</c:v>
                </c:pt>
                <c:pt idx="376">
                  <c:v>1838</c:v>
                </c:pt>
                <c:pt idx="377">
                  <c:v>1838.4</c:v>
                </c:pt>
                <c:pt idx="378">
                  <c:v>1838.8</c:v>
                </c:pt>
                <c:pt idx="379">
                  <c:v>1839.2</c:v>
                </c:pt>
                <c:pt idx="380">
                  <c:v>1839.6</c:v>
                </c:pt>
                <c:pt idx="381">
                  <c:v>1840</c:v>
                </c:pt>
                <c:pt idx="382">
                  <c:v>1840.4</c:v>
                </c:pt>
                <c:pt idx="383">
                  <c:v>1840.8</c:v>
                </c:pt>
                <c:pt idx="384">
                  <c:v>1841.2</c:v>
                </c:pt>
                <c:pt idx="385">
                  <c:v>1841.6</c:v>
                </c:pt>
                <c:pt idx="386">
                  <c:v>1842</c:v>
                </c:pt>
                <c:pt idx="387">
                  <c:v>1842.4</c:v>
                </c:pt>
                <c:pt idx="388">
                  <c:v>1842.8</c:v>
                </c:pt>
                <c:pt idx="389">
                  <c:v>1843.2</c:v>
                </c:pt>
                <c:pt idx="390">
                  <c:v>1843.6</c:v>
                </c:pt>
                <c:pt idx="391">
                  <c:v>1844</c:v>
                </c:pt>
                <c:pt idx="392">
                  <c:v>1844.4</c:v>
                </c:pt>
                <c:pt idx="393">
                  <c:v>1844.8</c:v>
                </c:pt>
                <c:pt idx="394">
                  <c:v>1845.2</c:v>
                </c:pt>
                <c:pt idx="395">
                  <c:v>1845.6</c:v>
                </c:pt>
                <c:pt idx="396">
                  <c:v>1846</c:v>
                </c:pt>
                <c:pt idx="397">
                  <c:v>1846.4</c:v>
                </c:pt>
                <c:pt idx="398">
                  <c:v>1846.8</c:v>
                </c:pt>
                <c:pt idx="399">
                  <c:v>1847.2</c:v>
                </c:pt>
                <c:pt idx="400">
                  <c:v>1847.6</c:v>
                </c:pt>
                <c:pt idx="401">
                  <c:v>1848</c:v>
                </c:pt>
                <c:pt idx="402">
                  <c:v>1848.4</c:v>
                </c:pt>
                <c:pt idx="403">
                  <c:v>1848.8</c:v>
                </c:pt>
                <c:pt idx="404">
                  <c:v>1849.2</c:v>
                </c:pt>
                <c:pt idx="405">
                  <c:v>1849.6</c:v>
                </c:pt>
                <c:pt idx="406">
                  <c:v>1850</c:v>
                </c:pt>
                <c:pt idx="407">
                  <c:v>1850.4</c:v>
                </c:pt>
                <c:pt idx="408">
                  <c:v>1850.8</c:v>
                </c:pt>
                <c:pt idx="409">
                  <c:v>1851.2</c:v>
                </c:pt>
                <c:pt idx="410">
                  <c:v>1851.6</c:v>
                </c:pt>
                <c:pt idx="411">
                  <c:v>1852</c:v>
                </c:pt>
                <c:pt idx="412">
                  <c:v>1852.4</c:v>
                </c:pt>
                <c:pt idx="413">
                  <c:v>1852.8</c:v>
                </c:pt>
                <c:pt idx="414">
                  <c:v>1853.2</c:v>
                </c:pt>
                <c:pt idx="415">
                  <c:v>1853.6</c:v>
                </c:pt>
                <c:pt idx="416">
                  <c:v>1854</c:v>
                </c:pt>
                <c:pt idx="417">
                  <c:v>1854.4</c:v>
                </c:pt>
                <c:pt idx="418">
                  <c:v>1854.8</c:v>
                </c:pt>
                <c:pt idx="419">
                  <c:v>1855.2</c:v>
                </c:pt>
                <c:pt idx="420">
                  <c:v>1855.6</c:v>
                </c:pt>
                <c:pt idx="421">
                  <c:v>1856</c:v>
                </c:pt>
                <c:pt idx="422">
                  <c:v>1856.4</c:v>
                </c:pt>
                <c:pt idx="423">
                  <c:v>1856.8</c:v>
                </c:pt>
                <c:pt idx="424">
                  <c:v>1857.2</c:v>
                </c:pt>
                <c:pt idx="425">
                  <c:v>1857.6</c:v>
                </c:pt>
                <c:pt idx="426">
                  <c:v>1858</c:v>
                </c:pt>
                <c:pt idx="427">
                  <c:v>1858.4</c:v>
                </c:pt>
                <c:pt idx="428">
                  <c:v>1858.8</c:v>
                </c:pt>
                <c:pt idx="429">
                  <c:v>1859.2</c:v>
                </c:pt>
                <c:pt idx="430">
                  <c:v>1859.6</c:v>
                </c:pt>
                <c:pt idx="431">
                  <c:v>1860</c:v>
                </c:pt>
                <c:pt idx="432">
                  <c:v>1860.4</c:v>
                </c:pt>
                <c:pt idx="433">
                  <c:v>1860.8</c:v>
                </c:pt>
                <c:pt idx="434">
                  <c:v>1861.2</c:v>
                </c:pt>
                <c:pt idx="435">
                  <c:v>1861.6</c:v>
                </c:pt>
                <c:pt idx="436">
                  <c:v>1862</c:v>
                </c:pt>
                <c:pt idx="437">
                  <c:v>1862.4</c:v>
                </c:pt>
                <c:pt idx="438">
                  <c:v>1862.8</c:v>
                </c:pt>
                <c:pt idx="439">
                  <c:v>1863.2</c:v>
                </c:pt>
                <c:pt idx="440">
                  <c:v>1863.6</c:v>
                </c:pt>
                <c:pt idx="441">
                  <c:v>1864</c:v>
                </c:pt>
                <c:pt idx="442">
                  <c:v>1864.4</c:v>
                </c:pt>
                <c:pt idx="443">
                  <c:v>1864.8</c:v>
                </c:pt>
                <c:pt idx="444">
                  <c:v>1865.2</c:v>
                </c:pt>
                <c:pt idx="445">
                  <c:v>1865.6</c:v>
                </c:pt>
                <c:pt idx="446">
                  <c:v>1866</c:v>
                </c:pt>
                <c:pt idx="447">
                  <c:v>1866.4</c:v>
                </c:pt>
                <c:pt idx="448">
                  <c:v>1866.8</c:v>
                </c:pt>
                <c:pt idx="449">
                  <c:v>1867.2</c:v>
                </c:pt>
                <c:pt idx="450">
                  <c:v>1867.6</c:v>
                </c:pt>
                <c:pt idx="451">
                  <c:v>1868</c:v>
                </c:pt>
                <c:pt idx="452">
                  <c:v>1868.4</c:v>
                </c:pt>
                <c:pt idx="453">
                  <c:v>1868.8</c:v>
                </c:pt>
                <c:pt idx="454">
                  <c:v>1869.2</c:v>
                </c:pt>
                <c:pt idx="455">
                  <c:v>1869.6</c:v>
                </c:pt>
                <c:pt idx="456">
                  <c:v>1870</c:v>
                </c:pt>
                <c:pt idx="457">
                  <c:v>1870.4</c:v>
                </c:pt>
                <c:pt idx="458">
                  <c:v>1870.8</c:v>
                </c:pt>
                <c:pt idx="459">
                  <c:v>1871.2</c:v>
                </c:pt>
                <c:pt idx="460">
                  <c:v>1871.6</c:v>
                </c:pt>
                <c:pt idx="461">
                  <c:v>1872</c:v>
                </c:pt>
                <c:pt idx="462">
                  <c:v>1872.4</c:v>
                </c:pt>
                <c:pt idx="463">
                  <c:v>1872.8</c:v>
                </c:pt>
                <c:pt idx="464">
                  <c:v>1873.2</c:v>
                </c:pt>
                <c:pt idx="465">
                  <c:v>1873.6</c:v>
                </c:pt>
                <c:pt idx="466">
                  <c:v>1874</c:v>
                </c:pt>
                <c:pt idx="467">
                  <c:v>1874.4</c:v>
                </c:pt>
                <c:pt idx="468">
                  <c:v>1874.8</c:v>
                </c:pt>
                <c:pt idx="469">
                  <c:v>1875.2</c:v>
                </c:pt>
                <c:pt idx="470">
                  <c:v>1875.6</c:v>
                </c:pt>
                <c:pt idx="471">
                  <c:v>1876</c:v>
                </c:pt>
                <c:pt idx="472">
                  <c:v>1876.4</c:v>
                </c:pt>
                <c:pt idx="473">
                  <c:v>1876.8</c:v>
                </c:pt>
                <c:pt idx="474">
                  <c:v>1877.2</c:v>
                </c:pt>
                <c:pt idx="475">
                  <c:v>1877.6</c:v>
                </c:pt>
                <c:pt idx="476">
                  <c:v>1878</c:v>
                </c:pt>
                <c:pt idx="477">
                  <c:v>1878.4</c:v>
                </c:pt>
                <c:pt idx="478">
                  <c:v>1878.8</c:v>
                </c:pt>
                <c:pt idx="479">
                  <c:v>1879.2</c:v>
                </c:pt>
                <c:pt idx="480">
                  <c:v>1879.6</c:v>
                </c:pt>
                <c:pt idx="481">
                  <c:v>1880</c:v>
                </c:pt>
                <c:pt idx="482">
                  <c:v>1880.4</c:v>
                </c:pt>
                <c:pt idx="483">
                  <c:v>1880.8</c:v>
                </c:pt>
                <c:pt idx="484">
                  <c:v>1881.2</c:v>
                </c:pt>
                <c:pt idx="485">
                  <c:v>1881.6</c:v>
                </c:pt>
                <c:pt idx="486">
                  <c:v>1882</c:v>
                </c:pt>
                <c:pt idx="487">
                  <c:v>1882.4</c:v>
                </c:pt>
                <c:pt idx="488">
                  <c:v>1882.8</c:v>
                </c:pt>
                <c:pt idx="489">
                  <c:v>1883.2</c:v>
                </c:pt>
                <c:pt idx="490">
                  <c:v>1883.6</c:v>
                </c:pt>
                <c:pt idx="491">
                  <c:v>1884</c:v>
                </c:pt>
                <c:pt idx="492">
                  <c:v>1884.4</c:v>
                </c:pt>
                <c:pt idx="493">
                  <c:v>1884.8</c:v>
                </c:pt>
                <c:pt idx="494">
                  <c:v>1885.2</c:v>
                </c:pt>
                <c:pt idx="495">
                  <c:v>1885.6</c:v>
                </c:pt>
                <c:pt idx="496">
                  <c:v>1886</c:v>
                </c:pt>
                <c:pt idx="497">
                  <c:v>1886.4</c:v>
                </c:pt>
                <c:pt idx="498">
                  <c:v>1886.8</c:v>
                </c:pt>
                <c:pt idx="499">
                  <c:v>1887.2</c:v>
                </c:pt>
                <c:pt idx="500">
                  <c:v>1887.6</c:v>
                </c:pt>
                <c:pt idx="501">
                  <c:v>1888</c:v>
                </c:pt>
                <c:pt idx="502">
                  <c:v>1888.4</c:v>
                </c:pt>
                <c:pt idx="503">
                  <c:v>1888.8</c:v>
                </c:pt>
                <c:pt idx="504">
                  <c:v>1889.2</c:v>
                </c:pt>
                <c:pt idx="505">
                  <c:v>1889.6</c:v>
                </c:pt>
                <c:pt idx="506">
                  <c:v>1890</c:v>
                </c:pt>
                <c:pt idx="507">
                  <c:v>1890.4</c:v>
                </c:pt>
                <c:pt idx="508">
                  <c:v>1890.8</c:v>
                </c:pt>
                <c:pt idx="509">
                  <c:v>1891.2</c:v>
                </c:pt>
                <c:pt idx="510">
                  <c:v>1891.6</c:v>
                </c:pt>
                <c:pt idx="511">
                  <c:v>1892</c:v>
                </c:pt>
                <c:pt idx="512">
                  <c:v>1892.4</c:v>
                </c:pt>
                <c:pt idx="513">
                  <c:v>1892.8</c:v>
                </c:pt>
                <c:pt idx="514">
                  <c:v>1893.2</c:v>
                </c:pt>
                <c:pt idx="515">
                  <c:v>1893.6</c:v>
                </c:pt>
                <c:pt idx="516">
                  <c:v>1894</c:v>
                </c:pt>
                <c:pt idx="517">
                  <c:v>1894.4</c:v>
                </c:pt>
                <c:pt idx="518">
                  <c:v>1894.8</c:v>
                </c:pt>
                <c:pt idx="519">
                  <c:v>1895.2</c:v>
                </c:pt>
                <c:pt idx="520">
                  <c:v>1895.6</c:v>
                </c:pt>
                <c:pt idx="521">
                  <c:v>1896</c:v>
                </c:pt>
                <c:pt idx="522">
                  <c:v>1896.4</c:v>
                </c:pt>
                <c:pt idx="523">
                  <c:v>1896.8</c:v>
                </c:pt>
                <c:pt idx="524">
                  <c:v>1897.2</c:v>
                </c:pt>
                <c:pt idx="525">
                  <c:v>1897.6</c:v>
                </c:pt>
                <c:pt idx="526">
                  <c:v>1898</c:v>
                </c:pt>
                <c:pt idx="527">
                  <c:v>1898.4</c:v>
                </c:pt>
                <c:pt idx="528">
                  <c:v>1898.8</c:v>
                </c:pt>
                <c:pt idx="529">
                  <c:v>1899.2</c:v>
                </c:pt>
                <c:pt idx="530">
                  <c:v>1899.6</c:v>
                </c:pt>
                <c:pt idx="531">
                  <c:v>1900</c:v>
                </c:pt>
                <c:pt idx="532">
                  <c:v>1900.4</c:v>
                </c:pt>
                <c:pt idx="533">
                  <c:v>1900.8</c:v>
                </c:pt>
                <c:pt idx="534">
                  <c:v>1901.2</c:v>
                </c:pt>
                <c:pt idx="535">
                  <c:v>1901.6</c:v>
                </c:pt>
                <c:pt idx="536">
                  <c:v>1902</c:v>
                </c:pt>
                <c:pt idx="537">
                  <c:v>1902.4</c:v>
                </c:pt>
                <c:pt idx="538">
                  <c:v>1902.8</c:v>
                </c:pt>
                <c:pt idx="539">
                  <c:v>1903.2</c:v>
                </c:pt>
                <c:pt idx="540">
                  <c:v>1903.6</c:v>
                </c:pt>
                <c:pt idx="541">
                  <c:v>1904</c:v>
                </c:pt>
                <c:pt idx="542">
                  <c:v>1904.4</c:v>
                </c:pt>
                <c:pt idx="543">
                  <c:v>1904.8</c:v>
                </c:pt>
                <c:pt idx="544">
                  <c:v>1905.2</c:v>
                </c:pt>
                <c:pt idx="545">
                  <c:v>1905.6</c:v>
                </c:pt>
                <c:pt idx="546">
                  <c:v>1906</c:v>
                </c:pt>
                <c:pt idx="547">
                  <c:v>1906.4</c:v>
                </c:pt>
                <c:pt idx="548">
                  <c:v>1906.8</c:v>
                </c:pt>
                <c:pt idx="549">
                  <c:v>1907.2</c:v>
                </c:pt>
                <c:pt idx="550">
                  <c:v>1907.6</c:v>
                </c:pt>
                <c:pt idx="551">
                  <c:v>1908</c:v>
                </c:pt>
                <c:pt idx="552">
                  <c:v>1908.4</c:v>
                </c:pt>
                <c:pt idx="553">
                  <c:v>1908.8</c:v>
                </c:pt>
                <c:pt idx="554">
                  <c:v>1909.2</c:v>
                </c:pt>
                <c:pt idx="555">
                  <c:v>1909.6</c:v>
                </c:pt>
                <c:pt idx="556">
                  <c:v>1910</c:v>
                </c:pt>
                <c:pt idx="557">
                  <c:v>1910.4</c:v>
                </c:pt>
                <c:pt idx="558">
                  <c:v>1910.8</c:v>
                </c:pt>
                <c:pt idx="559">
                  <c:v>1911.2</c:v>
                </c:pt>
                <c:pt idx="560">
                  <c:v>1911.6</c:v>
                </c:pt>
                <c:pt idx="561">
                  <c:v>1912</c:v>
                </c:pt>
                <c:pt idx="562">
                  <c:v>1912.4</c:v>
                </c:pt>
                <c:pt idx="563">
                  <c:v>1912.8</c:v>
                </c:pt>
                <c:pt idx="564">
                  <c:v>1913.2</c:v>
                </c:pt>
                <c:pt idx="565">
                  <c:v>1913.6</c:v>
                </c:pt>
                <c:pt idx="566">
                  <c:v>1914</c:v>
                </c:pt>
                <c:pt idx="567">
                  <c:v>1914.4</c:v>
                </c:pt>
                <c:pt idx="568">
                  <c:v>1914.8</c:v>
                </c:pt>
                <c:pt idx="569">
                  <c:v>1915.2</c:v>
                </c:pt>
                <c:pt idx="570">
                  <c:v>1915.6</c:v>
                </c:pt>
                <c:pt idx="571">
                  <c:v>1916</c:v>
                </c:pt>
                <c:pt idx="572">
                  <c:v>1916.4</c:v>
                </c:pt>
                <c:pt idx="573">
                  <c:v>1916.8</c:v>
                </c:pt>
                <c:pt idx="574">
                  <c:v>1917.2</c:v>
                </c:pt>
                <c:pt idx="575">
                  <c:v>1917.6</c:v>
                </c:pt>
                <c:pt idx="576">
                  <c:v>1918</c:v>
                </c:pt>
                <c:pt idx="577">
                  <c:v>1918.4</c:v>
                </c:pt>
                <c:pt idx="578">
                  <c:v>1918.8</c:v>
                </c:pt>
                <c:pt idx="579">
                  <c:v>1919.2</c:v>
                </c:pt>
                <c:pt idx="580">
                  <c:v>1919.6</c:v>
                </c:pt>
                <c:pt idx="581">
                  <c:v>1920</c:v>
                </c:pt>
                <c:pt idx="582">
                  <c:v>1920.4</c:v>
                </c:pt>
                <c:pt idx="583">
                  <c:v>1920.8</c:v>
                </c:pt>
                <c:pt idx="584">
                  <c:v>1921.2</c:v>
                </c:pt>
                <c:pt idx="585">
                  <c:v>1921.6</c:v>
                </c:pt>
                <c:pt idx="586">
                  <c:v>1922</c:v>
                </c:pt>
                <c:pt idx="587">
                  <c:v>1922.4</c:v>
                </c:pt>
                <c:pt idx="588">
                  <c:v>1922.8</c:v>
                </c:pt>
                <c:pt idx="589">
                  <c:v>1923.2</c:v>
                </c:pt>
                <c:pt idx="590">
                  <c:v>1923.6</c:v>
                </c:pt>
                <c:pt idx="591">
                  <c:v>1924</c:v>
                </c:pt>
                <c:pt idx="592">
                  <c:v>1924.4</c:v>
                </c:pt>
                <c:pt idx="593">
                  <c:v>1924.8</c:v>
                </c:pt>
                <c:pt idx="594">
                  <c:v>1925.2</c:v>
                </c:pt>
                <c:pt idx="595">
                  <c:v>1925.6</c:v>
                </c:pt>
                <c:pt idx="596">
                  <c:v>1926</c:v>
                </c:pt>
                <c:pt idx="597">
                  <c:v>1926.4</c:v>
                </c:pt>
                <c:pt idx="598">
                  <c:v>1926.8</c:v>
                </c:pt>
                <c:pt idx="599">
                  <c:v>1927.2</c:v>
                </c:pt>
                <c:pt idx="600">
                  <c:v>1927.6</c:v>
                </c:pt>
                <c:pt idx="601">
                  <c:v>1928</c:v>
                </c:pt>
                <c:pt idx="602">
                  <c:v>1928.4</c:v>
                </c:pt>
                <c:pt idx="603">
                  <c:v>1928.8</c:v>
                </c:pt>
                <c:pt idx="604">
                  <c:v>1929.2</c:v>
                </c:pt>
                <c:pt idx="605">
                  <c:v>1929.6</c:v>
                </c:pt>
                <c:pt idx="606">
                  <c:v>1930</c:v>
                </c:pt>
                <c:pt idx="607">
                  <c:v>1930.4</c:v>
                </c:pt>
                <c:pt idx="608">
                  <c:v>1930.8</c:v>
                </c:pt>
                <c:pt idx="609">
                  <c:v>1931.2</c:v>
                </c:pt>
                <c:pt idx="610">
                  <c:v>1931.6</c:v>
                </c:pt>
                <c:pt idx="611">
                  <c:v>1932</c:v>
                </c:pt>
                <c:pt idx="612">
                  <c:v>1932.4</c:v>
                </c:pt>
                <c:pt idx="613">
                  <c:v>1932.8</c:v>
                </c:pt>
                <c:pt idx="614">
                  <c:v>1933.2</c:v>
                </c:pt>
                <c:pt idx="615">
                  <c:v>1933.6</c:v>
                </c:pt>
                <c:pt idx="616">
                  <c:v>1934</c:v>
                </c:pt>
                <c:pt idx="617">
                  <c:v>1934.4</c:v>
                </c:pt>
                <c:pt idx="618">
                  <c:v>1934.8</c:v>
                </c:pt>
                <c:pt idx="619">
                  <c:v>1935.2</c:v>
                </c:pt>
                <c:pt idx="620">
                  <c:v>1935.6</c:v>
                </c:pt>
                <c:pt idx="621">
                  <c:v>1936</c:v>
                </c:pt>
                <c:pt idx="622">
                  <c:v>1936.4</c:v>
                </c:pt>
                <c:pt idx="623">
                  <c:v>1936.8</c:v>
                </c:pt>
                <c:pt idx="624">
                  <c:v>1937.2</c:v>
                </c:pt>
                <c:pt idx="625">
                  <c:v>1937.6</c:v>
                </c:pt>
                <c:pt idx="626">
                  <c:v>1938</c:v>
                </c:pt>
                <c:pt idx="627">
                  <c:v>1938.4</c:v>
                </c:pt>
                <c:pt idx="628">
                  <c:v>1938.8</c:v>
                </c:pt>
                <c:pt idx="629">
                  <c:v>1939.2</c:v>
                </c:pt>
                <c:pt idx="630">
                  <c:v>1939.6</c:v>
                </c:pt>
                <c:pt idx="631">
                  <c:v>1940</c:v>
                </c:pt>
                <c:pt idx="632">
                  <c:v>1940.4</c:v>
                </c:pt>
                <c:pt idx="633">
                  <c:v>1940.8</c:v>
                </c:pt>
                <c:pt idx="634">
                  <c:v>1941.2</c:v>
                </c:pt>
                <c:pt idx="635">
                  <c:v>1941.6</c:v>
                </c:pt>
                <c:pt idx="636">
                  <c:v>1942</c:v>
                </c:pt>
                <c:pt idx="637">
                  <c:v>1942.4</c:v>
                </c:pt>
                <c:pt idx="638">
                  <c:v>1942.8</c:v>
                </c:pt>
                <c:pt idx="639">
                  <c:v>1943.2</c:v>
                </c:pt>
                <c:pt idx="640">
                  <c:v>1943.6</c:v>
                </c:pt>
                <c:pt idx="641">
                  <c:v>1944</c:v>
                </c:pt>
                <c:pt idx="642">
                  <c:v>1944.4</c:v>
                </c:pt>
                <c:pt idx="643">
                  <c:v>1944.8</c:v>
                </c:pt>
                <c:pt idx="644">
                  <c:v>1945.2</c:v>
                </c:pt>
                <c:pt idx="645">
                  <c:v>1945.6</c:v>
                </c:pt>
                <c:pt idx="646">
                  <c:v>1946</c:v>
                </c:pt>
                <c:pt idx="647">
                  <c:v>1946.4</c:v>
                </c:pt>
                <c:pt idx="648">
                  <c:v>1946.8</c:v>
                </c:pt>
                <c:pt idx="649">
                  <c:v>1947.2</c:v>
                </c:pt>
                <c:pt idx="650">
                  <c:v>1947.6</c:v>
                </c:pt>
                <c:pt idx="651">
                  <c:v>1948</c:v>
                </c:pt>
                <c:pt idx="652">
                  <c:v>1948.4</c:v>
                </c:pt>
                <c:pt idx="653">
                  <c:v>1948.8</c:v>
                </c:pt>
                <c:pt idx="654">
                  <c:v>1949.2</c:v>
                </c:pt>
                <c:pt idx="655">
                  <c:v>1949.6</c:v>
                </c:pt>
                <c:pt idx="656">
                  <c:v>1950</c:v>
                </c:pt>
                <c:pt idx="657">
                  <c:v>1950.4</c:v>
                </c:pt>
                <c:pt idx="658">
                  <c:v>1950.8</c:v>
                </c:pt>
                <c:pt idx="659">
                  <c:v>1951.2</c:v>
                </c:pt>
                <c:pt idx="660">
                  <c:v>1951.6</c:v>
                </c:pt>
                <c:pt idx="661">
                  <c:v>1952</c:v>
                </c:pt>
                <c:pt idx="662">
                  <c:v>1952.4</c:v>
                </c:pt>
                <c:pt idx="663">
                  <c:v>1952.8</c:v>
                </c:pt>
                <c:pt idx="664">
                  <c:v>1953.2</c:v>
                </c:pt>
                <c:pt idx="665">
                  <c:v>1953.6</c:v>
                </c:pt>
                <c:pt idx="666">
                  <c:v>1954</c:v>
                </c:pt>
                <c:pt idx="667">
                  <c:v>1954.4</c:v>
                </c:pt>
                <c:pt idx="668">
                  <c:v>1954.8</c:v>
                </c:pt>
                <c:pt idx="669">
                  <c:v>1955.2</c:v>
                </c:pt>
                <c:pt idx="670">
                  <c:v>1955.6</c:v>
                </c:pt>
                <c:pt idx="671">
                  <c:v>1956</c:v>
                </c:pt>
                <c:pt idx="672">
                  <c:v>1956.4</c:v>
                </c:pt>
                <c:pt idx="673">
                  <c:v>1956.8</c:v>
                </c:pt>
                <c:pt idx="674">
                  <c:v>1957.2</c:v>
                </c:pt>
                <c:pt idx="675">
                  <c:v>1957.6</c:v>
                </c:pt>
                <c:pt idx="676">
                  <c:v>1958</c:v>
                </c:pt>
                <c:pt idx="677">
                  <c:v>1958.4</c:v>
                </c:pt>
                <c:pt idx="678">
                  <c:v>1958.8</c:v>
                </c:pt>
                <c:pt idx="679">
                  <c:v>1959.2</c:v>
                </c:pt>
                <c:pt idx="680">
                  <c:v>1959.6</c:v>
                </c:pt>
                <c:pt idx="681">
                  <c:v>1960</c:v>
                </c:pt>
                <c:pt idx="682">
                  <c:v>1960.4</c:v>
                </c:pt>
                <c:pt idx="683">
                  <c:v>1960.8</c:v>
                </c:pt>
                <c:pt idx="684">
                  <c:v>1961.2</c:v>
                </c:pt>
                <c:pt idx="685">
                  <c:v>1961.6</c:v>
                </c:pt>
                <c:pt idx="686">
                  <c:v>1962</c:v>
                </c:pt>
                <c:pt idx="687">
                  <c:v>1962.4</c:v>
                </c:pt>
                <c:pt idx="688">
                  <c:v>1962.8</c:v>
                </c:pt>
                <c:pt idx="689">
                  <c:v>1963.2</c:v>
                </c:pt>
                <c:pt idx="690">
                  <c:v>1963.6</c:v>
                </c:pt>
                <c:pt idx="691">
                  <c:v>1964</c:v>
                </c:pt>
                <c:pt idx="692">
                  <c:v>1964.4</c:v>
                </c:pt>
                <c:pt idx="693">
                  <c:v>1964.8</c:v>
                </c:pt>
                <c:pt idx="694">
                  <c:v>1965.2</c:v>
                </c:pt>
                <c:pt idx="695">
                  <c:v>1965.6</c:v>
                </c:pt>
                <c:pt idx="696">
                  <c:v>1966</c:v>
                </c:pt>
                <c:pt idx="697">
                  <c:v>1966.4</c:v>
                </c:pt>
                <c:pt idx="698">
                  <c:v>1966.8</c:v>
                </c:pt>
                <c:pt idx="699">
                  <c:v>1967.2</c:v>
                </c:pt>
                <c:pt idx="700">
                  <c:v>1967.6</c:v>
                </c:pt>
                <c:pt idx="701">
                  <c:v>1968</c:v>
                </c:pt>
                <c:pt idx="702">
                  <c:v>1968.4</c:v>
                </c:pt>
                <c:pt idx="703">
                  <c:v>1968.8</c:v>
                </c:pt>
                <c:pt idx="704">
                  <c:v>1969.2</c:v>
                </c:pt>
                <c:pt idx="705">
                  <c:v>1969.6</c:v>
                </c:pt>
                <c:pt idx="706">
                  <c:v>1970</c:v>
                </c:pt>
                <c:pt idx="707">
                  <c:v>1970.4</c:v>
                </c:pt>
                <c:pt idx="708">
                  <c:v>1970.8</c:v>
                </c:pt>
                <c:pt idx="709">
                  <c:v>1971.2</c:v>
                </c:pt>
                <c:pt idx="710">
                  <c:v>1971.6</c:v>
                </c:pt>
                <c:pt idx="711">
                  <c:v>1972</c:v>
                </c:pt>
                <c:pt idx="712">
                  <c:v>1972.4</c:v>
                </c:pt>
                <c:pt idx="713">
                  <c:v>1972.8</c:v>
                </c:pt>
                <c:pt idx="714">
                  <c:v>1973.2</c:v>
                </c:pt>
                <c:pt idx="715">
                  <c:v>1973.6</c:v>
                </c:pt>
                <c:pt idx="716">
                  <c:v>1974</c:v>
                </c:pt>
                <c:pt idx="717">
                  <c:v>1974.4</c:v>
                </c:pt>
                <c:pt idx="718">
                  <c:v>1974.8</c:v>
                </c:pt>
                <c:pt idx="719">
                  <c:v>1975.2</c:v>
                </c:pt>
                <c:pt idx="720">
                  <c:v>1975.6</c:v>
                </c:pt>
                <c:pt idx="721">
                  <c:v>1976</c:v>
                </c:pt>
                <c:pt idx="722">
                  <c:v>1976.4</c:v>
                </c:pt>
                <c:pt idx="723">
                  <c:v>1976.8</c:v>
                </c:pt>
                <c:pt idx="724">
                  <c:v>1977.2</c:v>
                </c:pt>
                <c:pt idx="725">
                  <c:v>1977.6</c:v>
                </c:pt>
                <c:pt idx="726">
                  <c:v>1978</c:v>
                </c:pt>
                <c:pt idx="727">
                  <c:v>1978.4</c:v>
                </c:pt>
                <c:pt idx="728">
                  <c:v>1978.8</c:v>
                </c:pt>
                <c:pt idx="729">
                  <c:v>1979.2</c:v>
                </c:pt>
                <c:pt idx="730">
                  <c:v>1979.6</c:v>
                </c:pt>
                <c:pt idx="731">
                  <c:v>1980</c:v>
                </c:pt>
                <c:pt idx="732">
                  <c:v>1980.4</c:v>
                </c:pt>
                <c:pt idx="733">
                  <c:v>1980.8</c:v>
                </c:pt>
                <c:pt idx="734">
                  <c:v>1981.2</c:v>
                </c:pt>
                <c:pt idx="735">
                  <c:v>1981.6</c:v>
                </c:pt>
                <c:pt idx="736">
                  <c:v>1982</c:v>
                </c:pt>
                <c:pt idx="737">
                  <c:v>1982.4</c:v>
                </c:pt>
                <c:pt idx="738">
                  <c:v>1982.8</c:v>
                </c:pt>
                <c:pt idx="739">
                  <c:v>1983.2</c:v>
                </c:pt>
                <c:pt idx="740">
                  <c:v>1983.6</c:v>
                </c:pt>
                <c:pt idx="741">
                  <c:v>1984</c:v>
                </c:pt>
                <c:pt idx="742">
                  <c:v>1984.4</c:v>
                </c:pt>
                <c:pt idx="743">
                  <c:v>1984.8</c:v>
                </c:pt>
                <c:pt idx="744">
                  <c:v>1985.2</c:v>
                </c:pt>
                <c:pt idx="745">
                  <c:v>1985.6</c:v>
                </c:pt>
                <c:pt idx="746">
                  <c:v>1986</c:v>
                </c:pt>
                <c:pt idx="747">
                  <c:v>1986.4</c:v>
                </c:pt>
                <c:pt idx="748">
                  <c:v>1986.8</c:v>
                </c:pt>
                <c:pt idx="749">
                  <c:v>1987.2</c:v>
                </c:pt>
                <c:pt idx="750">
                  <c:v>1987.6</c:v>
                </c:pt>
                <c:pt idx="751">
                  <c:v>1988</c:v>
                </c:pt>
                <c:pt idx="752">
                  <c:v>1988.4</c:v>
                </c:pt>
                <c:pt idx="753">
                  <c:v>1988.8</c:v>
                </c:pt>
                <c:pt idx="754">
                  <c:v>1989.2</c:v>
                </c:pt>
                <c:pt idx="755">
                  <c:v>1989.6</c:v>
                </c:pt>
                <c:pt idx="756">
                  <c:v>1990</c:v>
                </c:pt>
                <c:pt idx="757">
                  <c:v>1990.4</c:v>
                </c:pt>
                <c:pt idx="758">
                  <c:v>1990.8</c:v>
                </c:pt>
                <c:pt idx="759">
                  <c:v>1991.2</c:v>
                </c:pt>
                <c:pt idx="760">
                  <c:v>1991.6</c:v>
                </c:pt>
                <c:pt idx="761">
                  <c:v>1992</c:v>
                </c:pt>
                <c:pt idx="762">
                  <c:v>1992.4</c:v>
                </c:pt>
                <c:pt idx="763">
                  <c:v>1992.8</c:v>
                </c:pt>
                <c:pt idx="764">
                  <c:v>1993.2</c:v>
                </c:pt>
                <c:pt idx="765">
                  <c:v>1993.6</c:v>
                </c:pt>
                <c:pt idx="766">
                  <c:v>1994</c:v>
                </c:pt>
                <c:pt idx="767">
                  <c:v>1994.4</c:v>
                </c:pt>
                <c:pt idx="768">
                  <c:v>1994.8</c:v>
                </c:pt>
                <c:pt idx="769">
                  <c:v>1995.2</c:v>
                </c:pt>
                <c:pt idx="770">
                  <c:v>1995.6</c:v>
                </c:pt>
                <c:pt idx="771">
                  <c:v>1996</c:v>
                </c:pt>
                <c:pt idx="772">
                  <c:v>1996.4</c:v>
                </c:pt>
                <c:pt idx="773">
                  <c:v>1996.8</c:v>
                </c:pt>
                <c:pt idx="774">
                  <c:v>1997.2</c:v>
                </c:pt>
                <c:pt idx="775">
                  <c:v>1997.6</c:v>
                </c:pt>
                <c:pt idx="776">
                  <c:v>1998</c:v>
                </c:pt>
                <c:pt idx="777">
                  <c:v>1998.4</c:v>
                </c:pt>
                <c:pt idx="778">
                  <c:v>1998.8</c:v>
                </c:pt>
                <c:pt idx="779">
                  <c:v>1999.2</c:v>
                </c:pt>
                <c:pt idx="780">
                  <c:v>1999.6</c:v>
                </c:pt>
                <c:pt idx="781">
                  <c:v>2000</c:v>
                </c:pt>
                <c:pt idx="782">
                  <c:v>2000.4</c:v>
                </c:pt>
                <c:pt idx="783">
                  <c:v>2000.8</c:v>
                </c:pt>
                <c:pt idx="784">
                  <c:v>2001.2</c:v>
                </c:pt>
                <c:pt idx="785">
                  <c:v>2001.6</c:v>
                </c:pt>
                <c:pt idx="786">
                  <c:v>2002</c:v>
                </c:pt>
                <c:pt idx="787">
                  <c:v>2002.4</c:v>
                </c:pt>
                <c:pt idx="788">
                  <c:v>2002.8</c:v>
                </c:pt>
                <c:pt idx="789">
                  <c:v>2003.2</c:v>
                </c:pt>
                <c:pt idx="790">
                  <c:v>2003.6</c:v>
                </c:pt>
                <c:pt idx="791">
                  <c:v>2004</c:v>
                </c:pt>
                <c:pt idx="792">
                  <c:v>2004.4</c:v>
                </c:pt>
                <c:pt idx="793">
                  <c:v>2004.8</c:v>
                </c:pt>
                <c:pt idx="794">
                  <c:v>2005.2</c:v>
                </c:pt>
                <c:pt idx="795">
                  <c:v>2005.6</c:v>
                </c:pt>
                <c:pt idx="796">
                  <c:v>2006</c:v>
                </c:pt>
                <c:pt idx="797">
                  <c:v>2006.4</c:v>
                </c:pt>
                <c:pt idx="798">
                  <c:v>2006.8</c:v>
                </c:pt>
                <c:pt idx="799">
                  <c:v>2007.2</c:v>
                </c:pt>
                <c:pt idx="800">
                  <c:v>2007.6</c:v>
                </c:pt>
                <c:pt idx="801">
                  <c:v>2008</c:v>
                </c:pt>
                <c:pt idx="802">
                  <c:v>2008.4</c:v>
                </c:pt>
                <c:pt idx="803">
                  <c:v>2008.8</c:v>
                </c:pt>
                <c:pt idx="804">
                  <c:v>2009.2</c:v>
                </c:pt>
                <c:pt idx="805">
                  <c:v>2009.6</c:v>
                </c:pt>
                <c:pt idx="806">
                  <c:v>2010</c:v>
                </c:pt>
                <c:pt idx="807">
                  <c:v>2010.4</c:v>
                </c:pt>
                <c:pt idx="808">
                  <c:v>2010.8</c:v>
                </c:pt>
                <c:pt idx="809">
                  <c:v>2011.2</c:v>
                </c:pt>
                <c:pt idx="810">
                  <c:v>2011.6</c:v>
                </c:pt>
                <c:pt idx="811">
                  <c:v>2012</c:v>
                </c:pt>
                <c:pt idx="812">
                  <c:v>2012.4</c:v>
                </c:pt>
                <c:pt idx="813">
                  <c:v>2012.8</c:v>
                </c:pt>
                <c:pt idx="814">
                  <c:v>2013.2</c:v>
                </c:pt>
                <c:pt idx="815">
                  <c:v>2013.6</c:v>
                </c:pt>
                <c:pt idx="816">
                  <c:v>2014</c:v>
                </c:pt>
                <c:pt idx="817">
                  <c:v>2014.4</c:v>
                </c:pt>
                <c:pt idx="818">
                  <c:v>2014.8</c:v>
                </c:pt>
                <c:pt idx="819">
                  <c:v>2015.2</c:v>
                </c:pt>
                <c:pt idx="820">
                  <c:v>2015.6</c:v>
                </c:pt>
                <c:pt idx="821">
                  <c:v>2016</c:v>
                </c:pt>
                <c:pt idx="822">
                  <c:v>2016.4</c:v>
                </c:pt>
                <c:pt idx="823">
                  <c:v>2016.8</c:v>
                </c:pt>
                <c:pt idx="824">
                  <c:v>2017.2</c:v>
                </c:pt>
                <c:pt idx="825">
                  <c:v>2017.6</c:v>
                </c:pt>
                <c:pt idx="826">
                  <c:v>2018</c:v>
                </c:pt>
                <c:pt idx="827">
                  <c:v>2018.4</c:v>
                </c:pt>
                <c:pt idx="828">
                  <c:v>2018.8</c:v>
                </c:pt>
                <c:pt idx="829">
                  <c:v>2019.2</c:v>
                </c:pt>
                <c:pt idx="830">
                  <c:v>2019.6</c:v>
                </c:pt>
                <c:pt idx="831">
                  <c:v>2020</c:v>
                </c:pt>
                <c:pt idx="832">
                  <c:v>2020.4</c:v>
                </c:pt>
                <c:pt idx="833">
                  <c:v>2020.8</c:v>
                </c:pt>
                <c:pt idx="834">
                  <c:v>2021.2</c:v>
                </c:pt>
                <c:pt idx="835">
                  <c:v>2021.6</c:v>
                </c:pt>
                <c:pt idx="836">
                  <c:v>2022</c:v>
                </c:pt>
                <c:pt idx="837">
                  <c:v>2022.4</c:v>
                </c:pt>
                <c:pt idx="838">
                  <c:v>2022.8</c:v>
                </c:pt>
                <c:pt idx="839">
                  <c:v>2023.2</c:v>
                </c:pt>
                <c:pt idx="840">
                  <c:v>2023.6</c:v>
                </c:pt>
                <c:pt idx="841">
                  <c:v>2024</c:v>
                </c:pt>
                <c:pt idx="842">
                  <c:v>2024.4</c:v>
                </c:pt>
                <c:pt idx="843">
                  <c:v>2024.8</c:v>
                </c:pt>
                <c:pt idx="844">
                  <c:v>2025.2</c:v>
                </c:pt>
                <c:pt idx="845">
                  <c:v>2025.6</c:v>
                </c:pt>
                <c:pt idx="846">
                  <c:v>2026</c:v>
                </c:pt>
                <c:pt idx="847">
                  <c:v>2026.4</c:v>
                </c:pt>
                <c:pt idx="848">
                  <c:v>2026.8</c:v>
                </c:pt>
                <c:pt idx="849">
                  <c:v>2027.2</c:v>
                </c:pt>
                <c:pt idx="850">
                  <c:v>2027.6</c:v>
                </c:pt>
                <c:pt idx="851">
                  <c:v>2028</c:v>
                </c:pt>
                <c:pt idx="852">
                  <c:v>2028.4</c:v>
                </c:pt>
                <c:pt idx="853">
                  <c:v>2028.8</c:v>
                </c:pt>
                <c:pt idx="854">
                  <c:v>2029.2</c:v>
                </c:pt>
                <c:pt idx="855">
                  <c:v>2029.6</c:v>
                </c:pt>
                <c:pt idx="856">
                  <c:v>2030</c:v>
                </c:pt>
                <c:pt idx="857">
                  <c:v>2030.4</c:v>
                </c:pt>
                <c:pt idx="858">
                  <c:v>2030.8</c:v>
                </c:pt>
                <c:pt idx="859">
                  <c:v>2031.2</c:v>
                </c:pt>
                <c:pt idx="860">
                  <c:v>2031.6</c:v>
                </c:pt>
                <c:pt idx="861">
                  <c:v>2032</c:v>
                </c:pt>
                <c:pt idx="862">
                  <c:v>2032.4</c:v>
                </c:pt>
                <c:pt idx="863">
                  <c:v>2032.8</c:v>
                </c:pt>
                <c:pt idx="864">
                  <c:v>2033.2</c:v>
                </c:pt>
                <c:pt idx="865">
                  <c:v>2033.6</c:v>
                </c:pt>
                <c:pt idx="866">
                  <c:v>2034</c:v>
                </c:pt>
                <c:pt idx="867">
                  <c:v>2034.4</c:v>
                </c:pt>
                <c:pt idx="868">
                  <c:v>2034.8</c:v>
                </c:pt>
                <c:pt idx="869">
                  <c:v>2035.2</c:v>
                </c:pt>
                <c:pt idx="870">
                  <c:v>2035.6</c:v>
                </c:pt>
                <c:pt idx="871">
                  <c:v>2036</c:v>
                </c:pt>
                <c:pt idx="872">
                  <c:v>2036.4</c:v>
                </c:pt>
                <c:pt idx="873">
                  <c:v>2036.8</c:v>
                </c:pt>
                <c:pt idx="874">
                  <c:v>2037.2</c:v>
                </c:pt>
                <c:pt idx="875">
                  <c:v>2037.6</c:v>
                </c:pt>
                <c:pt idx="876">
                  <c:v>2038</c:v>
                </c:pt>
                <c:pt idx="877">
                  <c:v>2038.4</c:v>
                </c:pt>
                <c:pt idx="878">
                  <c:v>2038.8</c:v>
                </c:pt>
                <c:pt idx="879">
                  <c:v>2039.2</c:v>
                </c:pt>
                <c:pt idx="880">
                  <c:v>2039.6</c:v>
                </c:pt>
                <c:pt idx="881">
                  <c:v>2040</c:v>
                </c:pt>
                <c:pt idx="882">
                  <c:v>2040.4</c:v>
                </c:pt>
                <c:pt idx="883">
                  <c:v>2040.8</c:v>
                </c:pt>
                <c:pt idx="884">
                  <c:v>2041.2</c:v>
                </c:pt>
                <c:pt idx="885">
                  <c:v>2041.6</c:v>
                </c:pt>
                <c:pt idx="886">
                  <c:v>2042</c:v>
                </c:pt>
                <c:pt idx="887">
                  <c:v>2042.4</c:v>
                </c:pt>
                <c:pt idx="888">
                  <c:v>2042.8</c:v>
                </c:pt>
                <c:pt idx="889">
                  <c:v>2043.2</c:v>
                </c:pt>
                <c:pt idx="890">
                  <c:v>2043.6</c:v>
                </c:pt>
                <c:pt idx="891">
                  <c:v>2044</c:v>
                </c:pt>
                <c:pt idx="892">
                  <c:v>2044.4</c:v>
                </c:pt>
                <c:pt idx="893">
                  <c:v>2044.8</c:v>
                </c:pt>
                <c:pt idx="894">
                  <c:v>2045.2</c:v>
                </c:pt>
                <c:pt idx="895">
                  <c:v>2045.6</c:v>
                </c:pt>
                <c:pt idx="896">
                  <c:v>2046</c:v>
                </c:pt>
                <c:pt idx="897">
                  <c:v>2046.4</c:v>
                </c:pt>
                <c:pt idx="898">
                  <c:v>2046.8</c:v>
                </c:pt>
                <c:pt idx="899">
                  <c:v>2047.2</c:v>
                </c:pt>
                <c:pt idx="900">
                  <c:v>2047.6</c:v>
                </c:pt>
                <c:pt idx="901">
                  <c:v>2048</c:v>
                </c:pt>
                <c:pt idx="902">
                  <c:v>2048.4</c:v>
                </c:pt>
                <c:pt idx="903">
                  <c:v>2048.8000000000002</c:v>
                </c:pt>
                <c:pt idx="904">
                  <c:v>2049.1999999999998</c:v>
                </c:pt>
                <c:pt idx="905">
                  <c:v>2049.6</c:v>
                </c:pt>
                <c:pt idx="906">
                  <c:v>2050</c:v>
                </c:pt>
                <c:pt idx="907">
                  <c:v>2050.4</c:v>
                </c:pt>
                <c:pt idx="908">
                  <c:v>2050.8000000000002</c:v>
                </c:pt>
                <c:pt idx="909">
                  <c:v>2051.1999999999998</c:v>
                </c:pt>
                <c:pt idx="910">
                  <c:v>2051.6</c:v>
                </c:pt>
                <c:pt idx="911">
                  <c:v>2052</c:v>
                </c:pt>
                <c:pt idx="912">
                  <c:v>2052.4</c:v>
                </c:pt>
                <c:pt idx="913">
                  <c:v>2052.8000000000002</c:v>
                </c:pt>
                <c:pt idx="914">
                  <c:v>2053.1999999999998</c:v>
                </c:pt>
                <c:pt idx="915">
                  <c:v>2053.6</c:v>
                </c:pt>
                <c:pt idx="916">
                  <c:v>2054</c:v>
                </c:pt>
                <c:pt idx="917">
                  <c:v>2054.4</c:v>
                </c:pt>
                <c:pt idx="918">
                  <c:v>2054.8000000000002</c:v>
                </c:pt>
                <c:pt idx="919">
                  <c:v>2055.1999999999998</c:v>
                </c:pt>
                <c:pt idx="920">
                  <c:v>2055.6</c:v>
                </c:pt>
                <c:pt idx="921">
                  <c:v>2056</c:v>
                </c:pt>
                <c:pt idx="922">
                  <c:v>2056.4</c:v>
                </c:pt>
                <c:pt idx="923">
                  <c:v>2056.8000000000002</c:v>
                </c:pt>
                <c:pt idx="924">
                  <c:v>2057.1999999999998</c:v>
                </c:pt>
                <c:pt idx="925">
                  <c:v>2057.6</c:v>
                </c:pt>
                <c:pt idx="926">
                  <c:v>2058</c:v>
                </c:pt>
                <c:pt idx="927">
                  <c:v>2058.4</c:v>
                </c:pt>
                <c:pt idx="928">
                  <c:v>2058.8000000000002</c:v>
                </c:pt>
                <c:pt idx="929">
                  <c:v>2059.1999999999998</c:v>
                </c:pt>
                <c:pt idx="930">
                  <c:v>2059.6</c:v>
                </c:pt>
                <c:pt idx="931">
                  <c:v>2060</c:v>
                </c:pt>
                <c:pt idx="932">
                  <c:v>2060.4</c:v>
                </c:pt>
                <c:pt idx="933">
                  <c:v>2060.8000000000002</c:v>
                </c:pt>
                <c:pt idx="934">
                  <c:v>2061.1999999999998</c:v>
                </c:pt>
                <c:pt idx="935">
                  <c:v>2061.6</c:v>
                </c:pt>
                <c:pt idx="936">
                  <c:v>2062</c:v>
                </c:pt>
                <c:pt idx="937">
                  <c:v>2062.4</c:v>
                </c:pt>
                <c:pt idx="938">
                  <c:v>2062.8000000000002</c:v>
                </c:pt>
                <c:pt idx="939">
                  <c:v>2063.1999999999998</c:v>
                </c:pt>
                <c:pt idx="940">
                  <c:v>2063.6</c:v>
                </c:pt>
                <c:pt idx="941">
                  <c:v>2064</c:v>
                </c:pt>
                <c:pt idx="942">
                  <c:v>2064.4</c:v>
                </c:pt>
                <c:pt idx="943">
                  <c:v>2064.8000000000002</c:v>
                </c:pt>
                <c:pt idx="944">
                  <c:v>2065.1999999999998</c:v>
                </c:pt>
                <c:pt idx="945">
                  <c:v>2065.6</c:v>
                </c:pt>
                <c:pt idx="946">
                  <c:v>2066</c:v>
                </c:pt>
                <c:pt idx="947">
                  <c:v>2066.4</c:v>
                </c:pt>
                <c:pt idx="948">
                  <c:v>2066.8000000000002</c:v>
                </c:pt>
                <c:pt idx="949">
                  <c:v>2067.1999999999998</c:v>
                </c:pt>
                <c:pt idx="950">
                  <c:v>2067.6</c:v>
                </c:pt>
                <c:pt idx="951">
                  <c:v>2068</c:v>
                </c:pt>
                <c:pt idx="952">
                  <c:v>2068.4</c:v>
                </c:pt>
                <c:pt idx="953">
                  <c:v>2068.8000000000002</c:v>
                </c:pt>
                <c:pt idx="954">
                  <c:v>2069.1999999999998</c:v>
                </c:pt>
                <c:pt idx="955">
                  <c:v>2069.6</c:v>
                </c:pt>
                <c:pt idx="956">
                  <c:v>2070</c:v>
                </c:pt>
                <c:pt idx="957">
                  <c:v>2070.4</c:v>
                </c:pt>
                <c:pt idx="958">
                  <c:v>2070.8000000000002</c:v>
                </c:pt>
                <c:pt idx="959">
                  <c:v>2071.1999999999998</c:v>
                </c:pt>
                <c:pt idx="960">
                  <c:v>2071.6</c:v>
                </c:pt>
                <c:pt idx="961">
                  <c:v>2072</c:v>
                </c:pt>
                <c:pt idx="962">
                  <c:v>2072.4</c:v>
                </c:pt>
                <c:pt idx="963">
                  <c:v>2072.8000000000002</c:v>
                </c:pt>
                <c:pt idx="964">
                  <c:v>2073.1999999999998</c:v>
                </c:pt>
                <c:pt idx="965">
                  <c:v>2073.6</c:v>
                </c:pt>
                <c:pt idx="966">
                  <c:v>2074</c:v>
                </c:pt>
                <c:pt idx="967">
                  <c:v>2074.4</c:v>
                </c:pt>
                <c:pt idx="968">
                  <c:v>2074.8000000000002</c:v>
                </c:pt>
                <c:pt idx="969">
                  <c:v>2075.1999999999998</c:v>
                </c:pt>
                <c:pt idx="970">
                  <c:v>2075.6</c:v>
                </c:pt>
                <c:pt idx="971">
                  <c:v>2076</c:v>
                </c:pt>
                <c:pt idx="972">
                  <c:v>2076.4</c:v>
                </c:pt>
                <c:pt idx="973">
                  <c:v>2076.8000000000002</c:v>
                </c:pt>
                <c:pt idx="974">
                  <c:v>2077.1999999999998</c:v>
                </c:pt>
                <c:pt idx="975">
                  <c:v>2077.6</c:v>
                </c:pt>
                <c:pt idx="976">
                  <c:v>2078</c:v>
                </c:pt>
                <c:pt idx="977">
                  <c:v>2078.4</c:v>
                </c:pt>
                <c:pt idx="978">
                  <c:v>2078.8000000000002</c:v>
                </c:pt>
                <c:pt idx="979">
                  <c:v>2079.1999999999998</c:v>
                </c:pt>
                <c:pt idx="980">
                  <c:v>2079.6</c:v>
                </c:pt>
                <c:pt idx="981">
                  <c:v>2080</c:v>
                </c:pt>
                <c:pt idx="982">
                  <c:v>2080.4</c:v>
                </c:pt>
                <c:pt idx="983">
                  <c:v>2080.8000000000002</c:v>
                </c:pt>
                <c:pt idx="984">
                  <c:v>2081.1999999999998</c:v>
                </c:pt>
                <c:pt idx="985">
                  <c:v>2081.6</c:v>
                </c:pt>
                <c:pt idx="986">
                  <c:v>2082</c:v>
                </c:pt>
                <c:pt idx="987">
                  <c:v>2082.4</c:v>
                </c:pt>
                <c:pt idx="988">
                  <c:v>2082.8000000000002</c:v>
                </c:pt>
                <c:pt idx="989">
                  <c:v>2083.1999999999998</c:v>
                </c:pt>
                <c:pt idx="990">
                  <c:v>2083.6</c:v>
                </c:pt>
                <c:pt idx="991">
                  <c:v>2084</c:v>
                </c:pt>
                <c:pt idx="992">
                  <c:v>2084.4</c:v>
                </c:pt>
                <c:pt idx="993">
                  <c:v>2084.8000000000002</c:v>
                </c:pt>
                <c:pt idx="994">
                  <c:v>2085.1999999999998</c:v>
                </c:pt>
                <c:pt idx="995">
                  <c:v>2085.6</c:v>
                </c:pt>
                <c:pt idx="996">
                  <c:v>2086</c:v>
                </c:pt>
                <c:pt idx="997">
                  <c:v>2086.4</c:v>
                </c:pt>
                <c:pt idx="998">
                  <c:v>2086.8000000000002</c:v>
                </c:pt>
                <c:pt idx="999">
                  <c:v>2087.1999999999998</c:v>
                </c:pt>
                <c:pt idx="1000">
                  <c:v>2087.6</c:v>
                </c:pt>
                <c:pt idx="1001">
                  <c:v>2088</c:v>
                </c:pt>
                <c:pt idx="1002">
                  <c:v>2088.4</c:v>
                </c:pt>
                <c:pt idx="1003">
                  <c:v>2088.8000000000002</c:v>
                </c:pt>
                <c:pt idx="1004">
                  <c:v>2089.1999999999998</c:v>
                </c:pt>
                <c:pt idx="1005">
                  <c:v>2089.6</c:v>
                </c:pt>
                <c:pt idx="1006">
                  <c:v>2090</c:v>
                </c:pt>
                <c:pt idx="1007">
                  <c:v>2090.4</c:v>
                </c:pt>
                <c:pt idx="1008">
                  <c:v>2090.8000000000002</c:v>
                </c:pt>
                <c:pt idx="1009">
                  <c:v>2091.1999999999998</c:v>
                </c:pt>
                <c:pt idx="1010">
                  <c:v>2091.6</c:v>
                </c:pt>
                <c:pt idx="1011">
                  <c:v>2092</c:v>
                </c:pt>
                <c:pt idx="1012">
                  <c:v>2092.4</c:v>
                </c:pt>
                <c:pt idx="1013">
                  <c:v>2092.8000000000002</c:v>
                </c:pt>
                <c:pt idx="1014">
                  <c:v>2093.1999999999998</c:v>
                </c:pt>
                <c:pt idx="1015">
                  <c:v>2093.6</c:v>
                </c:pt>
                <c:pt idx="1016">
                  <c:v>2094</c:v>
                </c:pt>
                <c:pt idx="1017">
                  <c:v>2094.4</c:v>
                </c:pt>
                <c:pt idx="1018">
                  <c:v>2094.8000000000002</c:v>
                </c:pt>
                <c:pt idx="1019">
                  <c:v>2095.1999999999998</c:v>
                </c:pt>
                <c:pt idx="1020">
                  <c:v>2095.6</c:v>
                </c:pt>
                <c:pt idx="1021">
                  <c:v>2096</c:v>
                </c:pt>
                <c:pt idx="1022">
                  <c:v>2096.4</c:v>
                </c:pt>
                <c:pt idx="1023">
                  <c:v>2096.8000000000002</c:v>
                </c:pt>
                <c:pt idx="1024">
                  <c:v>2097.1999999999998</c:v>
                </c:pt>
                <c:pt idx="1025">
                  <c:v>2097.6</c:v>
                </c:pt>
                <c:pt idx="1026">
                  <c:v>2098</c:v>
                </c:pt>
                <c:pt idx="1027">
                  <c:v>2098.4</c:v>
                </c:pt>
                <c:pt idx="1028">
                  <c:v>2098.8000000000002</c:v>
                </c:pt>
                <c:pt idx="1029">
                  <c:v>2099.1999999999998</c:v>
                </c:pt>
                <c:pt idx="1030">
                  <c:v>2099.6</c:v>
                </c:pt>
                <c:pt idx="1031">
                  <c:v>2100</c:v>
                </c:pt>
                <c:pt idx="1032">
                  <c:v>2100.4</c:v>
                </c:pt>
                <c:pt idx="1033">
                  <c:v>2100.8000000000002</c:v>
                </c:pt>
                <c:pt idx="1034">
                  <c:v>2101.1999999999998</c:v>
                </c:pt>
                <c:pt idx="1035">
                  <c:v>2101.6</c:v>
                </c:pt>
                <c:pt idx="1036">
                  <c:v>2102</c:v>
                </c:pt>
                <c:pt idx="1037">
                  <c:v>2102.4</c:v>
                </c:pt>
                <c:pt idx="1038">
                  <c:v>2102.8000000000002</c:v>
                </c:pt>
                <c:pt idx="1039">
                  <c:v>2103.1999999999998</c:v>
                </c:pt>
                <c:pt idx="1040">
                  <c:v>2103.6</c:v>
                </c:pt>
                <c:pt idx="1041">
                  <c:v>2104</c:v>
                </c:pt>
                <c:pt idx="1042">
                  <c:v>2104.4</c:v>
                </c:pt>
                <c:pt idx="1043">
                  <c:v>2104.8000000000002</c:v>
                </c:pt>
                <c:pt idx="1044">
                  <c:v>2105.1999999999998</c:v>
                </c:pt>
                <c:pt idx="1045">
                  <c:v>2105.6</c:v>
                </c:pt>
                <c:pt idx="1046">
                  <c:v>2106</c:v>
                </c:pt>
                <c:pt idx="1047">
                  <c:v>2106.4</c:v>
                </c:pt>
                <c:pt idx="1048">
                  <c:v>2106.8000000000002</c:v>
                </c:pt>
                <c:pt idx="1049">
                  <c:v>2107.1999999999998</c:v>
                </c:pt>
                <c:pt idx="1050">
                  <c:v>2107.6</c:v>
                </c:pt>
                <c:pt idx="1051">
                  <c:v>2108</c:v>
                </c:pt>
                <c:pt idx="1052">
                  <c:v>2108.4</c:v>
                </c:pt>
                <c:pt idx="1053">
                  <c:v>2108.8000000000002</c:v>
                </c:pt>
                <c:pt idx="1054">
                  <c:v>2109.1999999999998</c:v>
                </c:pt>
                <c:pt idx="1055">
                  <c:v>2109.6</c:v>
                </c:pt>
                <c:pt idx="1056">
                  <c:v>2110</c:v>
                </c:pt>
                <c:pt idx="1057">
                  <c:v>2110.4</c:v>
                </c:pt>
                <c:pt idx="1058">
                  <c:v>2110.8000000000002</c:v>
                </c:pt>
                <c:pt idx="1059">
                  <c:v>2111.1999999999998</c:v>
                </c:pt>
                <c:pt idx="1060">
                  <c:v>2111.6</c:v>
                </c:pt>
                <c:pt idx="1061">
                  <c:v>2112</c:v>
                </c:pt>
                <c:pt idx="1062">
                  <c:v>2112.4</c:v>
                </c:pt>
                <c:pt idx="1063">
                  <c:v>2112.8000000000002</c:v>
                </c:pt>
                <c:pt idx="1064">
                  <c:v>2113.1999999999998</c:v>
                </c:pt>
                <c:pt idx="1065">
                  <c:v>2113.6</c:v>
                </c:pt>
                <c:pt idx="1066">
                  <c:v>2114</c:v>
                </c:pt>
                <c:pt idx="1067">
                  <c:v>2114.4</c:v>
                </c:pt>
                <c:pt idx="1068">
                  <c:v>2114.8000000000002</c:v>
                </c:pt>
                <c:pt idx="1069">
                  <c:v>2115.1999999999998</c:v>
                </c:pt>
                <c:pt idx="1070">
                  <c:v>2115.6</c:v>
                </c:pt>
                <c:pt idx="1071">
                  <c:v>2116</c:v>
                </c:pt>
                <c:pt idx="1072">
                  <c:v>2116.4</c:v>
                </c:pt>
                <c:pt idx="1073">
                  <c:v>2116.8000000000002</c:v>
                </c:pt>
                <c:pt idx="1074">
                  <c:v>2117.1999999999998</c:v>
                </c:pt>
                <c:pt idx="1075">
                  <c:v>2117.6</c:v>
                </c:pt>
                <c:pt idx="1076">
                  <c:v>2118</c:v>
                </c:pt>
                <c:pt idx="1077">
                  <c:v>2118.4</c:v>
                </c:pt>
                <c:pt idx="1078">
                  <c:v>2118.8000000000002</c:v>
                </c:pt>
                <c:pt idx="1079">
                  <c:v>2119.1999999999998</c:v>
                </c:pt>
                <c:pt idx="1080">
                  <c:v>2119.6</c:v>
                </c:pt>
                <c:pt idx="1081">
                  <c:v>2120</c:v>
                </c:pt>
                <c:pt idx="1082">
                  <c:v>2120.4</c:v>
                </c:pt>
                <c:pt idx="1083">
                  <c:v>2120.8000000000002</c:v>
                </c:pt>
                <c:pt idx="1084">
                  <c:v>2121.1999999999998</c:v>
                </c:pt>
                <c:pt idx="1085">
                  <c:v>2121.6</c:v>
                </c:pt>
                <c:pt idx="1086">
                  <c:v>2122</c:v>
                </c:pt>
                <c:pt idx="1087">
                  <c:v>2122.4</c:v>
                </c:pt>
                <c:pt idx="1088">
                  <c:v>2122.8000000000002</c:v>
                </c:pt>
                <c:pt idx="1089">
                  <c:v>2123.1999999999998</c:v>
                </c:pt>
                <c:pt idx="1090">
                  <c:v>2123.6</c:v>
                </c:pt>
                <c:pt idx="1091">
                  <c:v>2124</c:v>
                </c:pt>
                <c:pt idx="1092">
                  <c:v>2124.4</c:v>
                </c:pt>
                <c:pt idx="1093">
                  <c:v>2124.8000000000002</c:v>
                </c:pt>
                <c:pt idx="1094">
                  <c:v>2125.1999999999998</c:v>
                </c:pt>
                <c:pt idx="1095">
                  <c:v>2125.6</c:v>
                </c:pt>
                <c:pt idx="1096">
                  <c:v>2126</c:v>
                </c:pt>
                <c:pt idx="1097">
                  <c:v>2126.4</c:v>
                </c:pt>
                <c:pt idx="1098">
                  <c:v>2126.8000000000002</c:v>
                </c:pt>
                <c:pt idx="1099">
                  <c:v>2127.1999999999998</c:v>
                </c:pt>
                <c:pt idx="1100">
                  <c:v>2127.6</c:v>
                </c:pt>
                <c:pt idx="1101">
                  <c:v>2128</c:v>
                </c:pt>
                <c:pt idx="1102">
                  <c:v>2128.4</c:v>
                </c:pt>
                <c:pt idx="1103">
                  <c:v>2128.8000000000002</c:v>
                </c:pt>
                <c:pt idx="1104">
                  <c:v>2129.1999999999998</c:v>
                </c:pt>
                <c:pt idx="1105">
                  <c:v>2129.6</c:v>
                </c:pt>
                <c:pt idx="1106">
                  <c:v>2130</c:v>
                </c:pt>
                <c:pt idx="1107">
                  <c:v>2130.4</c:v>
                </c:pt>
                <c:pt idx="1108">
                  <c:v>2130.8000000000002</c:v>
                </c:pt>
                <c:pt idx="1109">
                  <c:v>2131.1999999999998</c:v>
                </c:pt>
                <c:pt idx="1110">
                  <c:v>2131.6</c:v>
                </c:pt>
                <c:pt idx="1111">
                  <c:v>2132</c:v>
                </c:pt>
                <c:pt idx="1112">
                  <c:v>2132.4</c:v>
                </c:pt>
                <c:pt idx="1113">
                  <c:v>2132.8000000000002</c:v>
                </c:pt>
                <c:pt idx="1114">
                  <c:v>2133.1999999999998</c:v>
                </c:pt>
                <c:pt idx="1115">
                  <c:v>2133.6</c:v>
                </c:pt>
                <c:pt idx="1116">
                  <c:v>2134</c:v>
                </c:pt>
                <c:pt idx="1117">
                  <c:v>2134.4</c:v>
                </c:pt>
                <c:pt idx="1118">
                  <c:v>2134.8000000000002</c:v>
                </c:pt>
                <c:pt idx="1119">
                  <c:v>2135.1999999999998</c:v>
                </c:pt>
                <c:pt idx="1120">
                  <c:v>2135.6</c:v>
                </c:pt>
                <c:pt idx="1121">
                  <c:v>2136</c:v>
                </c:pt>
                <c:pt idx="1122">
                  <c:v>2136.4</c:v>
                </c:pt>
                <c:pt idx="1123">
                  <c:v>2136.8000000000002</c:v>
                </c:pt>
                <c:pt idx="1124">
                  <c:v>2137.1999999999998</c:v>
                </c:pt>
              </c:numCache>
            </c:numRef>
          </c:cat>
          <c:val>
            <c:numRef>
              <c:f>'p03-NetherRiver'!$C$4220:$C$5344</c:f>
              <c:numCache>
                <c:formatCode>General</c:formatCode>
                <c:ptCount val="1125"/>
                <c:pt idx="0">
                  <c:v>106.140702819824</c:v>
                </c:pt>
                <c:pt idx="1">
                  <c:v>-15.533491516113299</c:v>
                </c:pt>
                <c:pt idx="2">
                  <c:v>-162.662138366699</c:v>
                </c:pt>
                <c:pt idx="3">
                  <c:v>-39.180921936035197</c:v>
                </c:pt>
                <c:pt idx="4">
                  <c:v>-67.569471740722705</c:v>
                </c:pt>
                <c:pt idx="5">
                  <c:v>-102.53077545166001</c:v>
                </c:pt>
                <c:pt idx="6">
                  <c:v>39.884049987792899</c:v>
                </c:pt>
                <c:pt idx="7">
                  <c:v>-28.049269104003901</c:v>
                </c:pt>
                <c:pt idx="8">
                  <c:v>-140.73899688720701</c:v>
                </c:pt>
                <c:pt idx="9">
                  <c:v>-111.766111755371</c:v>
                </c:pt>
                <c:pt idx="10">
                  <c:v>-66.556776428222705</c:v>
                </c:pt>
                <c:pt idx="11">
                  <c:v>-57.318861389160197</c:v>
                </c:pt>
                <c:pt idx="12">
                  <c:v>-0.85441436767581502</c:v>
                </c:pt>
                <c:pt idx="13">
                  <c:v>-102.668592834473</c:v>
                </c:pt>
                <c:pt idx="14">
                  <c:v>-82.832807922363301</c:v>
                </c:pt>
                <c:pt idx="15">
                  <c:v>36.958177185058602</c:v>
                </c:pt>
                <c:pt idx="16">
                  <c:v>-78.896513366699295</c:v>
                </c:pt>
                <c:pt idx="17">
                  <c:v>-148.22794952392599</c:v>
                </c:pt>
                <c:pt idx="18">
                  <c:v>-102.981932067871</c:v>
                </c:pt>
                <c:pt idx="19">
                  <c:v>-178.404249572754</c:v>
                </c:pt>
                <c:pt idx="20">
                  <c:v>-111.16680755615199</c:v>
                </c:pt>
                <c:pt idx="21">
                  <c:v>-36.826460266113301</c:v>
                </c:pt>
                <c:pt idx="22">
                  <c:v>42.729753112792899</c:v>
                </c:pt>
                <c:pt idx="23">
                  <c:v>-87.749098205566398</c:v>
                </c:pt>
                <c:pt idx="24">
                  <c:v>-136.51765289306601</c:v>
                </c:pt>
                <c:pt idx="25">
                  <c:v>-136.01975860595701</c:v>
                </c:pt>
                <c:pt idx="26">
                  <c:v>-40.284956359863301</c:v>
                </c:pt>
                <c:pt idx="27">
                  <c:v>-108.651579284668</c:v>
                </c:pt>
                <c:pt idx="28">
                  <c:v>-127.673918151856</c:v>
                </c:pt>
                <c:pt idx="29">
                  <c:v>-83.574949645996099</c:v>
                </c:pt>
                <c:pt idx="30">
                  <c:v>55.216050720214803</c:v>
                </c:pt>
                <c:pt idx="31">
                  <c:v>-90.232618713378898</c:v>
                </c:pt>
                <c:pt idx="32">
                  <c:v>-112.326689147949</c:v>
                </c:pt>
                <c:pt idx="33">
                  <c:v>-34.717726135253898</c:v>
                </c:pt>
                <c:pt idx="34">
                  <c:v>-109.370069885254</c:v>
                </c:pt>
                <c:pt idx="35">
                  <c:v>-121.408522033691</c:v>
                </c:pt>
                <c:pt idx="36">
                  <c:v>-98.315107727050801</c:v>
                </c:pt>
                <c:pt idx="37">
                  <c:v>-46.954450988769601</c:v>
                </c:pt>
                <c:pt idx="38">
                  <c:v>-158.74284210205099</c:v>
                </c:pt>
                <c:pt idx="39">
                  <c:v>-170.12092437744101</c:v>
                </c:pt>
                <c:pt idx="40">
                  <c:v>83.787919616699199</c:v>
                </c:pt>
                <c:pt idx="41">
                  <c:v>392.409471130371</c:v>
                </c:pt>
                <c:pt idx="42">
                  <c:v>691.634568786621</c:v>
                </c:pt>
                <c:pt idx="43">
                  <c:v>71.105208212209007</c:v>
                </c:pt>
                <c:pt idx="44">
                  <c:v>71.105208212209007</c:v>
                </c:pt>
                <c:pt idx="45">
                  <c:v>297.34629974365203</c:v>
                </c:pt>
                <c:pt idx="46">
                  <c:v>416.27012786865203</c:v>
                </c:pt>
                <c:pt idx="47">
                  <c:v>456.80577239990203</c:v>
                </c:pt>
                <c:pt idx="48">
                  <c:v>135.919297790527</c:v>
                </c:pt>
                <c:pt idx="49">
                  <c:v>93.134019470214795</c:v>
                </c:pt>
                <c:pt idx="50">
                  <c:v>47.142381286621102</c:v>
                </c:pt>
                <c:pt idx="51">
                  <c:v>238.701463317871</c:v>
                </c:pt>
                <c:pt idx="52">
                  <c:v>234.88102874755899</c:v>
                </c:pt>
                <c:pt idx="53">
                  <c:v>19.460130310058599</c:v>
                </c:pt>
                <c:pt idx="54">
                  <c:v>4.0410629272460596</c:v>
                </c:pt>
                <c:pt idx="55">
                  <c:v>78.520768737792906</c:v>
                </c:pt>
                <c:pt idx="56">
                  <c:v>-29.081190490722701</c:v>
                </c:pt>
                <c:pt idx="57">
                  <c:v>-23.360029602050801</c:v>
                </c:pt>
                <c:pt idx="58">
                  <c:v>87.067674255371102</c:v>
                </c:pt>
                <c:pt idx="59">
                  <c:v>-11.844313049316399</c:v>
                </c:pt>
                <c:pt idx="60">
                  <c:v>-28.479994201660201</c:v>
                </c:pt>
                <c:pt idx="61">
                  <c:v>89.035050964355406</c:v>
                </c:pt>
                <c:pt idx="62">
                  <c:v>163.74220428466799</c:v>
                </c:pt>
                <c:pt idx="63">
                  <c:v>-83.878187561035205</c:v>
                </c:pt>
                <c:pt idx="64">
                  <c:v>59.442399597167899</c:v>
                </c:pt>
                <c:pt idx="65">
                  <c:v>229.622178649902</c:v>
                </c:pt>
                <c:pt idx="66">
                  <c:v>171.54029998779299</c:v>
                </c:pt>
                <c:pt idx="67">
                  <c:v>518.17613372802703</c:v>
                </c:pt>
                <c:pt idx="68">
                  <c:v>50.260881042480399</c:v>
                </c:pt>
                <c:pt idx="69">
                  <c:v>-102.597898864746</c:v>
                </c:pt>
                <c:pt idx="70">
                  <c:v>156.783403015137</c:v>
                </c:pt>
                <c:pt idx="71">
                  <c:v>174.12907562255899</c:v>
                </c:pt>
                <c:pt idx="72">
                  <c:v>7.85597381591794</c:v>
                </c:pt>
                <c:pt idx="73">
                  <c:v>184.94166717529299</c:v>
                </c:pt>
                <c:pt idx="74">
                  <c:v>365.433641052246</c:v>
                </c:pt>
                <c:pt idx="75">
                  <c:v>302.15129241943401</c:v>
                </c:pt>
                <c:pt idx="76">
                  <c:v>218.836473083496</c:v>
                </c:pt>
                <c:pt idx="77">
                  <c:v>38.413499450683602</c:v>
                </c:pt>
                <c:pt idx="78">
                  <c:v>177.412889099121</c:v>
                </c:pt>
                <c:pt idx="79">
                  <c:v>363.14622650146498</c:v>
                </c:pt>
                <c:pt idx="80">
                  <c:v>301.51170501708998</c:v>
                </c:pt>
                <c:pt idx="81">
                  <c:v>275.28648529052703</c:v>
                </c:pt>
                <c:pt idx="82">
                  <c:v>156.659776306152</c:v>
                </c:pt>
                <c:pt idx="83">
                  <c:v>251.46940765380899</c:v>
                </c:pt>
                <c:pt idx="84">
                  <c:v>-70.467939758300801</c:v>
                </c:pt>
                <c:pt idx="85">
                  <c:v>126.921739196777</c:v>
                </c:pt>
                <c:pt idx="86">
                  <c:v>158.62938079834001</c:v>
                </c:pt>
                <c:pt idx="87">
                  <c:v>-32.490675354003898</c:v>
                </c:pt>
                <c:pt idx="88">
                  <c:v>175.571580505371</c:v>
                </c:pt>
                <c:pt idx="89">
                  <c:v>22.282182312011699</c:v>
                </c:pt>
                <c:pt idx="90">
                  <c:v>9.2340560913085596</c:v>
                </c:pt>
                <c:pt idx="91">
                  <c:v>-84.836103820800801</c:v>
                </c:pt>
                <c:pt idx="92">
                  <c:v>-30.684858703613301</c:v>
                </c:pt>
                <c:pt idx="93">
                  <c:v>101.11451873779301</c:v>
                </c:pt>
                <c:pt idx="94">
                  <c:v>191.81996307373001</c:v>
                </c:pt>
                <c:pt idx="95">
                  <c:v>107.28639373779301</c:v>
                </c:pt>
                <c:pt idx="96">
                  <c:v>137.611619567871</c:v>
                </c:pt>
                <c:pt idx="97">
                  <c:v>136.846482849121</c:v>
                </c:pt>
                <c:pt idx="98">
                  <c:v>27.333482360839799</c:v>
                </c:pt>
                <c:pt idx="99">
                  <c:v>-70.636427307128898</c:v>
                </c:pt>
                <c:pt idx="100">
                  <c:v>132.612168884277</c:v>
                </c:pt>
                <c:pt idx="101">
                  <c:v>162.67234954834001</c:v>
                </c:pt>
                <c:pt idx="102">
                  <c:v>-92.670423889160205</c:v>
                </c:pt>
                <c:pt idx="103">
                  <c:v>22.265061950683599</c:v>
                </c:pt>
                <c:pt idx="104">
                  <c:v>-2.4105361938476899</c:v>
                </c:pt>
                <c:pt idx="105">
                  <c:v>91.007768249511699</c:v>
                </c:pt>
                <c:pt idx="106">
                  <c:v>-5.2769607543945698</c:v>
                </c:pt>
                <c:pt idx="107">
                  <c:v>181.79567108154299</c:v>
                </c:pt>
                <c:pt idx="108">
                  <c:v>277.32017669677703</c:v>
                </c:pt>
                <c:pt idx="109">
                  <c:v>187.64103851318399</c:v>
                </c:pt>
                <c:pt idx="110">
                  <c:v>-80.871839904785205</c:v>
                </c:pt>
                <c:pt idx="111">
                  <c:v>-16.885969543457101</c:v>
                </c:pt>
                <c:pt idx="112">
                  <c:v>95.049516296386699</c:v>
                </c:pt>
                <c:pt idx="113">
                  <c:v>21.888902282714799</c:v>
                </c:pt>
                <c:pt idx="114">
                  <c:v>266.83635101318401</c:v>
                </c:pt>
                <c:pt idx="115">
                  <c:v>28.838883972167899</c:v>
                </c:pt>
                <c:pt idx="116">
                  <c:v>228.32762298584001</c:v>
                </c:pt>
                <c:pt idx="117">
                  <c:v>97.870744323730406</c:v>
                </c:pt>
                <c:pt idx="118">
                  <c:v>-47.798719787597697</c:v>
                </c:pt>
                <c:pt idx="119">
                  <c:v>144.51893768310501</c:v>
                </c:pt>
                <c:pt idx="120">
                  <c:v>87.711717224121102</c:v>
                </c:pt>
                <c:pt idx="121">
                  <c:v>93.548387145996102</c:v>
                </c:pt>
                <c:pt idx="122">
                  <c:v>158.16252288818399</c:v>
                </c:pt>
                <c:pt idx="123">
                  <c:v>194.14198455810501</c:v>
                </c:pt>
                <c:pt idx="124">
                  <c:v>100.610429382324</c:v>
                </c:pt>
                <c:pt idx="125">
                  <c:v>8.15211639404294</c:v>
                </c:pt>
                <c:pt idx="126">
                  <c:v>-13.737715148925799</c:v>
                </c:pt>
                <c:pt idx="127">
                  <c:v>149.413774108887</c:v>
                </c:pt>
                <c:pt idx="128">
                  <c:v>-99.063398742675801</c:v>
                </c:pt>
                <c:pt idx="129">
                  <c:v>255.229295349121</c:v>
                </c:pt>
                <c:pt idx="130">
                  <c:v>104.430467224121</c:v>
                </c:pt>
                <c:pt idx="131">
                  <c:v>142.72850189209001</c:v>
                </c:pt>
                <c:pt idx="132">
                  <c:v>161.26918182373001</c:v>
                </c:pt>
                <c:pt idx="133">
                  <c:v>149.12147674560501</c:v>
                </c:pt>
                <c:pt idx="134">
                  <c:v>357.10069427490203</c:v>
                </c:pt>
                <c:pt idx="135">
                  <c:v>298.63304290771498</c:v>
                </c:pt>
                <c:pt idx="136">
                  <c:v>121.437120056152</c:v>
                </c:pt>
                <c:pt idx="137">
                  <c:v>60.684526062011699</c:v>
                </c:pt>
                <c:pt idx="138">
                  <c:v>78.259446716308602</c:v>
                </c:pt>
                <c:pt idx="139">
                  <c:v>129.61955413818399</c:v>
                </c:pt>
                <c:pt idx="140">
                  <c:v>253.61497650146501</c:v>
                </c:pt>
                <c:pt idx="141">
                  <c:v>243.20622406005899</c:v>
                </c:pt>
                <c:pt idx="142">
                  <c:v>-17.407301330566401</c:v>
                </c:pt>
                <c:pt idx="143">
                  <c:v>255.94066009521501</c:v>
                </c:pt>
                <c:pt idx="144">
                  <c:v>199.14909515380899</c:v>
                </c:pt>
                <c:pt idx="145">
                  <c:v>418.188768005371</c:v>
                </c:pt>
                <c:pt idx="146">
                  <c:v>280.06443939208998</c:v>
                </c:pt>
                <c:pt idx="147">
                  <c:v>129.78590545654299</c:v>
                </c:pt>
                <c:pt idx="148">
                  <c:v>276.10051116943401</c:v>
                </c:pt>
                <c:pt idx="149">
                  <c:v>99.198167419433602</c:v>
                </c:pt>
                <c:pt idx="150">
                  <c:v>120.51503143310499</c:v>
                </c:pt>
                <c:pt idx="151">
                  <c:v>69.748216247558602</c:v>
                </c:pt>
                <c:pt idx="152">
                  <c:v>105.155320739746</c:v>
                </c:pt>
                <c:pt idx="153">
                  <c:v>217.33781585693399</c:v>
                </c:pt>
                <c:pt idx="154">
                  <c:v>64.517991638183602</c:v>
                </c:pt>
                <c:pt idx="155">
                  <c:v>134.16472015380899</c:v>
                </c:pt>
                <c:pt idx="156">
                  <c:v>273.55070648193401</c:v>
                </c:pt>
                <c:pt idx="157">
                  <c:v>148.706346130371</c:v>
                </c:pt>
                <c:pt idx="158">
                  <c:v>141.81926116943399</c:v>
                </c:pt>
                <c:pt idx="159">
                  <c:v>48.672410583496102</c:v>
                </c:pt>
                <c:pt idx="160">
                  <c:v>164.967149353027</c:v>
                </c:pt>
                <c:pt idx="161">
                  <c:v>115.40623626708999</c:v>
                </c:pt>
                <c:pt idx="162">
                  <c:v>301.64305267333998</c:v>
                </c:pt>
                <c:pt idx="163">
                  <c:v>219.147019958496</c:v>
                </c:pt>
                <c:pt idx="164">
                  <c:v>195.265489196777</c:v>
                </c:pt>
                <c:pt idx="165">
                  <c:v>189.450791931152</c:v>
                </c:pt>
                <c:pt idx="166">
                  <c:v>73.318467712402295</c:v>
                </c:pt>
                <c:pt idx="167">
                  <c:v>240.330857849121</c:v>
                </c:pt>
                <c:pt idx="168">
                  <c:v>46.691575622558602</c:v>
                </c:pt>
                <c:pt idx="169">
                  <c:v>123.760179138184</c:v>
                </c:pt>
                <c:pt idx="170">
                  <c:v>456.23790130615203</c:v>
                </c:pt>
                <c:pt idx="171">
                  <c:v>224.152391052246</c:v>
                </c:pt>
                <c:pt idx="172">
                  <c:v>196.622361755371</c:v>
                </c:pt>
                <c:pt idx="173">
                  <c:v>216.743516540527</c:v>
                </c:pt>
                <c:pt idx="174">
                  <c:v>159.83122406005899</c:v>
                </c:pt>
                <c:pt idx="175">
                  <c:v>304.49327239990203</c:v>
                </c:pt>
                <c:pt idx="176">
                  <c:v>472.83903656005901</c:v>
                </c:pt>
                <c:pt idx="177">
                  <c:v>234.731492614746</c:v>
                </c:pt>
                <c:pt idx="178">
                  <c:v>71.105208212209007</c:v>
                </c:pt>
                <c:pt idx="179">
                  <c:v>71.105208212209007</c:v>
                </c:pt>
                <c:pt idx="180">
                  <c:v>71.105208212209007</c:v>
                </c:pt>
                <c:pt idx="181">
                  <c:v>325.77830657958998</c:v>
                </c:pt>
                <c:pt idx="182">
                  <c:v>126.288743591309</c:v>
                </c:pt>
                <c:pt idx="183">
                  <c:v>-22.629743957519601</c:v>
                </c:pt>
                <c:pt idx="184">
                  <c:v>213.31273040771501</c:v>
                </c:pt>
                <c:pt idx="185">
                  <c:v>163.81446990966799</c:v>
                </c:pt>
                <c:pt idx="186">
                  <c:v>282.094285583496</c:v>
                </c:pt>
                <c:pt idx="187">
                  <c:v>203.481248474121</c:v>
                </c:pt>
                <c:pt idx="188">
                  <c:v>225.929063415527</c:v>
                </c:pt>
                <c:pt idx="189">
                  <c:v>236.48607025146501</c:v>
                </c:pt>
                <c:pt idx="190">
                  <c:v>84.629014587402295</c:v>
                </c:pt>
                <c:pt idx="191">
                  <c:v>204.386766052246</c:v>
                </c:pt>
                <c:pt idx="192">
                  <c:v>-126.18678131103501</c:v>
                </c:pt>
                <c:pt idx="193">
                  <c:v>257.14512786865203</c:v>
                </c:pt>
                <c:pt idx="194">
                  <c:v>138.97917327880899</c:v>
                </c:pt>
                <c:pt idx="195">
                  <c:v>-53.454298400878898</c:v>
                </c:pt>
                <c:pt idx="196">
                  <c:v>113.372911071777</c:v>
                </c:pt>
                <c:pt idx="197">
                  <c:v>91.408799743652295</c:v>
                </c:pt>
                <c:pt idx="198">
                  <c:v>84.756181335449199</c:v>
                </c:pt>
                <c:pt idx="199">
                  <c:v>95.419480895996102</c:v>
                </c:pt>
                <c:pt idx="200">
                  <c:v>126.24339447021499</c:v>
                </c:pt>
                <c:pt idx="201">
                  <c:v>84.843949890136699</c:v>
                </c:pt>
                <c:pt idx="202">
                  <c:v>31.141587829589799</c:v>
                </c:pt>
                <c:pt idx="203">
                  <c:v>-38.622938537597697</c:v>
                </c:pt>
                <c:pt idx="204">
                  <c:v>13.404679870605399</c:v>
                </c:pt>
                <c:pt idx="205">
                  <c:v>162.06950531005899</c:v>
                </c:pt>
                <c:pt idx="206">
                  <c:v>46.928544616699199</c:v>
                </c:pt>
                <c:pt idx="207">
                  <c:v>83.954423522949199</c:v>
                </c:pt>
                <c:pt idx="208">
                  <c:v>86.806504821777295</c:v>
                </c:pt>
                <c:pt idx="209">
                  <c:v>53.651139831542899</c:v>
                </c:pt>
                <c:pt idx="210">
                  <c:v>135.95814666748001</c:v>
                </c:pt>
                <c:pt idx="211">
                  <c:v>281.20817718505901</c:v>
                </c:pt>
                <c:pt idx="212">
                  <c:v>200.39128265380899</c:v>
                </c:pt>
                <c:pt idx="213">
                  <c:v>108.35057220458999</c:v>
                </c:pt>
                <c:pt idx="214">
                  <c:v>97.402726745605406</c:v>
                </c:pt>
                <c:pt idx="215">
                  <c:v>24.220933532714799</c:v>
                </c:pt>
                <c:pt idx="216">
                  <c:v>222.602159118652</c:v>
                </c:pt>
                <c:pt idx="217">
                  <c:v>96.628282165527295</c:v>
                </c:pt>
                <c:pt idx="218">
                  <c:v>62.910691833496102</c:v>
                </c:pt>
                <c:pt idx="219">
                  <c:v>-0.27052154541019002</c:v>
                </c:pt>
                <c:pt idx="220">
                  <c:v>127.73610076904301</c:v>
                </c:pt>
                <c:pt idx="221">
                  <c:v>-81.830259704589906</c:v>
                </c:pt>
                <c:pt idx="222">
                  <c:v>30.270219421386699</c:v>
                </c:pt>
                <c:pt idx="223">
                  <c:v>7.58802947998044</c:v>
                </c:pt>
                <c:pt idx="224">
                  <c:v>115.465135192871</c:v>
                </c:pt>
                <c:pt idx="225">
                  <c:v>-87.478315734863301</c:v>
                </c:pt>
                <c:pt idx="226">
                  <c:v>42.665452575683602</c:v>
                </c:pt>
                <c:pt idx="227">
                  <c:v>-29.110853576660201</c:v>
                </c:pt>
                <c:pt idx="228">
                  <c:v>-141.89520111083999</c:v>
                </c:pt>
                <c:pt idx="229">
                  <c:v>27.946397399902299</c:v>
                </c:pt>
                <c:pt idx="230">
                  <c:v>68.142991638183602</c:v>
                </c:pt>
                <c:pt idx="231">
                  <c:v>59.737992858886699</c:v>
                </c:pt>
                <c:pt idx="232">
                  <c:v>166.09074554443399</c:v>
                </c:pt>
                <c:pt idx="233">
                  <c:v>186.519578552246</c:v>
                </c:pt>
                <c:pt idx="234">
                  <c:v>286.29576263427703</c:v>
                </c:pt>
                <c:pt idx="235">
                  <c:v>244.462693786621</c:v>
                </c:pt>
                <c:pt idx="236">
                  <c:v>114.05482635497999</c:v>
                </c:pt>
                <c:pt idx="237">
                  <c:v>-43.760511779785197</c:v>
                </c:pt>
                <c:pt idx="238">
                  <c:v>121.50218353271499</c:v>
                </c:pt>
                <c:pt idx="239">
                  <c:v>377.14573822021498</c:v>
                </c:pt>
                <c:pt idx="240">
                  <c:v>172.50242767334001</c:v>
                </c:pt>
                <c:pt idx="241">
                  <c:v>111.16627655029301</c:v>
                </c:pt>
                <c:pt idx="242">
                  <c:v>88.819688415527295</c:v>
                </c:pt>
                <c:pt idx="243">
                  <c:v>89.650926208496102</c:v>
                </c:pt>
                <c:pt idx="244">
                  <c:v>-24.014479064941401</c:v>
                </c:pt>
                <c:pt idx="245">
                  <c:v>164.57121429443399</c:v>
                </c:pt>
                <c:pt idx="246">
                  <c:v>179.92479095459001</c:v>
                </c:pt>
                <c:pt idx="247">
                  <c:v>38.824388122558602</c:v>
                </c:pt>
                <c:pt idx="248">
                  <c:v>31.907823181152299</c:v>
                </c:pt>
                <c:pt idx="249">
                  <c:v>54.159654235839803</c:v>
                </c:pt>
                <c:pt idx="250">
                  <c:v>196.987351989746</c:v>
                </c:pt>
                <c:pt idx="251">
                  <c:v>210.86326751709001</c:v>
                </c:pt>
                <c:pt idx="252">
                  <c:v>274.59691009521498</c:v>
                </c:pt>
                <c:pt idx="253">
                  <c:v>321.686326599121</c:v>
                </c:pt>
                <c:pt idx="254">
                  <c:v>148.548143005371</c:v>
                </c:pt>
                <c:pt idx="255">
                  <c:v>89.190110778808602</c:v>
                </c:pt>
                <c:pt idx="256">
                  <c:v>225.677781677246</c:v>
                </c:pt>
                <c:pt idx="257">
                  <c:v>223.45213470459001</c:v>
                </c:pt>
                <c:pt idx="258">
                  <c:v>69.280992126464795</c:v>
                </c:pt>
                <c:pt idx="259">
                  <c:v>-39.313917541503898</c:v>
                </c:pt>
                <c:pt idx="260">
                  <c:v>60.426927185058602</c:v>
                </c:pt>
                <c:pt idx="261">
                  <c:v>152.58766326904299</c:v>
                </c:pt>
                <c:pt idx="262">
                  <c:v>29.759507751464799</c:v>
                </c:pt>
                <c:pt idx="263">
                  <c:v>136.881455993652</c:v>
                </c:pt>
                <c:pt idx="264">
                  <c:v>191.55867156982401</c:v>
                </c:pt>
                <c:pt idx="265">
                  <c:v>169.482377624512</c:v>
                </c:pt>
                <c:pt idx="266">
                  <c:v>158.95890960693399</c:v>
                </c:pt>
                <c:pt idx="267">
                  <c:v>186.31346282959001</c:v>
                </c:pt>
                <c:pt idx="268">
                  <c:v>139.12523040771501</c:v>
                </c:pt>
                <c:pt idx="269">
                  <c:v>77.759294128417906</c:v>
                </c:pt>
                <c:pt idx="270">
                  <c:v>104.29954681396499</c:v>
                </c:pt>
                <c:pt idx="271">
                  <c:v>263.88621673583998</c:v>
                </c:pt>
                <c:pt idx="272">
                  <c:v>373.45396575927703</c:v>
                </c:pt>
                <c:pt idx="273">
                  <c:v>232.150254821777</c:v>
                </c:pt>
                <c:pt idx="274">
                  <c:v>71.105208212209007</c:v>
                </c:pt>
                <c:pt idx="275">
                  <c:v>571.973191833496</c:v>
                </c:pt>
                <c:pt idx="276">
                  <c:v>608.53978118896498</c:v>
                </c:pt>
                <c:pt idx="277">
                  <c:v>71.105208212209007</c:v>
                </c:pt>
                <c:pt idx="278">
                  <c:v>179.51503143310501</c:v>
                </c:pt>
                <c:pt idx="279">
                  <c:v>71.105208212209007</c:v>
                </c:pt>
                <c:pt idx="280">
                  <c:v>553.040086364746</c:v>
                </c:pt>
                <c:pt idx="281">
                  <c:v>601.34190521240203</c:v>
                </c:pt>
                <c:pt idx="282">
                  <c:v>533.80778656005896</c:v>
                </c:pt>
                <c:pt idx="283">
                  <c:v>292.61930999755901</c:v>
                </c:pt>
                <c:pt idx="284">
                  <c:v>271.04850921630901</c:v>
                </c:pt>
                <c:pt idx="285">
                  <c:v>71.105208212209007</c:v>
                </c:pt>
                <c:pt idx="286">
                  <c:v>337.820115661621</c:v>
                </c:pt>
                <c:pt idx="287">
                  <c:v>71.105208212209007</c:v>
                </c:pt>
                <c:pt idx="288">
                  <c:v>71.105208212209007</c:v>
                </c:pt>
                <c:pt idx="289">
                  <c:v>71.105208212209007</c:v>
                </c:pt>
                <c:pt idx="290">
                  <c:v>367.53019866943401</c:v>
                </c:pt>
                <c:pt idx="291">
                  <c:v>148.003770446777</c:v>
                </c:pt>
                <c:pt idx="292">
                  <c:v>444.328660583496</c:v>
                </c:pt>
                <c:pt idx="293">
                  <c:v>71.105208212209007</c:v>
                </c:pt>
                <c:pt idx="294">
                  <c:v>71.105208212209007</c:v>
                </c:pt>
                <c:pt idx="295">
                  <c:v>71.105208212209007</c:v>
                </c:pt>
                <c:pt idx="296">
                  <c:v>71.105208212209007</c:v>
                </c:pt>
                <c:pt idx="297">
                  <c:v>71.105208212209007</c:v>
                </c:pt>
                <c:pt idx="298">
                  <c:v>472.97380218505901</c:v>
                </c:pt>
                <c:pt idx="299">
                  <c:v>155.11085662841799</c:v>
                </c:pt>
                <c:pt idx="300">
                  <c:v>433.593309020996</c:v>
                </c:pt>
                <c:pt idx="301">
                  <c:v>545.08921966552703</c:v>
                </c:pt>
                <c:pt idx="302">
                  <c:v>239.143907165527</c:v>
                </c:pt>
                <c:pt idx="303">
                  <c:v>253.11424407959001</c:v>
                </c:pt>
                <c:pt idx="304">
                  <c:v>243.65422210693399</c:v>
                </c:pt>
                <c:pt idx="305">
                  <c:v>117.542070007324</c:v>
                </c:pt>
                <c:pt idx="306">
                  <c:v>154.96550140380899</c:v>
                </c:pt>
                <c:pt idx="307">
                  <c:v>75.692857360839795</c:v>
                </c:pt>
                <c:pt idx="308">
                  <c:v>128.80836639404299</c:v>
                </c:pt>
                <c:pt idx="309">
                  <c:v>139.627549743652</c:v>
                </c:pt>
                <c:pt idx="310">
                  <c:v>-88.410063171386795</c:v>
                </c:pt>
                <c:pt idx="311">
                  <c:v>203.63298187255899</c:v>
                </c:pt>
                <c:pt idx="312">
                  <c:v>200.93089447021501</c:v>
                </c:pt>
                <c:pt idx="313">
                  <c:v>362.00682220458998</c:v>
                </c:pt>
                <c:pt idx="314">
                  <c:v>125.461534118652</c:v>
                </c:pt>
                <c:pt idx="315">
                  <c:v>71.105208212209007</c:v>
                </c:pt>
                <c:pt idx="316">
                  <c:v>71.105208212209007</c:v>
                </c:pt>
                <c:pt idx="317">
                  <c:v>579.08897552490203</c:v>
                </c:pt>
                <c:pt idx="318">
                  <c:v>102.405137634277</c:v>
                </c:pt>
                <c:pt idx="319">
                  <c:v>278.91917572021498</c:v>
                </c:pt>
                <c:pt idx="320">
                  <c:v>299.50847015380901</c:v>
                </c:pt>
                <c:pt idx="321">
                  <c:v>78.401048278808602</c:v>
                </c:pt>
                <c:pt idx="322">
                  <c:v>262.96727142333998</c:v>
                </c:pt>
                <c:pt idx="323">
                  <c:v>365.71873626708998</c:v>
                </c:pt>
                <c:pt idx="324">
                  <c:v>293.543016052246</c:v>
                </c:pt>
                <c:pt idx="325">
                  <c:v>8.69667205810544</c:v>
                </c:pt>
                <c:pt idx="326">
                  <c:v>25.041368103027299</c:v>
                </c:pt>
                <c:pt idx="327">
                  <c:v>181.477647399902</c:v>
                </c:pt>
                <c:pt idx="328">
                  <c:v>241.885118103027</c:v>
                </c:pt>
                <c:pt idx="329">
                  <c:v>219.34123382568399</c:v>
                </c:pt>
                <c:pt idx="330">
                  <c:v>210.590196228027</c:v>
                </c:pt>
                <c:pt idx="331">
                  <c:v>388.28013763427703</c:v>
                </c:pt>
                <c:pt idx="332">
                  <c:v>322.51634368896498</c:v>
                </c:pt>
                <c:pt idx="333">
                  <c:v>435.616258239746</c:v>
                </c:pt>
                <c:pt idx="334">
                  <c:v>180.091905212402</c:v>
                </c:pt>
                <c:pt idx="335">
                  <c:v>434.191941833496</c:v>
                </c:pt>
                <c:pt idx="336">
                  <c:v>333.78209075927703</c:v>
                </c:pt>
                <c:pt idx="337">
                  <c:v>95.035813903808602</c:v>
                </c:pt>
                <c:pt idx="338">
                  <c:v>202.09910736084001</c:v>
                </c:pt>
                <c:pt idx="339">
                  <c:v>201.480760192871</c:v>
                </c:pt>
                <c:pt idx="340">
                  <c:v>140.268601989746</c:v>
                </c:pt>
                <c:pt idx="341">
                  <c:v>197.837022399902</c:v>
                </c:pt>
                <c:pt idx="342">
                  <c:v>229.88011322021501</c:v>
                </c:pt>
                <c:pt idx="343">
                  <c:v>256.06639251708998</c:v>
                </c:pt>
                <c:pt idx="344">
                  <c:v>175.16316375732401</c:v>
                </c:pt>
                <c:pt idx="345">
                  <c:v>89.234971618652295</c:v>
                </c:pt>
                <c:pt idx="346">
                  <c:v>13.287675476074201</c:v>
                </c:pt>
                <c:pt idx="347">
                  <c:v>223.28044281005899</c:v>
                </c:pt>
                <c:pt idx="348">
                  <c:v>36.767076110839803</c:v>
                </c:pt>
                <c:pt idx="349">
                  <c:v>240.125108337402</c:v>
                </c:pt>
                <c:pt idx="350">
                  <c:v>23.709123229980399</c:v>
                </c:pt>
                <c:pt idx="351">
                  <c:v>-47.446333312988301</c:v>
                </c:pt>
                <c:pt idx="352">
                  <c:v>109.97572479247999</c:v>
                </c:pt>
                <c:pt idx="353">
                  <c:v>-55.669203186035197</c:v>
                </c:pt>
                <c:pt idx="354">
                  <c:v>237.371690368652</c:v>
                </c:pt>
                <c:pt idx="355">
                  <c:v>342.251756286621</c:v>
                </c:pt>
                <c:pt idx="356">
                  <c:v>-96.617842102050801</c:v>
                </c:pt>
                <c:pt idx="357">
                  <c:v>253.28361663818399</c:v>
                </c:pt>
                <c:pt idx="358">
                  <c:v>49.138841247558602</c:v>
                </c:pt>
                <c:pt idx="359">
                  <c:v>171.714067077637</c:v>
                </c:pt>
                <c:pt idx="360">
                  <c:v>181.406114196777</c:v>
                </c:pt>
                <c:pt idx="361">
                  <c:v>288.97917327880901</c:v>
                </c:pt>
                <c:pt idx="362">
                  <c:v>185.602983093262</c:v>
                </c:pt>
                <c:pt idx="363">
                  <c:v>1.81154022216793</c:v>
                </c:pt>
                <c:pt idx="364">
                  <c:v>62.332017517089803</c:v>
                </c:pt>
                <c:pt idx="365">
                  <c:v>80.858995056152295</c:v>
                </c:pt>
                <c:pt idx="366">
                  <c:v>-35.495893859863301</c:v>
                </c:pt>
                <c:pt idx="367">
                  <c:v>67.209153747558602</c:v>
                </c:pt>
                <c:pt idx="368">
                  <c:v>96.711869812011699</c:v>
                </c:pt>
                <c:pt idx="369">
                  <c:v>505.36564788818401</c:v>
                </c:pt>
                <c:pt idx="370">
                  <c:v>680.48106536865203</c:v>
                </c:pt>
                <c:pt idx="371">
                  <c:v>287.023484802246</c:v>
                </c:pt>
                <c:pt idx="372">
                  <c:v>283.73118743896498</c:v>
                </c:pt>
                <c:pt idx="373">
                  <c:v>379.97789154052703</c:v>
                </c:pt>
                <c:pt idx="374">
                  <c:v>28.983964538574199</c:v>
                </c:pt>
                <c:pt idx="375">
                  <c:v>-19.875044250488301</c:v>
                </c:pt>
                <c:pt idx="376">
                  <c:v>290.80394134521498</c:v>
                </c:pt>
                <c:pt idx="377">
                  <c:v>246.314988708496</c:v>
                </c:pt>
                <c:pt idx="378">
                  <c:v>4.5091415405273096</c:v>
                </c:pt>
                <c:pt idx="379">
                  <c:v>-57.692640686035197</c:v>
                </c:pt>
                <c:pt idx="380">
                  <c:v>7.59510955810544</c:v>
                </c:pt>
                <c:pt idx="381">
                  <c:v>176.086228942871</c:v>
                </c:pt>
                <c:pt idx="382">
                  <c:v>254.23112640380899</c:v>
                </c:pt>
                <c:pt idx="383">
                  <c:v>321.22154388427703</c:v>
                </c:pt>
                <c:pt idx="384">
                  <c:v>-62.661573791503898</c:v>
                </c:pt>
                <c:pt idx="385">
                  <c:v>85.094895935058602</c:v>
                </c:pt>
                <c:pt idx="386">
                  <c:v>2.8312240600585601</c:v>
                </c:pt>
                <c:pt idx="387">
                  <c:v>226.36418304443399</c:v>
                </c:pt>
                <c:pt idx="388">
                  <c:v>77.618333435058602</c:v>
                </c:pt>
                <c:pt idx="389">
                  <c:v>145.918321228027</c:v>
                </c:pt>
                <c:pt idx="390">
                  <c:v>284.58921966552703</c:v>
                </c:pt>
                <c:pt idx="391">
                  <c:v>319.05919036865203</c:v>
                </c:pt>
                <c:pt idx="392">
                  <c:v>173.06129608154299</c:v>
                </c:pt>
                <c:pt idx="393">
                  <c:v>131.080430603027</c:v>
                </c:pt>
                <c:pt idx="394">
                  <c:v>97.688737487792906</c:v>
                </c:pt>
                <c:pt idx="395">
                  <c:v>-2.9317764282226899</c:v>
                </c:pt>
                <c:pt idx="396">
                  <c:v>144.381455993652</c:v>
                </c:pt>
                <c:pt idx="397">
                  <c:v>320.67369232177703</c:v>
                </c:pt>
                <c:pt idx="398">
                  <c:v>368.733445739746</c:v>
                </c:pt>
                <c:pt idx="399">
                  <c:v>215.813279724121</c:v>
                </c:pt>
                <c:pt idx="400">
                  <c:v>148.840135192871</c:v>
                </c:pt>
                <c:pt idx="401">
                  <c:v>167.21760711669901</c:v>
                </c:pt>
                <c:pt idx="402">
                  <c:v>127.12306365966801</c:v>
                </c:pt>
                <c:pt idx="403">
                  <c:v>62.297105407714803</c:v>
                </c:pt>
                <c:pt idx="404">
                  <c:v>119.476609802246</c:v>
                </c:pt>
                <c:pt idx="405">
                  <c:v>183.49681243896501</c:v>
                </c:pt>
                <c:pt idx="406">
                  <c:v>277.16478118896498</c:v>
                </c:pt>
                <c:pt idx="407">
                  <c:v>5.6461044311523096</c:v>
                </c:pt>
                <c:pt idx="408">
                  <c:v>259.07408294677703</c:v>
                </c:pt>
                <c:pt idx="409">
                  <c:v>333.03428802490203</c:v>
                </c:pt>
                <c:pt idx="410">
                  <c:v>-18.861341857910201</c:v>
                </c:pt>
                <c:pt idx="411">
                  <c:v>75.944688415527295</c:v>
                </c:pt>
                <c:pt idx="412">
                  <c:v>104.080491638184</c:v>
                </c:pt>
                <c:pt idx="413">
                  <c:v>57.021684265136699</c:v>
                </c:pt>
                <c:pt idx="414">
                  <c:v>336.83653411865203</c:v>
                </c:pt>
                <c:pt idx="415">
                  <c:v>184.23185882568399</c:v>
                </c:pt>
                <c:pt idx="416">
                  <c:v>368.99034271240203</c:v>
                </c:pt>
                <c:pt idx="417">
                  <c:v>97.701036071777295</c:v>
                </c:pt>
                <c:pt idx="418">
                  <c:v>314.11052093505901</c:v>
                </c:pt>
                <c:pt idx="419">
                  <c:v>152.38810882568399</c:v>
                </c:pt>
                <c:pt idx="420">
                  <c:v>200.010850524902</c:v>
                </c:pt>
                <c:pt idx="421">
                  <c:v>118.390733337402</c:v>
                </c:pt>
                <c:pt idx="422">
                  <c:v>113.563340759277</c:v>
                </c:pt>
                <c:pt idx="423">
                  <c:v>382.52989349365203</c:v>
                </c:pt>
                <c:pt idx="424">
                  <c:v>204.02653656005899</c:v>
                </c:pt>
                <c:pt idx="425">
                  <c:v>34.364366149902303</c:v>
                </c:pt>
                <c:pt idx="426">
                  <c:v>33.765763854980399</c:v>
                </c:pt>
                <c:pt idx="427">
                  <c:v>20.432542419433599</c:v>
                </c:pt>
                <c:pt idx="428">
                  <c:v>354.648240661621</c:v>
                </c:pt>
                <c:pt idx="429">
                  <c:v>531.76219329833998</c:v>
                </c:pt>
                <c:pt idx="430">
                  <c:v>225.92155609130899</c:v>
                </c:pt>
                <c:pt idx="431">
                  <c:v>310.76011810302703</c:v>
                </c:pt>
                <c:pt idx="432">
                  <c:v>132.60222015380899</c:v>
                </c:pt>
                <c:pt idx="433">
                  <c:v>-90.318312072753898</c:v>
                </c:pt>
                <c:pt idx="434">
                  <c:v>81.287004089355406</c:v>
                </c:pt>
                <c:pt idx="435">
                  <c:v>205.38499603271501</c:v>
                </c:pt>
                <c:pt idx="436">
                  <c:v>333.02018890380901</c:v>
                </c:pt>
                <c:pt idx="437">
                  <c:v>529.379930114746</c:v>
                </c:pt>
                <c:pt idx="438">
                  <c:v>85.181138610839795</c:v>
                </c:pt>
                <c:pt idx="439">
                  <c:v>238.34123382568399</c:v>
                </c:pt>
                <c:pt idx="440">
                  <c:v>83.740037536621102</c:v>
                </c:pt>
                <c:pt idx="441">
                  <c:v>199.49583587646501</c:v>
                </c:pt>
                <c:pt idx="442">
                  <c:v>176.00392303466799</c:v>
                </c:pt>
                <c:pt idx="443">
                  <c:v>109.609910583496</c:v>
                </c:pt>
                <c:pt idx="444">
                  <c:v>212.534532165527</c:v>
                </c:pt>
                <c:pt idx="445">
                  <c:v>337.34349212646498</c:v>
                </c:pt>
                <c:pt idx="446">
                  <c:v>164.870225524902</c:v>
                </c:pt>
                <c:pt idx="447">
                  <c:v>338.98875579833998</c:v>
                </c:pt>
                <c:pt idx="448">
                  <c:v>306.92759857177703</c:v>
                </c:pt>
                <c:pt idx="449">
                  <c:v>317.26988372802703</c:v>
                </c:pt>
                <c:pt idx="450">
                  <c:v>142.56291351318399</c:v>
                </c:pt>
                <c:pt idx="451">
                  <c:v>274.02086029052703</c:v>
                </c:pt>
                <c:pt idx="452">
                  <c:v>339.25901947021498</c:v>
                </c:pt>
                <c:pt idx="453">
                  <c:v>206.473497009277</c:v>
                </c:pt>
                <c:pt idx="454">
                  <c:v>110.993028259277</c:v>
                </c:pt>
                <c:pt idx="455">
                  <c:v>172.57005462646501</c:v>
                </c:pt>
                <c:pt idx="456">
                  <c:v>295.41447601318401</c:v>
                </c:pt>
                <c:pt idx="457">
                  <c:v>385.04246673583998</c:v>
                </c:pt>
                <c:pt idx="458">
                  <c:v>238.42088470459001</c:v>
                </c:pt>
                <c:pt idx="459">
                  <c:v>84.756150817871102</c:v>
                </c:pt>
                <c:pt idx="460">
                  <c:v>252.044297790527</c:v>
                </c:pt>
                <c:pt idx="461">
                  <c:v>117.21141204833999</c:v>
                </c:pt>
                <c:pt idx="462">
                  <c:v>174.97551116943399</c:v>
                </c:pt>
                <c:pt idx="463">
                  <c:v>258.03581390380901</c:v>
                </c:pt>
                <c:pt idx="464">
                  <c:v>151.743211364746</c:v>
                </c:pt>
                <c:pt idx="465">
                  <c:v>262.070359802246</c:v>
                </c:pt>
                <c:pt idx="466">
                  <c:v>248.577928161621</c:v>
                </c:pt>
                <c:pt idx="467">
                  <c:v>409.987596130371</c:v>
                </c:pt>
                <c:pt idx="468">
                  <c:v>203.15086517334001</c:v>
                </c:pt>
                <c:pt idx="469">
                  <c:v>206.90379486084001</c:v>
                </c:pt>
                <c:pt idx="470">
                  <c:v>31.884263610839799</c:v>
                </c:pt>
                <c:pt idx="471">
                  <c:v>-67.429197692871099</c:v>
                </c:pt>
                <c:pt idx="472">
                  <c:v>345.53465423583998</c:v>
                </c:pt>
                <c:pt idx="473">
                  <c:v>542.68895111083998</c:v>
                </c:pt>
                <c:pt idx="474">
                  <c:v>-28.328932189941401</c:v>
                </c:pt>
                <c:pt idx="475">
                  <c:v>32.208421325683602</c:v>
                </c:pt>
                <c:pt idx="476">
                  <c:v>90.675370788574199</c:v>
                </c:pt>
                <c:pt idx="477">
                  <c:v>317.15330657958998</c:v>
                </c:pt>
                <c:pt idx="478">
                  <c:v>190.606248474121</c:v>
                </c:pt>
                <c:pt idx="479">
                  <c:v>293.08091888427703</c:v>
                </c:pt>
                <c:pt idx="480">
                  <c:v>269.15959320068401</c:v>
                </c:pt>
                <c:pt idx="481">
                  <c:v>193.83708343505899</c:v>
                </c:pt>
                <c:pt idx="482">
                  <c:v>-28.794142150878901</c:v>
                </c:pt>
                <c:pt idx="483">
                  <c:v>303.87974700927703</c:v>
                </c:pt>
                <c:pt idx="484">
                  <c:v>325.69249114990203</c:v>
                </c:pt>
                <c:pt idx="485">
                  <c:v>312.70103607177703</c:v>
                </c:pt>
                <c:pt idx="486">
                  <c:v>589.97545013427703</c:v>
                </c:pt>
                <c:pt idx="487">
                  <c:v>419.48436126708998</c:v>
                </c:pt>
                <c:pt idx="488">
                  <c:v>444.34611663818401</c:v>
                </c:pt>
                <c:pt idx="489">
                  <c:v>-43.610365295410197</c:v>
                </c:pt>
                <c:pt idx="490">
                  <c:v>166.351670837402</c:v>
                </c:pt>
                <c:pt idx="491">
                  <c:v>143.18544158935501</c:v>
                </c:pt>
                <c:pt idx="492">
                  <c:v>132.839891052246</c:v>
                </c:pt>
                <c:pt idx="493">
                  <c:v>132.58757171630899</c:v>
                </c:pt>
                <c:pt idx="494">
                  <c:v>121.499803161621</c:v>
                </c:pt>
                <c:pt idx="495">
                  <c:v>186.029588317871</c:v>
                </c:pt>
                <c:pt idx="496">
                  <c:v>286.92491302490203</c:v>
                </c:pt>
                <c:pt idx="497">
                  <c:v>93.440415954589795</c:v>
                </c:pt>
                <c:pt idx="498">
                  <c:v>22.111375427246099</c:v>
                </c:pt>
                <c:pt idx="499">
                  <c:v>8.1960922241210596</c:v>
                </c:pt>
                <c:pt idx="500">
                  <c:v>-45.221723937988301</c:v>
                </c:pt>
                <c:pt idx="501">
                  <c:v>-118.000028991699</c:v>
                </c:pt>
                <c:pt idx="502">
                  <c:v>-37.378797912597697</c:v>
                </c:pt>
                <c:pt idx="503">
                  <c:v>-161.38560333251999</c:v>
                </c:pt>
                <c:pt idx="504">
                  <c:v>89.123521423339795</c:v>
                </c:pt>
                <c:pt idx="505">
                  <c:v>71.606736755371102</c:v>
                </c:pt>
                <c:pt idx="506">
                  <c:v>220.86937103271501</c:v>
                </c:pt>
                <c:pt idx="507">
                  <c:v>60.104356384277303</c:v>
                </c:pt>
                <c:pt idx="508">
                  <c:v>135.43528900146501</c:v>
                </c:pt>
                <c:pt idx="509">
                  <c:v>258.79069671630901</c:v>
                </c:pt>
                <c:pt idx="510">
                  <c:v>213.640245056152</c:v>
                </c:pt>
                <c:pt idx="511">
                  <c:v>199.46824798584001</c:v>
                </c:pt>
                <c:pt idx="512">
                  <c:v>198.32634124755899</c:v>
                </c:pt>
                <c:pt idx="513">
                  <c:v>333.10051116943401</c:v>
                </c:pt>
                <c:pt idx="514">
                  <c:v>201.34367523193399</c:v>
                </c:pt>
                <c:pt idx="515">
                  <c:v>57.064561462402303</c:v>
                </c:pt>
                <c:pt idx="516">
                  <c:v>112.92552337646499</c:v>
                </c:pt>
                <c:pt idx="517">
                  <c:v>-2.2675613403320698</c:v>
                </c:pt>
                <c:pt idx="518">
                  <c:v>-5.3301223754883198</c:v>
                </c:pt>
                <c:pt idx="519">
                  <c:v>-82.430693054199295</c:v>
                </c:pt>
                <c:pt idx="520">
                  <c:v>54.322892761230399</c:v>
                </c:pt>
                <c:pt idx="521">
                  <c:v>-28.658644104003901</c:v>
                </c:pt>
                <c:pt idx="522">
                  <c:v>25.838822937011699</c:v>
                </c:pt>
                <c:pt idx="523">
                  <c:v>101.258988952637</c:v>
                </c:pt>
                <c:pt idx="524">
                  <c:v>239.967820739746</c:v>
                </c:pt>
                <c:pt idx="525">
                  <c:v>124.913163757324</c:v>
                </c:pt>
                <c:pt idx="526">
                  <c:v>237.16063079834001</c:v>
                </c:pt>
                <c:pt idx="527">
                  <c:v>104.485795593262</c:v>
                </c:pt>
                <c:pt idx="528">
                  <c:v>197.067430114746</c:v>
                </c:pt>
                <c:pt idx="529">
                  <c:v>104.442430114746</c:v>
                </c:pt>
                <c:pt idx="530">
                  <c:v>256.83000335693401</c:v>
                </c:pt>
                <c:pt idx="531">
                  <c:v>254.309922790527</c:v>
                </c:pt>
                <c:pt idx="532">
                  <c:v>-0.53748931884769002</c:v>
                </c:pt>
                <c:pt idx="533">
                  <c:v>76.451280212402295</c:v>
                </c:pt>
                <c:pt idx="534">
                  <c:v>60.040208435058602</c:v>
                </c:pt>
                <c:pt idx="535">
                  <c:v>28.057542419433599</c:v>
                </c:pt>
                <c:pt idx="536">
                  <c:v>26.376329040527299</c:v>
                </c:pt>
                <c:pt idx="537">
                  <c:v>315.42106781005901</c:v>
                </c:pt>
                <c:pt idx="538">
                  <c:v>-38.564558410644601</c:v>
                </c:pt>
                <c:pt idx="539">
                  <c:v>-202.23260345458999</c:v>
                </c:pt>
                <c:pt idx="540">
                  <c:v>54.910569763183602</c:v>
                </c:pt>
                <c:pt idx="541">
                  <c:v>50.050279235839803</c:v>
                </c:pt>
                <c:pt idx="542">
                  <c:v>179.02189788818399</c:v>
                </c:pt>
                <c:pt idx="543">
                  <c:v>42.819810485839803</c:v>
                </c:pt>
                <c:pt idx="544">
                  <c:v>134.24147186279299</c:v>
                </c:pt>
                <c:pt idx="545">
                  <c:v>22.811235046386699</c:v>
                </c:pt>
                <c:pt idx="546">
                  <c:v>26.228532409667899</c:v>
                </c:pt>
                <c:pt idx="547">
                  <c:v>178.88347015380899</c:v>
                </c:pt>
                <c:pt idx="548">
                  <c:v>8.8162094116210596</c:v>
                </c:pt>
                <c:pt idx="549">
                  <c:v>24.258897399902299</c:v>
                </c:pt>
                <c:pt idx="550">
                  <c:v>98.164414978027295</c:v>
                </c:pt>
                <c:pt idx="551">
                  <c:v>-90.401304626464906</c:v>
                </c:pt>
                <c:pt idx="552">
                  <c:v>-3.5782302856445698</c:v>
                </c:pt>
                <c:pt idx="553">
                  <c:v>123.275346374512</c:v>
                </c:pt>
                <c:pt idx="554">
                  <c:v>161.99989471435501</c:v>
                </c:pt>
                <c:pt idx="555">
                  <c:v>243.29588470459001</c:v>
                </c:pt>
                <c:pt idx="556">
                  <c:v>-64.029981994628898</c:v>
                </c:pt>
                <c:pt idx="557">
                  <c:v>93.731431579589795</c:v>
                </c:pt>
                <c:pt idx="558">
                  <c:v>23.830735778808599</c:v>
                </c:pt>
                <c:pt idx="559">
                  <c:v>157.423936462402</c:v>
                </c:pt>
                <c:pt idx="560">
                  <c:v>347.69249114990203</c:v>
                </c:pt>
                <c:pt idx="561">
                  <c:v>449.94725189208998</c:v>
                </c:pt>
                <c:pt idx="562">
                  <c:v>128.44279632568399</c:v>
                </c:pt>
                <c:pt idx="563">
                  <c:v>260.27043304443401</c:v>
                </c:pt>
                <c:pt idx="564">
                  <c:v>148.23698577880899</c:v>
                </c:pt>
                <c:pt idx="565">
                  <c:v>27.031968688964799</c:v>
                </c:pt>
                <c:pt idx="566">
                  <c:v>139.007920837402</c:v>
                </c:pt>
                <c:pt idx="567">
                  <c:v>195.970506286621</c:v>
                </c:pt>
                <c:pt idx="568">
                  <c:v>125.200120544434</c:v>
                </c:pt>
                <c:pt idx="569">
                  <c:v>103.857835388184</c:v>
                </c:pt>
                <c:pt idx="570">
                  <c:v>314.33165130615203</c:v>
                </c:pt>
                <c:pt idx="571">
                  <c:v>286.25633392333998</c:v>
                </c:pt>
                <c:pt idx="572">
                  <c:v>238.12590179443399</c:v>
                </c:pt>
                <c:pt idx="573">
                  <c:v>166.269883728027</c:v>
                </c:pt>
                <c:pt idx="574">
                  <c:v>28.518296813964799</c:v>
                </c:pt>
                <c:pt idx="575">
                  <c:v>-12.356153869628899</c:v>
                </c:pt>
                <c:pt idx="576">
                  <c:v>116.976243591309</c:v>
                </c:pt>
                <c:pt idx="577">
                  <c:v>68.630052185058602</c:v>
                </c:pt>
                <c:pt idx="578">
                  <c:v>26.956224060058599</c:v>
                </c:pt>
                <c:pt idx="579">
                  <c:v>180.48988494873001</c:v>
                </c:pt>
                <c:pt idx="580">
                  <c:v>181.736619567871</c:v>
                </c:pt>
                <c:pt idx="581">
                  <c:v>89.329057312011699</c:v>
                </c:pt>
                <c:pt idx="582">
                  <c:v>21.017839050292899</c:v>
                </c:pt>
                <c:pt idx="583">
                  <c:v>-28.388044738769601</c:v>
                </c:pt>
                <c:pt idx="584">
                  <c:v>128.258592224121</c:v>
                </c:pt>
                <c:pt idx="585">
                  <c:v>499.005662536621</c:v>
                </c:pt>
                <c:pt idx="586">
                  <c:v>162.878861999512</c:v>
                </c:pt>
                <c:pt idx="587">
                  <c:v>17.417955017089799</c:v>
                </c:pt>
                <c:pt idx="588">
                  <c:v>44.423448181152303</c:v>
                </c:pt>
                <c:pt idx="589">
                  <c:v>74.837266540527295</c:v>
                </c:pt>
                <c:pt idx="590">
                  <c:v>326.78184661865203</c:v>
                </c:pt>
                <c:pt idx="591">
                  <c:v>-46.891523742675801</c:v>
                </c:pt>
                <c:pt idx="592">
                  <c:v>103.034349060059</c:v>
                </c:pt>
                <c:pt idx="593">
                  <c:v>226.58195648193399</c:v>
                </c:pt>
                <c:pt idx="594">
                  <c:v>131.46083221435501</c:v>
                </c:pt>
                <c:pt idx="595">
                  <c:v>301.96971282958998</c:v>
                </c:pt>
                <c:pt idx="596">
                  <c:v>191.195359802246</c:v>
                </c:pt>
                <c:pt idx="597">
                  <c:v>310.45030364990203</c:v>
                </c:pt>
                <c:pt idx="598">
                  <c:v>233.531053161621</c:v>
                </c:pt>
                <c:pt idx="599">
                  <c:v>136.95506439209001</c:v>
                </c:pt>
                <c:pt idx="600">
                  <c:v>99.206895446777295</c:v>
                </c:pt>
                <c:pt idx="601">
                  <c:v>-10.496595764160199</c:v>
                </c:pt>
                <c:pt idx="602">
                  <c:v>-14.312239074707101</c:v>
                </c:pt>
                <c:pt idx="603">
                  <c:v>59.483537292480399</c:v>
                </c:pt>
                <c:pt idx="604">
                  <c:v>20.905625915527299</c:v>
                </c:pt>
                <c:pt idx="605">
                  <c:v>-8.0295547485351904</c:v>
                </c:pt>
                <c:pt idx="606">
                  <c:v>-84.698957824707094</c:v>
                </c:pt>
                <c:pt idx="607">
                  <c:v>99.939988708496102</c:v>
                </c:pt>
                <c:pt idx="608">
                  <c:v>202.941453552246</c:v>
                </c:pt>
                <c:pt idx="609">
                  <c:v>-55.635420227050801</c:v>
                </c:pt>
                <c:pt idx="610">
                  <c:v>-11.356672668457101</c:v>
                </c:pt>
                <c:pt idx="611">
                  <c:v>248.80613861084001</c:v>
                </c:pt>
                <c:pt idx="612">
                  <c:v>18.638291931152299</c:v>
                </c:pt>
                <c:pt idx="613">
                  <c:v>-35.184950256347697</c:v>
                </c:pt>
                <c:pt idx="614">
                  <c:v>475.84831390380901</c:v>
                </c:pt>
                <c:pt idx="615">
                  <c:v>59.824327087402303</c:v>
                </c:pt>
                <c:pt idx="616">
                  <c:v>359.16954193115203</c:v>
                </c:pt>
                <c:pt idx="617">
                  <c:v>12.858842468261701</c:v>
                </c:pt>
                <c:pt idx="618">
                  <c:v>305.42418060302703</c:v>
                </c:pt>
                <c:pt idx="619">
                  <c:v>102.737260437012</c:v>
                </c:pt>
                <c:pt idx="620">
                  <c:v>204.827500915527</c:v>
                </c:pt>
                <c:pt idx="621">
                  <c:v>197.147264099121</c:v>
                </c:pt>
                <c:pt idx="622">
                  <c:v>160.853074645996</c:v>
                </c:pt>
                <c:pt idx="623">
                  <c:v>183.82728729248001</c:v>
                </c:pt>
                <c:pt idx="624">
                  <c:v>211.30143890380899</c:v>
                </c:pt>
                <c:pt idx="625">
                  <c:v>461.491990661621</c:v>
                </c:pt>
                <c:pt idx="626">
                  <c:v>206.550889587402</c:v>
                </c:pt>
                <c:pt idx="627">
                  <c:v>160.97380218505899</c:v>
                </c:pt>
                <c:pt idx="628">
                  <c:v>242.124314880371</c:v>
                </c:pt>
                <c:pt idx="629">
                  <c:v>296.94993743896498</c:v>
                </c:pt>
                <c:pt idx="630">
                  <c:v>160.06541595459001</c:v>
                </c:pt>
                <c:pt idx="631">
                  <c:v>220.277879333496</c:v>
                </c:pt>
                <c:pt idx="632">
                  <c:v>405.36369476318401</c:v>
                </c:pt>
                <c:pt idx="633">
                  <c:v>132.94920501709001</c:v>
                </c:pt>
                <c:pt idx="634">
                  <c:v>60.664292907714803</c:v>
                </c:pt>
                <c:pt idx="635">
                  <c:v>305.22014007568401</c:v>
                </c:pt>
                <c:pt idx="636">
                  <c:v>194.692735290527</c:v>
                </c:pt>
                <c:pt idx="637">
                  <c:v>148.58778533935501</c:v>
                </c:pt>
                <c:pt idx="638">
                  <c:v>110.151475524902</c:v>
                </c:pt>
                <c:pt idx="639">
                  <c:v>182.998155212402</c:v>
                </c:pt>
                <c:pt idx="640">
                  <c:v>154.66746673584001</c:v>
                </c:pt>
                <c:pt idx="641">
                  <c:v>127.118730163574</c:v>
                </c:pt>
                <c:pt idx="642">
                  <c:v>49.703477478027303</c:v>
                </c:pt>
                <c:pt idx="643">
                  <c:v>138.21891937255899</c:v>
                </c:pt>
                <c:pt idx="644">
                  <c:v>186.547959899902</c:v>
                </c:pt>
                <c:pt idx="645">
                  <c:v>-15.497419738769601</c:v>
                </c:pt>
                <c:pt idx="646">
                  <c:v>491.761766052246</c:v>
                </c:pt>
                <c:pt idx="647">
                  <c:v>174.31642303466799</c:v>
                </c:pt>
                <c:pt idx="648">
                  <c:v>259.598191833496</c:v>
                </c:pt>
                <c:pt idx="649">
                  <c:v>422.56761322021498</c:v>
                </c:pt>
                <c:pt idx="650">
                  <c:v>23.943009948730399</c:v>
                </c:pt>
                <c:pt idx="651">
                  <c:v>160.65748748779299</c:v>
                </c:pt>
                <c:pt idx="652">
                  <c:v>437.20036468505901</c:v>
                </c:pt>
                <c:pt idx="653">
                  <c:v>398.702684020996</c:v>
                </c:pt>
                <c:pt idx="654">
                  <c:v>216.106492614746</c:v>
                </c:pt>
                <c:pt idx="655">
                  <c:v>274.17564544677703</c:v>
                </c:pt>
                <c:pt idx="656">
                  <c:v>450.256394958496</c:v>
                </c:pt>
                <c:pt idx="657">
                  <c:v>176.024278259277</c:v>
                </c:pt>
                <c:pt idx="658">
                  <c:v>120.553300476074</c:v>
                </c:pt>
                <c:pt idx="659">
                  <c:v>125.422532653809</c:v>
                </c:pt>
                <c:pt idx="660">
                  <c:v>51.366868591308602</c:v>
                </c:pt>
                <c:pt idx="661">
                  <c:v>88.698564147949199</c:v>
                </c:pt>
                <c:pt idx="662">
                  <c:v>-54.969953918457101</c:v>
                </c:pt>
                <c:pt idx="663">
                  <c:v>146.428758239746</c:v>
                </c:pt>
                <c:pt idx="664">
                  <c:v>157.839402770996</c:v>
                </c:pt>
                <c:pt idx="665">
                  <c:v>82.713243103027295</c:v>
                </c:pt>
                <c:pt idx="666">
                  <c:v>-16.659193420410201</c:v>
                </c:pt>
                <c:pt idx="667">
                  <c:v>-34.775953674316398</c:v>
                </c:pt>
                <c:pt idx="668">
                  <c:v>406.34373626708998</c:v>
                </c:pt>
                <c:pt idx="669">
                  <c:v>30.090867614746099</c:v>
                </c:pt>
                <c:pt idx="670">
                  <c:v>-35.137495422363301</c:v>
                </c:pt>
                <c:pt idx="671">
                  <c:v>-46.785231018066398</c:v>
                </c:pt>
                <c:pt idx="672">
                  <c:v>96.874559020996102</c:v>
                </c:pt>
                <c:pt idx="673">
                  <c:v>205.873826599121</c:v>
                </c:pt>
                <c:pt idx="674">
                  <c:v>-114.63470306396501</c:v>
                </c:pt>
                <c:pt idx="675">
                  <c:v>-93.701429748535205</c:v>
                </c:pt>
                <c:pt idx="676">
                  <c:v>109.78822479247999</c:v>
                </c:pt>
                <c:pt idx="677">
                  <c:v>390.67576751708998</c:v>
                </c:pt>
                <c:pt idx="678">
                  <c:v>173.21809539794901</c:v>
                </c:pt>
                <c:pt idx="679">
                  <c:v>209.22703704834001</c:v>
                </c:pt>
                <c:pt idx="680">
                  <c:v>36.036058044433602</c:v>
                </c:pt>
                <c:pt idx="681">
                  <c:v>142.715776062012</c:v>
                </c:pt>
                <c:pt idx="682">
                  <c:v>112.21925506591801</c:v>
                </c:pt>
                <c:pt idx="683">
                  <c:v>332.05241546630901</c:v>
                </c:pt>
                <c:pt idx="684">
                  <c:v>140.208543395996</c:v>
                </c:pt>
                <c:pt idx="685">
                  <c:v>108.52293548583999</c:v>
                </c:pt>
                <c:pt idx="686">
                  <c:v>31.582902526855399</c:v>
                </c:pt>
                <c:pt idx="687">
                  <c:v>201.030137634277</c:v>
                </c:pt>
                <c:pt idx="688">
                  <c:v>94.915269470214795</c:v>
                </c:pt>
                <c:pt idx="689">
                  <c:v>58.046647644042899</c:v>
                </c:pt>
                <c:pt idx="690">
                  <c:v>213.66600189209001</c:v>
                </c:pt>
                <c:pt idx="691">
                  <c:v>-134.304808044434</c:v>
                </c:pt>
                <c:pt idx="692">
                  <c:v>298.10954437255901</c:v>
                </c:pt>
                <c:pt idx="693">
                  <c:v>266.29612884521498</c:v>
                </c:pt>
                <c:pt idx="694">
                  <c:v>95.537400817871102</c:v>
                </c:pt>
                <c:pt idx="695">
                  <c:v>-3.6342605590820698</c:v>
                </c:pt>
                <c:pt idx="696">
                  <c:v>40.845384216308602</c:v>
                </c:pt>
                <c:pt idx="697">
                  <c:v>13.885545349121101</c:v>
                </c:pt>
                <c:pt idx="698">
                  <c:v>42.892106628417899</c:v>
                </c:pt>
                <c:pt idx="699">
                  <c:v>104.116746520996</c:v>
                </c:pt>
                <c:pt idx="700">
                  <c:v>133.03053436279299</c:v>
                </c:pt>
                <c:pt idx="701">
                  <c:v>31.385209655761699</c:v>
                </c:pt>
                <c:pt idx="702">
                  <c:v>-53.237837219238301</c:v>
                </c:pt>
                <c:pt idx="703">
                  <c:v>61.104844665527303</c:v>
                </c:pt>
                <c:pt idx="704">
                  <c:v>322.50090179443401</c:v>
                </c:pt>
                <c:pt idx="705">
                  <c:v>52.747972106933602</c:v>
                </c:pt>
                <c:pt idx="706">
                  <c:v>235.518174743652</c:v>
                </c:pt>
                <c:pt idx="707">
                  <c:v>475.72258148193401</c:v>
                </c:pt>
                <c:pt idx="708">
                  <c:v>186.32316741943399</c:v>
                </c:pt>
                <c:pt idx="709">
                  <c:v>62.418870544433602</c:v>
                </c:pt>
                <c:pt idx="710">
                  <c:v>72.509019470214795</c:v>
                </c:pt>
                <c:pt idx="711">
                  <c:v>336.616502380371</c:v>
                </c:pt>
                <c:pt idx="712">
                  <c:v>53.110643005371102</c:v>
                </c:pt>
                <c:pt idx="713">
                  <c:v>79.763383483886699</c:v>
                </c:pt>
                <c:pt idx="714">
                  <c:v>-64.050291442871099</c:v>
                </c:pt>
                <c:pt idx="715">
                  <c:v>82.731767272949199</c:v>
                </c:pt>
                <c:pt idx="716">
                  <c:v>51.608995056152303</c:v>
                </c:pt>
                <c:pt idx="717">
                  <c:v>57.492662048339803</c:v>
                </c:pt>
                <c:pt idx="718">
                  <c:v>110.136674499512</c:v>
                </c:pt>
                <c:pt idx="719">
                  <c:v>33.959123229980399</c:v>
                </c:pt>
                <c:pt idx="720">
                  <c:v>97.401780700683602</c:v>
                </c:pt>
                <c:pt idx="721">
                  <c:v>114.753373718262</c:v>
                </c:pt>
                <c:pt idx="722">
                  <c:v>48.618089294433602</c:v>
                </c:pt>
                <c:pt idx="723">
                  <c:v>51.771440124511699</c:v>
                </c:pt>
                <c:pt idx="724">
                  <c:v>177.260057067871</c:v>
                </c:pt>
                <c:pt idx="725">
                  <c:v>314.71800384521498</c:v>
                </c:pt>
                <c:pt idx="726">
                  <c:v>382.881150817871</c:v>
                </c:pt>
                <c:pt idx="727">
                  <c:v>140.59364471435501</c:v>
                </c:pt>
                <c:pt idx="728">
                  <c:v>118.400498962402</c:v>
                </c:pt>
                <c:pt idx="729">
                  <c:v>58.864640808105399</c:v>
                </c:pt>
                <c:pt idx="730">
                  <c:v>202.048936462402</c:v>
                </c:pt>
                <c:pt idx="731">
                  <c:v>184.49989471435501</c:v>
                </c:pt>
                <c:pt idx="732">
                  <c:v>54.293809509277303</c:v>
                </c:pt>
                <c:pt idx="733">
                  <c:v>-21.019544982910201</c:v>
                </c:pt>
                <c:pt idx="734">
                  <c:v>72.887071228027295</c:v>
                </c:pt>
                <c:pt idx="735">
                  <c:v>90.766831970214795</c:v>
                </c:pt>
                <c:pt idx="736">
                  <c:v>-33.829298400878898</c:v>
                </c:pt>
                <c:pt idx="737">
                  <c:v>160.148545837402</c:v>
                </c:pt>
                <c:pt idx="738">
                  <c:v>-17.759596252441401</c:v>
                </c:pt>
                <c:pt idx="739">
                  <c:v>-92.470686340332094</c:v>
                </c:pt>
                <c:pt idx="740">
                  <c:v>156.046250915527</c:v>
                </c:pt>
                <c:pt idx="741">
                  <c:v>243.634873962402</c:v>
                </c:pt>
                <c:pt idx="742">
                  <c:v>104.76295623779301</c:v>
                </c:pt>
                <c:pt idx="743">
                  <c:v>118.898728942871</c:v>
                </c:pt>
                <c:pt idx="744">
                  <c:v>-14.029798889160199</c:v>
                </c:pt>
                <c:pt idx="745">
                  <c:v>101.800736999512</c:v>
                </c:pt>
                <c:pt idx="746">
                  <c:v>208.51634368896501</c:v>
                </c:pt>
                <c:pt idx="747">
                  <c:v>-25.650953674316401</c:v>
                </c:pt>
                <c:pt idx="748">
                  <c:v>-106.77044525146501</c:v>
                </c:pt>
                <c:pt idx="749">
                  <c:v>-59.176100158691398</c:v>
                </c:pt>
                <c:pt idx="750">
                  <c:v>-145.33022918701201</c:v>
                </c:pt>
                <c:pt idx="751">
                  <c:v>-129.604460144043</c:v>
                </c:pt>
                <c:pt idx="752">
                  <c:v>111.788255310059</c:v>
                </c:pt>
                <c:pt idx="753">
                  <c:v>220.81633148193399</c:v>
                </c:pt>
                <c:pt idx="754">
                  <c:v>291.786668395996</c:v>
                </c:pt>
                <c:pt idx="755">
                  <c:v>168.891893005371</c:v>
                </c:pt>
                <c:pt idx="756">
                  <c:v>-98.966795349121099</c:v>
                </c:pt>
                <c:pt idx="757">
                  <c:v>145.73842010498001</c:v>
                </c:pt>
                <c:pt idx="758">
                  <c:v>97.808885192871102</c:v>
                </c:pt>
                <c:pt idx="759">
                  <c:v>-63.037763977050801</c:v>
                </c:pt>
                <c:pt idx="760">
                  <c:v>61.239854431152303</c:v>
                </c:pt>
                <c:pt idx="761">
                  <c:v>3.9116683959960601</c:v>
                </c:pt>
                <c:pt idx="762">
                  <c:v>113.237138366699</c:v>
                </c:pt>
                <c:pt idx="763">
                  <c:v>204.12913665771501</c:v>
                </c:pt>
                <c:pt idx="764">
                  <c:v>180.40428314209001</c:v>
                </c:pt>
                <c:pt idx="765">
                  <c:v>102.181687927246</c:v>
                </c:pt>
                <c:pt idx="766">
                  <c:v>170.047471618652</c:v>
                </c:pt>
                <c:pt idx="767">
                  <c:v>40.503068542480399</c:v>
                </c:pt>
                <c:pt idx="768">
                  <c:v>114.505784606934</c:v>
                </c:pt>
                <c:pt idx="769">
                  <c:v>256.40233001708998</c:v>
                </c:pt>
                <c:pt idx="770">
                  <c:v>100.723100280762</c:v>
                </c:pt>
                <c:pt idx="771">
                  <c:v>-70.604750061035205</c:v>
                </c:pt>
                <c:pt idx="772">
                  <c:v>199.33976898193399</c:v>
                </c:pt>
                <c:pt idx="773">
                  <c:v>82.733201599121102</c:v>
                </c:pt>
                <c:pt idx="774">
                  <c:v>196.338243103027</c:v>
                </c:pt>
                <c:pt idx="775">
                  <c:v>28.313310241699199</c:v>
                </c:pt>
                <c:pt idx="776">
                  <c:v>17.794602966308599</c:v>
                </c:pt>
                <c:pt idx="777">
                  <c:v>77.787828063964795</c:v>
                </c:pt>
                <c:pt idx="778">
                  <c:v>6.2443710327148096</c:v>
                </c:pt>
                <c:pt idx="779">
                  <c:v>-44.117658996582101</c:v>
                </c:pt>
                <c:pt idx="780">
                  <c:v>110.227830505371</c:v>
                </c:pt>
                <c:pt idx="781">
                  <c:v>352.19420013427703</c:v>
                </c:pt>
                <c:pt idx="782">
                  <c:v>113.775559997559</c:v>
                </c:pt>
                <c:pt idx="783">
                  <c:v>70.792466735839795</c:v>
                </c:pt>
                <c:pt idx="784">
                  <c:v>267.274461364746</c:v>
                </c:pt>
                <c:pt idx="785">
                  <c:v>59.760850524902303</c:v>
                </c:pt>
                <c:pt idx="786">
                  <c:v>22.570298767089799</c:v>
                </c:pt>
                <c:pt idx="787">
                  <c:v>332.39769134521498</c:v>
                </c:pt>
                <c:pt idx="788">
                  <c:v>58.938005065917899</c:v>
                </c:pt>
                <c:pt idx="789">
                  <c:v>79.829881286621102</c:v>
                </c:pt>
                <c:pt idx="790">
                  <c:v>135.282762145996</c:v>
                </c:pt>
                <c:pt idx="791">
                  <c:v>130.38371429443399</c:v>
                </c:pt>
                <c:pt idx="792">
                  <c:v>110.41478118896499</c:v>
                </c:pt>
                <c:pt idx="793">
                  <c:v>163.923295593262</c:v>
                </c:pt>
                <c:pt idx="794">
                  <c:v>-107.975630187988</c:v>
                </c:pt>
                <c:pt idx="795">
                  <c:v>7.0289779663085596</c:v>
                </c:pt>
                <c:pt idx="796">
                  <c:v>31.932420349121099</c:v>
                </c:pt>
                <c:pt idx="797">
                  <c:v>-58.517103576660197</c:v>
                </c:pt>
                <c:pt idx="798">
                  <c:v>139.471726989746</c:v>
                </c:pt>
                <c:pt idx="799">
                  <c:v>512.49937591552703</c:v>
                </c:pt>
                <c:pt idx="800">
                  <c:v>193.663926696777</c:v>
                </c:pt>
                <c:pt idx="801">
                  <c:v>-35.209852600097697</c:v>
                </c:pt>
                <c:pt idx="802">
                  <c:v>106.86744842529301</c:v>
                </c:pt>
                <c:pt idx="803">
                  <c:v>200.85759124755899</c:v>
                </c:pt>
                <c:pt idx="804">
                  <c:v>63.607347106933602</c:v>
                </c:pt>
                <c:pt idx="805">
                  <c:v>0.79341278076168498</c:v>
                </c:pt>
                <c:pt idx="806">
                  <c:v>149.67616424560501</c:v>
                </c:pt>
                <c:pt idx="807">
                  <c:v>105.08226165771499</c:v>
                </c:pt>
                <c:pt idx="808">
                  <c:v>270.67613372802703</c:v>
                </c:pt>
                <c:pt idx="809">
                  <c:v>52.387590026855399</c:v>
                </c:pt>
                <c:pt idx="810">
                  <c:v>86.223130798339795</c:v>
                </c:pt>
                <c:pt idx="811">
                  <c:v>-56.920820617675801</c:v>
                </c:pt>
                <c:pt idx="812">
                  <c:v>190.320603942871</c:v>
                </c:pt>
                <c:pt idx="813">
                  <c:v>73.500382995605406</c:v>
                </c:pt>
                <c:pt idx="814">
                  <c:v>293.84538421630901</c:v>
                </c:pt>
                <c:pt idx="815">
                  <c:v>146.69841156005899</c:v>
                </c:pt>
                <c:pt idx="816">
                  <c:v>176.346055603027</c:v>
                </c:pt>
                <c:pt idx="817">
                  <c:v>10.902268981933601</c:v>
                </c:pt>
                <c:pt idx="818">
                  <c:v>104.339891052246</c:v>
                </c:pt>
                <c:pt idx="819">
                  <c:v>-38.241957092285197</c:v>
                </c:pt>
                <c:pt idx="820">
                  <c:v>120.879563903809</c:v>
                </c:pt>
                <c:pt idx="821">
                  <c:v>18.362718200683599</c:v>
                </c:pt>
                <c:pt idx="822">
                  <c:v>128.77049407959001</c:v>
                </c:pt>
                <c:pt idx="823">
                  <c:v>270.32737884521498</c:v>
                </c:pt>
                <c:pt idx="824">
                  <c:v>82.591050720214795</c:v>
                </c:pt>
                <c:pt idx="825">
                  <c:v>8.8951278686523096</c:v>
                </c:pt>
                <c:pt idx="826">
                  <c:v>169.477830505371</c:v>
                </c:pt>
                <c:pt idx="827">
                  <c:v>113.444444274902</c:v>
                </c:pt>
                <c:pt idx="828">
                  <c:v>-76.233137512207094</c:v>
                </c:pt>
                <c:pt idx="829">
                  <c:v>26.405412292480399</c:v>
                </c:pt>
                <c:pt idx="830">
                  <c:v>50.208665466308602</c:v>
                </c:pt>
                <c:pt idx="831">
                  <c:v>-45.003950500488301</c:v>
                </c:pt>
                <c:pt idx="832">
                  <c:v>4.11195526123044</c:v>
                </c:pt>
                <c:pt idx="833">
                  <c:v>102.426072692871</c:v>
                </c:pt>
                <c:pt idx="834">
                  <c:v>-61.526991271972697</c:v>
                </c:pt>
                <c:pt idx="835">
                  <c:v>10.736711120605399</c:v>
                </c:pt>
                <c:pt idx="836">
                  <c:v>290.86271820068401</c:v>
                </c:pt>
                <c:pt idx="837">
                  <c:v>211.93455657959001</c:v>
                </c:pt>
                <c:pt idx="838">
                  <c:v>174.35472259521501</c:v>
                </c:pt>
                <c:pt idx="839">
                  <c:v>67.521470642089795</c:v>
                </c:pt>
                <c:pt idx="840">
                  <c:v>-11.001264953613299</c:v>
                </c:pt>
                <c:pt idx="841">
                  <c:v>506.40544281005901</c:v>
                </c:pt>
                <c:pt idx="842">
                  <c:v>228.425645446777</c:v>
                </c:pt>
                <c:pt idx="843">
                  <c:v>553.644578552246</c:v>
                </c:pt>
                <c:pt idx="844">
                  <c:v>464.365769958496</c:v>
                </c:pt>
                <c:pt idx="845">
                  <c:v>112.535569763184</c:v>
                </c:pt>
                <c:pt idx="846">
                  <c:v>-61.217573547363301</c:v>
                </c:pt>
                <c:pt idx="847">
                  <c:v>61.195695495605399</c:v>
                </c:pt>
                <c:pt idx="848">
                  <c:v>60.747972106933602</c:v>
                </c:pt>
                <c:pt idx="849">
                  <c:v>24.970994567871099</c:v>
                </c:pt>
                <c:pt idx="850">
                  <c:v>30.329423522949199</c:v>
                </c:pt>
                <c:pt idx="851">
                  <c:v>41.102189636230399</c:v>
                </c:pt>
                <c:pt idx="852">
                  <c:v>85.773484802246102</c:v>
                </c:pt>
                <c:pt idx="853">
                  <c:v>-0.60944976806644002</c:v>
                </c:pt>
                <c:pt idx="854">
                  <c:v>106.242112731934</c:v>
                </c:pt>
                <c:pt idx="855">
                  <c:v>-24.859877014160201</c:v>
                </c:pt>
                <c:pt idx="856">
                  <c:v>-86.225523376464906</c:v>
                </c:pt>
                <c:pt idx="857">
                  <c:v>90.336076354980406</c:v>
                </c:pt>
                <c:pt idx="858">
                  <c:v>291.13762054443401</c:v>
                </c:pt>
                <c:pt idx="859">
                  <c:v>269.34636077880901</c:v>
                </c:pt>
                <c:pt idx="860">
                  <c:v>109.785447692871</c:v>
                </c:pt>
                <c:pt idx="861">
                  <c:v>-110.74957122802699</c:v>
                </c:pt>
                <c:pt idx="862">
                  <c:v>363.49559173583998</c:v>
                </c:pt>
                <c:pt idx="863">
                  <c:v>529.53514251708998</c:v>
                </c:pt>
                <c:pt idx="864">
                  <c:v>203.65452728271501</c:v>
                </c:pt>
                <c:pt idx="865">
                  <c:v>192.79606781005899</c:v>
                </c:pt>
                <c:pt idx="866">
                  <c:v>109.202317810059</c:v>
                </c:pt>
                <c:pt idx="867">
                  <c:v>76.427232360839795</c:v>
                </c:pt>
                <c:pt idx="868">
                  <c:v>300.95274505615203</c:v>
                </c:pt>
                <c:pt idx="869">
                  <c:v>691.21061859130896</c:v>
                </c:pt>
                <c:pt idx="870">
                  <c:v>541.34019622802703</c:v>
                </c:pt>
                <c:pt idx="871">
                  <c:v>477.239305114746</c:v>
                </c:pt>
                <c:pt idx="872">
                  <c:v>112.932939147949</c:v>
                </c:pt>
                <c:pt idx="873">
                  <c:v>76.128465270996102</c:v>
                </c:pt>
                <c:pt idx="874">
                  <c:v>95.266404724121102</c:v>
                </c:pt>
                <c:pt idx="875">
                  <c:v>109.860398864746</c:v>
                </c:pt>
                <c:pt idx="876">
                  <c:v>13.982530212402301</c:v>
                </c:pt>
                <c:pt idx="877">
                  <c:v>-54.874983215332101</c:v>
                </c:pt>
                <c:pt idx="878">
                  <c:v>101.24827728271499</c:v>
                </c:pt>
                <c:pt idx="879">
                  <c:v>-38.550428771972697</c:v>
                </c:pt>
                <c:pt idx="880">
                  <c:v>71.310899353027295</c:v>
                </c:pt>
                <c:pt idx="881">
                  <c:v>190.52357635498001</c:v>
                </c:pt>
                <c:pt idx="882">
                  <c:v>52.707505798339803</c:v>
                </c:pt>
                <c:pt idx="883">
                  <c:v>-38.377821350097697</c:v>
                </c:pt>
                <c:pt idx="884">
                  <c:v>-41.806074523925801</c:v>
                </c:pt>
                <c:pt idx="885">
                  <c:v>150.920365905762</c:v>
                </c:pt>
                <c:pt idx="886">
                  <c:v>293.537889099121</c:v>
                </c:pt>
                <c:pt idx="887">
                  <c:v>90.731675720214795</c:v>
                </c:pt>
                <c:pt idx="888">
                  <c:v>-34.150953674316398</c:v>
                </c:pt>
                <c:pt idx="889">
                  <c:v>134.536912536621</c:v>
                </c:pt>
                <c:pt idx="890">
                  <c:v>63.594346618652303</c:v>
                </c:pt>
                <c:pt idx="891">
                  <c:v>66.899644470214795</c:v>
                </c:pt>
                <c:pt idx="892">
                  <c:v>168.03416595459001</c:v>
                </c:pt>
                <c:pt idx="893">
                  <c:v>7.5958114624023096</c:v>
                </c:pt>
                <c:pt idx="894">
                  <c:v>119.589219665527</c:v>
                </c:pt>
                <c:pt idx="895">
                  <c:v>108.896562194824</c:v>
                </c:pt>
                <c:pt idx="896">
                  <c:v>-7.3149856567383198</c:v>
                </c:pt>
                <c:pt idx="897">
                  <c:v>57.393663024902303</c:v>
                </c:pt>
                <c:pt idx="898">
                  <c:v>234.465623474121</c:v>
                </c:pt>
                <c:pt idx="899">
                  <c:v>-51.727796936035197</c:v>
                </c:pt>
                <c:pt idx="900">
                  <c:v>101.439622497559</c:v>
                </c:pt>
                <c:pt idx="901">
                  <c:v>210.604844665527</c:v>
                </c:pt>
                <c:pt idx="902">
                  <c:v>-5.3434890747070698</c:v>
                </c:pt>
                <c:pt idx="903">
                  <c:v>30.933427429199199</c:v>
                </c:pt>
                <c:pt idx="904">
                  <c:v>100.488145446777</c:v>
                </c:pt>
                <c:pt idx="905">
                  <c:v>320.98558197021498</c:v>
                </c:pt>
                <c:pt idx="906">
                  <c:v>273.77928314208998</c:v>
                </c:pt>
                <c:pt idx="907">
                  <c:v>180.909959411621</c:v>
                </c:pt>
                <c:pt idx="908">
                  <c:v>247.096971130371</c:v>
                </c:pt>
                <c:pt idx="909">
                  <c:v>114.49778900146499</c:v>
                </c:pt>
                <c:pt idx="910">
                  <c:v>4.9582382202148096</c:v>
                </c:pt>
                <c:pt idx="911">
                  <c:v>136.510057067871</c:v>
                </c:pt>
                <c:pt idx="912">
                  <c:v>22.141954040527299</c:v>
                </c:pt>
                <c:pt idx="913">
                  <c:v>124.08400115966801</c:v>
                </c:pt>
                <c:pt idx="914">
                  <c:v>24.970750427246099</c:v>
                </c:pt>
                <c:pt idx="915">
                  <c:v>180.88386688232401</c:v>
                </c:pt>
                <c:pt idx="916">
                  <c:v>136.47093353271501</c:v>
                </c:pt>
                <c:pt idx="917">
                  <c:v>37.037034606933602</c:v>
                </c:pt>
                <c:pt idx="918">
                  <c:v>98.572923278808602</c:v>
                </c:pt>
                <c:pt idx="919">
                  <c:v>82.824571228027295</c:v>
                </c:pt>
                <c:pt idx="920">
                  <c:v>162.321885681152</c:v>
                </c:pt>
                <c:pt idx="921">
                  <c:v>113.892259216309</c:v>
                </c:pt>
                <c:pt idx="922">
                  <c:v>189.308213806152</c:v>
                </c:pt>
                <c:pt idx="923">
                  <c:v>65.396409606933602</c:v>
                </c:pt>
                <c:pt idx="924">
                  <c:v>53.125596618652303</c:v>
                </c:pt>
                <c:pt idx="925">
                  <c:v>66.893998718261699</c:v>
                </c:pt>
                <c:pt idx="926">
                  <c:v>95.490159606933602</c:v>
                </c:pt>
                <c:pt idx="927">
                  <c:v>89.259568786621102</c:v>
                </c:pt>
                <c:pt idx="928">
                  <c:v>-31.392439270019601</c:v>
                </c:pt>
                <c:pt idx="929">
                  <c:v>149.245561218262</c:v>
                </c:pt>
                <c:pt idx="930">
                  <c:v>-48.418287658691398</c:v>
                </c:pt>
                <c:pt idx="931">
                  <c:v>-49.221296691894601</c:v>
                </c:pt>
                <c:pt idx="932">
                  <c:v>166.556443786621</c:v>
                </c:pt>
                <c:pt idx="933">
                  <c:v>44.300675964355399</c:v>
                </c:pt>
                <c:pt idx="934">
                  <c:v>-55.392439270019601</c:v>
                </c:pt>
                <c:pt idx="935">
                  <c:v>12.076707458496101</c:v>
                </c:pt>
                <c:pt idx="936">
                  <c:v>41.680223083496102</c:v>
                </c:pt>
                <c:pt idx="937">
                  <c:v>142.67384490966799</c:v>
                </c:pt>
                <c:pt idx="938">
                  <c:v>26.008256530761699</c:v>
                </c:pt>
                <c:pt idx="939">
                  <c:v>129.95448455810501</c:v>
                </c:pt>
                <c:pt idx="940">
                  <c:v>-21.914564514160201</c:v>
                </c:pt>
                <c:pt idx="941">
                  <c:v>-40.226637268066398</c:v>
                </c:pt>
                <c:pt idx="942">
                  <c:v>103.03871307372999</c:v>
                </c:pt>
                <c:pt idx="943">
                  <c:v>169.870957946777</c:v>
                </c:pt>
                <c:pt idx="944">
                  <c:v>62.531602478027303</c:v>
                </c:pt>
                <c:pt idx="945">
                  <c:v>-97.111494445800801</c:v>
                </c:pt>
                <c:pt idx="946">
                  <c:v>77.222123718261699</c:v>
                </c:pt>
                <c:pt idx="947">
                  <c:v>94.418687438964795</c:v>
                </c:pt>
                <c:pt idx="948">
                  <c:v>36.340562438964803</c:v>
                </c:pt>
                <c:pt idx="949">
                  <c:v>-49.964460754394601</c:v>
                </c:pt>
                <c:pt idx="950">
                  <c:v>-9.6975845336914404</c:v>
                </c:pt>
                <c:pt idx="951">
                  <c:v>44.816758728027303</c:v>
                </c:pt>
                <c:pt idx="952">
                  <c:v>127.333909606934</c:v>
                </c:pt>
                <c:pt idx="953">
                  <c:v>9.1006942749023096</c:v>
                </c:pt>
                <c:pt idx="954">
                  <c:v>-0.30534210205081502</c:v>
                </c:pt>
                <c:pt idx="955">
                  <c:v>73.902452087402295</c:v>
                </c:pt>
                <c:pt idx="956">
                  <c:v>76.132249450683602</c:v>
                </c:pt>
                <c:pt idx="957">
                  <c:v>34.116014099121102</c:v>
                </c:pt>
                <c:pt idx="958">
                  <c:v>84.768968200683602</c:v>
                </c:pt>
                <c:pt idx="959">
                  <c:v>186.49501190185501</c:v>
                </c:pt>
                <c:pt idx="960">
                  <c:v>64.457200622558602</c:v>
                </c:pt>
                <c:pt idx="961">
                  <c:v>-1.4790176391601899</c:v>
                </c:pt>
                <c:pt idx="962">
                  <c:v>95.245195007324199</c:v>
                </c:pt>
                <c:pt idx="963">
                  <c:v>223.439073181152</c:v>
                </c:pt>
                <c:pt idx="964">
                  <c:v>262.21678314208998</c:v>
                </c:pt>
                <c:pt idx="965">
                  <c:v>228.622422790527</c:v>
                </c:pt>
                <c:pt idx="966">
                  <c:v>55.621202087402303</c:v>
                </c:pt>
                <c:pt idx="967">
                  <c:v>-14.363142395019601</c:v>
                </c:pt>
                <c:pt idx="968">
                  <c:v>40.811387634277303</c:v>
                </c:pt>
                <c:pt idx="969">
                  <c:v>212.699266052246</c:v>
                </c:pt>
                <c:pt idx="970">
                  <c:v>65.275987243652295</c:v>
                </c:pt>
                <c:pt idx="971">
                  <c:v>83.672288513183602</c:v>
                </c:pt>
                <c:pt idx="972">
                  <c:v>-27.378492736816401</c:v>
                </c:pt>
                <c:pt idx="973">
                  <c:v>52.587388610839803</c:v>
                </c:pt>
                <c:pt idx="974">
                  <c:v>2.8178268432616802</c:v>
                </c:pt>
                <c:pt idx="975">
                  <c:v>132.20668182373001</c:v>
                </c:pt>
                <c:pt idx="976">
                  <c:v>276.51408538818401</c:v>
                </c:pt>
                <c:pt idx="977">
                  <c:v>71.176164245605406</c:v>
                </c:pt>
                <c:pt idx="978">
                  <c:v>27.228623962402299</c:v>
                </c:pt>
                <c:pt idx="979">
                  <c:v>53.944230651855399</c:v>
                </c:pt>
                <c:pt idx="980">
                  <c:v>125.393601989746</c:v>
                </c:pt>
                <c:pt idx="981">
                  <c:v>5.39381561279294</c:v>
                </c:pt>
                <c:pt idx="982">
                  <c:v>151.62849578857401</c:v>
                </c:pt>
                <c:pt idx="983">
                  <c:v>-18.153364562988301</c:v>
                </c:pt>
                <c:pt idx="984">
                  <c:v>73.385911560058602</c:v>
                </c:pt>
                <c:pt idx="985">
                  <c:v>-58.058210754394601</c:v>
                </c:pt>
                <c:pt idx="986">
                  <c:v>-3.1937698364258198</c:v>
                </c:pt>
                <c:pt idx="987">
                  <c:v>74.412126159667906</c:v>
                </c:pt>
                <c:pt idx="988">
                  <c:v>-41.700209045410197</c:v>
                </c:pt>
                <c:pt idx="989">
                  <c:v>235.133103942871</c:v>
                </c:pt>
                <c:pt idx="990">
                  <c:v>423.76890716552703</c:v>
                </c:pt>
                <c:pt idx="991">
                  <c:v>-32.684492492675801</c:v>
                </c:pt>
                <c:pt idx="992">
                  <c:v>52.261735534667899</c:v>
                </c:pt>
                <c:pt idx="993">
                  <c:v>81.279405212402295</c:v>
                </c:pt>
                <c:pt idx="994">
                  <c:v>61.525804138183602</c:v>
                </c:pt>
                <c:pt idx="995">
                  <c:v>31.573228454589799</c:v>
                </c:pt>
                <c:pt idx="996">
                  <c:v>-16.603315734863301</c:v>
                </c:pt>
                <c:pt idx="997">
                  <c:v>37.757859802246102</c:v>
                </c:pt>
                <c:pt idx="998">
                  <c:v>49.417405700683602</c:v>
                </c:pt>
                <c:pt idx="999">
                  <c:v>225.294053649902</c:v>
                </c:pt>
                <c:pt idx="1000">
                  <c:v>12.778794860839801</c:v>
                </c:pt>
                <c:pt idx="1001">
                  <c:v>22.151902770996099</c:v>
                </c:pt>
                <c:pt idx="1002">
                  <c:v>78.277452087402295</c:v>
                </c:pt>
                <c:pt idx="1003">
                  <c:v>282.02769622802703</c:v>
                </c:pt>
                <c:pt idx="1004">
                  <c:v>206.596788024902</c:v>
                </c:pt>
                <c:pt idx="1005">
                  <c:v>257.41319427490203</c:v>
                </c:pt>
                <c:pt idx="1006">
                  <c:v>7.9175888061523096</c:v>
                </c:pt>
                <c:pt idx="1007">
                  <c:v>114.904344177246</c:v>
                </c:pt>
                <c:pt idx="1008">
                  <c:v>-93.120954895019594</c:v>
                </c:pt>
                <c:pt idx="1009">
                  <c:v>141.877732849121</c:v>
                </c:pt>
                <c:pt idx="1010">
                  <c:v>207.91697845459001</c:v>
                </c:pt>
                <c:pt idx="1011">
                  <c:v>80.111558532714795</c:v>
                </c:pt>
                <c:pt idx="1012">
                  <c:v>17.358506774902299</c:v>
                </c:pt>
                <c:pt idx="1013">
                  <c:v>215.83567962646501</c:v>
                </c:pt>
                <c:pt idx="1014">
                  <c:v>235.138963317871</c:v>
                </c:pt>
                <c:pt idx="1015">
                  <c:v>41.410935974121102</c:v>
                </c:pt>
                <c:pt idx="1016">
                  <c:v>-94.162779235839906</c:v>
                </c:pt>
                <c:pt idx="1017">
                  <c:v>49.636888122558602</c:v>
                </c:pt>
                <c:pt idx="1018">
                  <c:v>-17.442366027832101</c:v>
                </c:pt>
                <c:pt idx="1019">
                  <c:v>18.232377624511699</c:v>
                </c:pt>
                <c:pt idx="1020">
                  <c:v>100.21656951904301</c:v>
                </c:pt>
                <c:pt idx="1021">
                  <c:v>162.30296478271501</c:v>
                </c:pt>
                <c:pt idx="1022">
                  <c:v>-104.65086212158199</c:v>
                </c:pt>
                <c:pt idx="1023">
                  <c:v>172.744920349121</c:v>
                </c:pt>
                <c:pt idx="1024">
                  <c:v>24.116929626464799</c:v>
                </c:pt>
                <c:pt idx="1025">
                  <c:v>-23.327040100097701</c:v>
                </c:pt>
                <c:pt idx="1026">
                  <c:v>152.33317718505899</c:v>
                </c:pt>
                <c:pt idx="1027">
                  <c:v>289.20982513427703</c:v>
                </c:pt>
                <c:pt idx="1028">
                  <c:v>98.896470642089795</c:v>
                </c:pt>
                <c:pt idx="1029">
                  <c:v>218.42912445068399</c:v>
                </c:pt>
                <c:pt idx="1030">
                  <c:v>30.537217712402299</c:v>
                </c:pt>
                <c:pt idx="1031">
                  <c:v>88.481248474121102</c:v>
                </c:pt>
                <c:pt idx="1032">
                  <c:v>170.946885681152</c:v>
                </c:pt>
                <c:pt idx="1033">
                  <c:v>248.85954437255899</c:v>
                </c:pt>
                <c:pt idx="1034">
                  <c:v>-35.939375305175801</c:v>
                </c:pt>
                <c:pt idx="1035">
                  <c:v>55.939439392089803</c:v>
                </c:pt>
                <c:pt idx="1036">
                  <c:v>-54.628584289550801</c:v>
                </c:pt>
                <c:pt idx="1037">
                  <c:v>23.534196472167899</c:v>
                </c:pt>
                <c:pt idx="1038">
                  <c:v>15.583909606933601</c:v>
                </c:pt>
                <c:pt idx="1039">
                  <c:v>-26.136640930175801</c:v>
                </c:pt>
                <c:pt idx="1040">
                  <c:v>10.122819519042899</c:v>
                </c:pt>
                <c:pt idx="1041">
                  <c:v>94.443009948730406</c:v>
                </c:pt>
                <c:pt idx="1042">
                  <c:v>65.649217224121102</c:v>
                </c:pt>
                <c:pt idx="1043">
                  <c:v>83.468797302246102</c:v>
                </c:pt>
                <c:pt idx="1044">
                  <c:v>44.505967712402303</c:v>
                </c:pt>
                <c:pt idx="1045">
                  <c:v>111.433030700684</c:v>
                </c:pt>
                <c:pt idx="1046">
                  <c:v>-2.7305435180664399</c:v>
                </c:pt>
                <c:pt idx="1047">
                  <c:v>5.2184310913085596</c:v>
                </c:pt>
                <c:pt idx="1048">
                  <c:v>29.518052673339799</c:v>
                </c:pt>
                <c:pt idx="1049">
                  <c:v>-16.408979797363301</c:v>
                </c:pt>
                <c:pt idx="1050">
                  <c:v>-15.234266662597699</c:v>
                </c:pt>
                <c:pt idx="1051">
                  <c:v>-44.698957824707101</c:v>
                </c:pt>
                <c:pt idx="1052">
                  <c:v>162.658891296387</c:v>
                </c:pt>
                <c:pt idx="1053">
                  <c:v>207.580186462402</c:v>
                </c:pt>
                <c:pt idx="1054">
                  <c:v>249.572862243652</c:v>
                </c:pt>
                <c:pt idx="1055">
                  <c:v>40.476091003417899</c:v>
                </c:pt>
                <c:pt idx="1056">
                  <c:v>269.61808929443401</c:v>
                </c:pt>
                <c:pt idx="1057">
                  <c:v>216.146836853027</c:v>
                </c:pt>
                <c:pt idx="1058">
                  <c:v>99.485185241699199</c:v>
                </c:pt>
                <c:pt idx="1059">
                  <c:v>275.11198577880901</c:v>
                </c:pt>
                <c:pt idx="1060">
                  <c:v>7.3244491577148096</c:v>
                </c:pt>
                <c:pt idx="1061">
                  <c:v>201.65306243896501</c:v>
                </c:pt>
                <c:pt idx="1062">
                  <c:v>17.720384216308599</c:v>
                </c:pt>
                <c:pt idx="1063">
                  <c:v>-15.187391662597699</c:v>
                </c:pt>
                <c:pt idx="1064">
                  <c:v>-26.287336730957101</c:v>
                </c:pt>
                <c:pt idx="1065">
                  <c:v>11.897569274902301</c:v>
                </c:pt>
                <c:pt idx="1066">
                  <c:v>55.035874938964803</c:v>
                </c:pt>
                <c:pt idx="1067">
                  <c:v>20.931413269042899</c:v>
                </c:pt>
                <c:pt idx="1068">
                  <c:v>109.303269958496</c:v>
                </c:pt>
                <c:pt idx="1069">
                  <c:v>226.88762054443399</c:v>
                </c:pt>
                <c:pt idx="1070">
                  <c:v>81.374314880371102</c:v>
                </c:pt>
                <c:pt idx="1071">
                  <c:v>199.930711364746</c:v>
                </c:pt>
                <c:pt idx="1072">
                  <c:v>183.715531921387</c:v>
                </c:pt>
                <c:pt idx="1073">
                  <c:v>166.717088317871</c:v>
                </c:pt>
                <c:pt idx="1074">
                  <c:v>71.208512878417906</c:v>
                </c:pt>
                <c:pt idx="1075">
                  <c:v>39.665757751464803</c:v>
                </c:pt>
                <c:pt idx="1076">
                  <c:v>136.64924774169901</c:v>
                </c:pt>
                <c:pt idx="1077">
                  <c:v>-127.347624206543</c:v>
                </c:pt>
                <c:pt idx="1078">
                  <c:v>28.441392517089799</c:v>
                </c:pt>
                <c:pt idx="1079">
                  <c:v>132.653611755371</c:v>
                </c:pt>
                <c:pt idx="1080">
                  <c:v>194.53166351318399</c:v>
                </c:pt>
                <c:pt idx="1081">
                  <c:v>136.52565155029299</c:v>
                </c:pt>
                <c:pt idx="1082">
                  <c:v>160.847703552246</c:v>
                </c:pt>
                <c:pt idx="1083">
                  <c:v>29.682939147949199</c:v>
                </c:pt>
                <c:pt idx="1084">
                  <c:v>76.968400573730406</c:v>
                </c:pt>
                <c:pt idx="1085">
                  <c:v>54.232347106933602</c:v>
                </c:pt>
                <c:pt idx="1086">
                  <c:v>107.010697937012</c:v>
                </c:pt>
                <c:pt idx="1087">
                  <c:v>111.660691833496</c:v>
                </c:pt>
                <c:pt idx="1088">
                  <c:v>4.87483367919919</c:v>
                </c:pt>
                <c:pt idx="1089">
                  <c:v>0.56016693115230998</c:v>
                </c:pt>
                <c:pt idx="1090">
                  <c:v>134.020555114746</c:v>
                </c:pt>
                <c:pt idx="1091">
                  <c:v>49.049577331542899</c:v>
                </c:pt>
                <c:pt idx="1092">
                  <c:v>27.304490661621099</c:v>
                </c:pt>
                <c:pt idx="1093">
                  <c:v>-90.445570373535205</c:v>
                </c:pt>
                <c:pt idx="1094">
                  <c:v>-76.441755676269594</c:v>
                </c:pt>
                <c:pt idx="1095">
                  <c:v>18.986863708496099</c:v>
                </c:pt>
                <c:pt idx="1096">
                  <c:v>91.686357116699199</c:v>
                </c:pt>
                <c:pt idx="1097">
                  <c:v>123.38136444091801</c:v>
                </c:pt>
                <c:pt idx="1098">
                  <c:v>-136.68475189208999</c:v>
                </c:pt>
                <c:pt idx="1099">
                  <c:v>86.580888366699199</c:v>
                </c:pt>
                <c:pt idx="1100">
                  <c:v>258.016404724121</c:v>
                </c:pt>
                <c:pt idx="1101">
                  <c:v>32.599412536621102</c:v>
                </c:pt>
                <c:pt idx="1102">
                  <c:v>-22.417494201660201</c:v>
                </c:pt>
                <c:pt idx="1103">
                  <c:v>-5.5014175415039404</c:v>
                </c:pt>
                <c:pt idx="1104">
                  <c:v>-85.799314880371099</c:v>
                </c:pt>
                <c:pt idx="1105">
                  <c:v>94.611650085449199</c:v>
                </c:pt>
                <c:pt idx="1106">
                  <c:v>65.061448669433602</c:v>
                </c:pt>
                <c:pt idx="1107">
                  <c:v>-7.6185607910190398E-2</c:v>
                </c:pt>
                <c:pt idx="1108">
                  <c:v>194.48112640380899</c:v>
                </c:pt>
                <c:pt idx="1109">
                  <c:v>42.167863464355399</c:v>
                </c:pt>
                <c:pt idx="1110">
                  <c:v>118.436387634277</c:v>
                </c:pt>
                <c:pt idx="1111">
                  <c:v>22.689683532714799</c:v>
                </c:pt>
                <c:pt idx="1112">
                  <c:v>70.506486511230406</c:v>
                </c:pt>
                <c:pt idx="1113">
                  <c:v>78.500199890136699</c:v>
                </c:pt>
                <c:pt idx="1114">
                  <c:v>169.578477478027</c:v>
                </c:pt>
                <c:pt idx="1115">
                  <c:v>-59.810682678222697</c:v>
                </c:pt>
                <c:pt idx="1116">
                  <c:v>211.819200134277</c:v>
                </c:pt>
                <c:pt idx="1117">
                  <c:v>366.89909515380901</c:v>
                </c:pt>
                <c:pt idx="1118">
                  <c:v>230.131700134277</c:v>
                </c:pt>
                <c:pt idx="1119">
                  <c:v>327.00328216552703</c:v>
                </c:pt>
                <c:pt idx="1120">
                  <c:v>317.25554046630901</c:v>
                </c:pt>
                <c:pt idx="1121">
                  <c:v>57.279771423339803</c:v>
                </c:pt>
                <c:pt idx="1122">
                  <c:v>85.006089782714795</c:v>
                </c:pt>
                <c:pt idx="1123">
                  <c:v>109.027207946777</c:v>
                </c:pt>
                <c:pt idx="1124">
                  <c:v>223.712937927246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'p03-NetherRiver'!$D$1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'p03-NetherRiver'!$E$4220:$E$5344</c:f>
              <c:numCache>
                <c:formatCode>General</c:formatCode>
                <c:ptCount val="1125"/>
                <c:pt idx="0">
                  <c:v>1687.6</c:v>
                </c:pt>
                <c:pt idx="1">
                  <c:v>1688</c:v>
                </c:pt>
                <c:pt idx="2">
                  <c:v>1688.4</c:v>
                </c:pt>
                <c:pt idx="3">
                  <c:v>1688.8</c:v>
                </c:pt>
                <c:pt idx="4">
                  <c:v>1689.2</c:v>
                </c:pt>
                <c:pt idx="5">
                  <c:v>1689.6</c:v>
                </c:pt>
                <c:pt idx="6">
                  <c:v>1690</c:v>
                </c:pt>
                <c:pt idx="7">
                  <c:v>1690.4</c:v>
                </c:pt>
                <c:pt idx="8">
                  <c:v>1690.8</c:v>
                </c:pt>
                <c:pt idx="9">
                  <c:v>1691.2</c:v>
                </c:pt>
                <c:pt idx="10">
                  <c:v>1691.6</c:v>
                </c:pt>
                <c:pt idx="11">
                  <c:v>1692</c:v>
                </c:pt>
                <c:pt idx="12">
                  <c:v>1692.4</c:v>
                </c:pt>
                <c:pt idx="13">
                  <c:v>1692.8</c:v>
                </c:pt>
                <c:pt idx="14">
                  <c:v>1693.2</c:v>
                </c:pt>
                <c:pt idx="15">
                  <c:v>1693.6</c:v>
                </c:pt>
                <c:pt idx="16">
                  <c:v>1694</c:v>
                </c:pt>
                <c:pt idx="17">
                  <c:v>1694.4</c:v>
                </c:pt>
                <c:pt idx="18">
                  <c:v>1694.8</c:v>
                </c:pt>
                <c:pt idx="19">
                  <c:v>1695.2</c:v>
                </c:pt>
                <c:pt idx="20">
                  <c:v>1695.6</c:v>
                </c:pt>
                <c:pt idx="21">
                  <c:v>1696</c:v>
                </c:pt>
                <c:pt idx="22">
                  <c:v>1696.4</c:v>
                </c:pt>
                <c:pt idx="23">
                  <c:v>1696.8</c:v>
                </c:pt>
                <c:pt idx="24">
                  <c:v>1697.2</c:v>
                </c:pt>
                <c:pt idx="25">
                  <c:v>1697.6</c:v>
                </c:pt>
                <c:pt idx="26">
                  <c:v>1698</c:v>
                </c:pt>
                <c:pt idx="27">
                  <c:v>1698.4</c:v>
                </c:pt>
                <c:pt idx="28">
                  <c:v>1698.8</c:v>
                </c:pt>
                <c:pt idx="29">
                  <c:v>1699.2</c:v>
                </c:pt>
                <c:pt idx="30">
                  <c:v>1699.6</c:v>
                </c:pt>
                <c:pt idx="31">
                  <c:v>1700</c:v>
                </c:pt>
                <c:pt idx="32">
                  <c:v>1700.4</c:v>
                </c:pt>
                <c:pt idx="33">
                  <c:v>1700.8</c:v>
                </c:pt>
                <c:pt idx="34">
                  <c:v>1701.2</c:v>
                </c:pt>
                <c:pt idx="35">
                  <c:v>1701.6</c:v>
                </c:pt>
                <c:pt idx="36">
                  <c:v>1702</c:v>
                </c:pt>
                <c:pt idx="37">
                  <c:v>1702.4</c:v>
                </c:pt>
                <c:pt idx="38">
                  <c:v>1702.8</c:v>
                </c:pt>
                <c:pt idx="39">
                  <c:v>1703.2</c:v>
                </c:pt>
                <c:pt idx="40">
                  <c:v>1703.6</c:v>
                </c:pt>
                <c:pt idx="41">
                  <c:v>1704</c:v>
                </c:pt>
                <c:pt idx="42">
                  <c:v>1704.4</c:v>
                </c:pt>
                <c:pt idx="43">
                  <c:v>1704.8</c:v>
                </c:pt>
                <c:pt idx="44">
                  <c:v>1705.2</c:v>
                </c:pt>
                <c:pt idx="45">
                  <c:v>1705.6</c:v>
                </c:pt>
                <c:pt idx="46">
                  <c:v>1706</c:v>
                </c:pt>
                <c:pt idx="47">
                  <c:v>1706.4</c:v>
                </c:pt>
                <c:pt idx="48">
                  <c:v>1706.8</c:v>
                </c:pt>
                <c:pt idx="49">
                  <c:v>1707.2</c:v>
                </c:pt>
                <c:pt idx="50">
                  <c:v>1707.6</c:v>
                </c:pt>
                <c:pt idx="51">
                  <c:v>1708</c:v>
                </c:pt>
                <c:pt idx="52">
                  <c:v>1708.4</c:v>
                </c:pt>
                <c:pt idx="53">
                  <c:v>1708.8</c:v>
                </c:pt>
                <c:pt idx="54">
                  <c:v>1709.2</c:v>
                </c:pt>
                <c:pt idx="55">
                  <c:v>1709.6</c:v>
                </c:pt>
                <c:pt idx="56">
                  <c:v>1710</c:v>
                </c:pt>
                <c:pt idx="57">
                  <c:v>1710.4</c:v>
                </c:pt>
                <c:pt idx="58">
                  <c:v>1710.8</c:v>
                </c:pt>
                <c:pt idx="59">
                  <c:v>1711.2</c:v>
                </c:pt>
                <c:pt idx="60">
                  <c:v>1711.6</c:v>
                </c:pt>
                <c:pt idx="61">
                  <c:v>1712</c:v>
                </c:pt>
                <c:pt idx="62">
                  <c:v>1712.4</c:v>
                </c:pt>
                <c:pt idx="63">
                  <c:v>1712.8</c:v>
                </c:pt>
                <c:pt idx="64">
                  <c:v>1713.2</c:v>
                </c:pt>
                <c:pt idx="65">
                  <c:v>1713.6</c:v>
                </c:pt>
                <c:pt idx="66">
                  <c:v>1714</c:v>
                </c:pt>
                <c:pt idx="67">
                  <c:v>1714.4</c:v>
                </c:pt>
                <c:pt idx="68">
                  <c:v>1714.8</c:v>
                </c:pt>
                <c:pt idx="69">
                  <c:v>1715.2</c:v>
                </c:pt>
                <c:pt idx="70">
                  <c:v>1715.6</c:v>
                </c:pt>
                <c:pt idx="71">
                  <c:v>1716</c:v>
                </c:pt>
                <c:pt idx="72">
                  <c:v>1716.4</c:v>
                </c:pt>
                <c:pt idx="73">
                  <c:v>1716.8</c:v>
                </c:pt>
                <c:pt idx="74">
                  <c:v>1717.2</c:v>
                </c:pt>
                <c:pt idx="75">
                  <c:v>1717.6</c:v>
                </c:pt>
                <c:pt idx="76">
                  <c:v>1718</c:v>
                </c:pt>
                <c:pt idx="77">
                  <c:v>1718.4</c:v>
                </c:pt>
                <c:pt idx="78">
                  <c:v>1718.8</c:v>
                </c:pt>
                <c:pt idx="79">
                  <c:v>1719.2</c:v>
                </c:pt>
                <c:pt idx="80">
                  <c:v>1719.6</c:v>
                </c:pt>
                <c:pt idx="81">
                  <c:v>1720</c:v>
                </c:pt>
                <c:pt idx="82">
                  <c:v>1720.4</c:v>
                </c:pt>
                <c:pt idx="83">
                  <c:v>1720.8</c:v>
                </c:pt>
                <c:pt idx="84">
                  <c:v>1721.2</c:v>
                </c:pt>
                <c:pt idx="85">
                  <c:v>1721.6</c:v>
                </c:pt>
                <c:pt idx="86">
                  <c:v>1722</c:v>
                </c:pt>
                <c:pt idx="87">
                  <c:v>1722.4</c:v>
                </c:pt>
                <c:pt idx="88">
                  <c:v>1722.8</c:v>
                </c:pt>
                <c:pt idx="89">
                  <c:v>1723.2</c:v>
                </c:pt>
                <c:pt idx="90">
                  <c:v>1723.6</c:v>
                </c:pt>
                <c:pt idx="91">
                  <c:v>1724</c:v>
                </c:pt>
                <c:pt idx="92">
                  <c:v>1724.4</c:v>
                </c:pt>
                <c:pt idx="93">
                  <c:v>1724.8</c:v>
                </c:pt>
                <c:pt idx="94">
                  <c:v>1725.2</c:v>
                </c:pt>
                <c:pt idx="95">
                  <c:v>1725.6</c:v>
                </c:pt>
                <c:pt idx="96">
                  <c:v>1726</c:v>
                </c:pt>
                <c:pt idx="97">
                  <c:v>1726.4</c:v>
                </c:pt>
                <c:pt idx="98">
                  <c:v>1726.8</c:v>
                </c:pt>
                <c:pt idx="99">
                  <c:v>1727.2</c:v>
                </c:pt>
                <c:pt idx="100">
                  <c:v>1727.6</c:v>
                </c:pt>
                <c:pt idx="101">
                  <c:v>1728</c:v>
                </c:pt>
                <c:pt idx="102">
                  <c:v>1728.4</c:v>
                </c:pt>
                <c:pt idx="103">
                  <c:v>1728.8</c:v>
                </c:pt>
                <c:pt idx="104">
                  <c:v>1729.2</c:v>
                </c:pt>
                <c:pt idx="105">
                  <c:v>1729.6</c:v>
                </c:pt>
                <c:pt idx="106">
                  <c:v>1730</c:v>
                </c:pt>
                <c:pt idx="107">
                  <c:v>1730.4</c:v>
                </c:pt>
                <c:pt idx="108">
                  <c:v>1730.8</c:v>
                </c:pt>
                <c:pt idx="109">
                  <c:v>1731.2</c:v>
                </c:pt>
                <c:pt idx="110">
                  <c:v>1731.6</c:v>
                </c:pt>
                <c:pt idx="111">
                  <c:v>1732</c:v>
                </c:pt>
                <c:pt idx="112">
                  <c:v>1732.4</c:v>
                </c:pt>
                <c:pt idx="113">
                  <c:v>1732.8</c:v>
                </c:pt>
                <c:pt idx="114">
                  <c:v>1733.2</c:v>
                </c:pt>
                <c:pt idx="115">
                  <c:v>1733.6</c:v>
                </c:pt>
                <c:pt idx="116">
                  <c:v>1734</c:v>
                </c:pt>
                <c:pt idx="117">
                  <c:v>1734.4</c:v>
                </c:pt>
                <c:pt idx="118">
                  <c:v>1734.8</c:v>
                </c:pt>
                <c:pt idx="119">
                  <c:v>1735.2</c:v>
                </c:pt>
                <c:pt idx="120">
                  <c:v>1735.6</c:v>
                </c:pt>
                <c:pt idx="121">
                  <c:v>1736</c:v>
                </c:pt>
                <c:pt idx="122">
                  <c:v>1736.4</c:v>
                </c:pt>
                <c:pt idx="123">
                  <c:v>1736.8</c:v>
                </c:pt>
                <c:pt idx="124">
                  <c:v>1737.2</c:v>
                </c:pt>
                <c:pt idx="125">
                  <c:v>1737.6</c:v>
                </c:pt>
                <c:pt idx="126">
                  <c:v>1738</c:v>
                </c:pt>
                <c:pt idx="127">
                  <c:v>1738.4</c:v>
                </c:pt>
                <c:pt idx="128">
                  <c:v>1738.8</c:v>
                </c:pt>
                <c:pt idx="129">
                  <c:v>1739.2</c:v>
                </c:pt>
                <c:pt idx="130">
                  <c:v>1739.6</c:v>
                </c:pt>
                <c:pt idx="131">
                  <c:v>1740</c:v>
                </c:pt>
                <c:pt idx="132">
                  <c:v>1740.4</c:v>
                </c:pt>
                <c:pt idx="133">
                  <c:v>1740.8</c:v>
                </c:pt>
                <c:pt idx="134">
                  <c:v>1741.2</c:v>
                </c:pt>
                <c:pt idx="135">
                  <c:v>1741.6</c:v>
                </c:pt>
                <c:pt idx="136">
                  <c:v>1742</c:v>
                </c:pt>
                <c:pt idx="137">
                  <c:v>1742.4</c:v>
                </c:pt>
                <c:pt idx="138">
                  <c:v>1742.8</c:v>
                </c:pt>
                <c:pt idx="139">
                  <c:v>1743.2</c:v>
                </c:pt>
                <c:pt idx="140">
                  <c:v>1743.6</c:v>
                </c:pt>
                <c:pt idx="141">
                  <c:v>1744</c:v>
                </c:pt>
                <c:pt idx="142">
                  <c:v>1744.4</c:v>
                </c:pt>
                <c:pt idx="143">
                  <c:v>1744.8</c:v>
                </c:pt>
                <c:pt idx="144">
                  <c:v>1745.2</c:v>
                </c:pt>
                <c:pt idx="145">
                  <c:v>1745.6</c:v>
                </c:pt>
                <c:pt idx="146">
                  <c:v>1746</c:v>
                </c:pt>
                <c:pt idx="147">
                  <c:v>1746.4</c:v>
                </c:pt>
                <c:pt idx="148">
                  <c:v>1746.8</c:v>
                </c:pt>
                <c:pt idx="149">
                  <c:v>1747.2</c:v>
                </c:pt>
                <c:pt idx="150">
                  <c:v>1747.6</c:v>
                </c:pt>
                <c:pt idx="151">
                  <c:v>1748</c:v>
                </c:pt>
                <c:pt idx="152">
                  <c:v>1748.4</c:v>
                </c:pt>
                <c:pt idx="153">
                  <c:v>1748.8</c:v>
                </c:pt>
                <c:pt idx="154">
                  <c:v>1749.2</c:v>
                </c:pt>
                <c:pt idx="155">
                  <c:v>1749.6</c:v>
                </c:pt>
                <c:pt idx="156">
                  <c:v>1750</c:v>
                </c:pt>
                <c:pt idx="157">
                  <c:v>1750.4</c:v>
                </c:pt>
                <c:pt idx="158">
                  <c:v>1750.8</c:v>
                </c:pt>
                <c:pt idx="159">
                  <c:v>1751.2</c:v>
                </c:pt>
                <c:pt idx="160">
                  <c:v>1751.6</c:v>
                </c:pt>
                <c:pt idx="161">
                  <c:v>1752</c:v>
                </c:pt>
                <c:pt idx="162">
                  <c:v>1752.4</c:v>
                </c:pt>
                <c:pt idx="163">
                  <c:v>1752.8</c:v>
                </c:pt>
                <c:pt idx="164">
                  <c:v>1753.2</c:v>
                </c:pt>
                <c:pt idx="165">
                  <c:v>1753.6</c:v>
                </c:pt>
                <c:pt idx="166">
                  <c:v>1754</c:v>
                </c:pt>
                <c:pt idx="167">
                  <c:v>1754.4</c:v>
                </c:pt>
                <c:pt idx="168">
                  <c:v>1754.8</c:v>
                </c:pt>
                <c:pt idx="169">
                  <c:v>1755.2</c:v>
                </c:pt>
                <c:pt idx="170">
                  <c:v>1755.6</c:v>
                </c:pt>
                <c:pt idx="171">
                  <c:v>1756</c:v>
                </c:pt>
                <c:pt idx="172">
                  <c:v>1756.4</c:v>
                </c:pt>
                <c:pt idx="173">
                  <c:v>1756.8</c:v>
                </c:pt>
                <c:pt idx="174">
                  <c:v>1757.2</c:v>
                </c:pt>
                <c:pt idx="175">
                  <c:v>1757.6</c:v>
                </c:pt>
                <c:pt idx="176">
                  <c:v>1758</c:v>
                </c:pt>
                <c:pt idx="177">
                  <c:v>1758.4</c:v>
                </c:pt>
                <c:pt idx="178">
                  <c:v>1758.8</c:v>
                </c:pt>
                <c:pt idx="179">
                  <c:v>1759.2</c:v>
                </c:pt>
                <c:pt idx="180">
                  <c:v>1759.6</c:v>
                </c:pt>
                <c:pt idx="181">
                  <c:v>1760</c:v>
                </c:pt>
                <c:pt idx="182">
                  <c:v>1760.4</c:v>
                </c:pt>
                <c:pt idx="183">
                  <c:v>1760.8</c:v>
                </c:pt>
                <c:pt idx="184">
                  <c:v>1761.2</c:v>
                </c:pt>
                <c:pt idx="185">
                  <c:v>1761.6</c:v>
                </c:pt>
                <c:pt idx="186">
                  <c:v>1762</c:v>
                </c:pt>
                <c:pt idx="187">
                  <c:v>1762.4</c:v>
                </c:pt>
                <c:pt idx="188">
                  <c:v>1762.8</c:v>
                </c:pt>
                <c:pt idx="189">
                  <c:v>1763.2</c:v>
                </c:pt>
                <c:pt idx="190">
                  <c:v>1763.6</c:v>
                </c:pt>
                <c:pt idx="191">
                  <c:v>1764</c:v>
                </c:pt>
                <c:pt idx="192">
                  <c:v>1764.4</c:v>
                </c:pt>
                <c:pt idx="193">
                  <c:v>1764.8</c:v>
                </c:pt>
                <c:pt idx="194">
                  <c:v>1765.2</c:v>
                </c:pt>
                <c:pt idx="195">
                  <c:v>1765.6</c:v>
                </c:pt>
                <c:pt idx="196">
                  <c:v>1766</c:v>
                </c:pt>
                <c:pt idx="197">
                  <c:v>1766.4</c:v>
                </c:pt>
                <c:pt idx="198">
                  <c:v>1766.8</c:v>
                </c:pt>
                <c:pt idx="199">
                  <c:v>1767.2</c:v>
                </c:pt>
                <c:pt idx="200">
                  <c:v>1767.6</c:v>
                </c:pt>
                <c:pt idx="201">
                  <c:v>1768</c:v>
                </c:pt>
                <c:pt idx="202">
                  <c:v>1768.4</c:v>
                </c:pt>
                <c:pt idx="203">
                  <c:v>1768.8</c:v>
                </c:pt>
                <c:pt idx="204">
                  <c:v>1769.2</c:v>
                </c:pt>
                <c:pt idx="205">
                  <c:v>1769.6</c:v>
                </c:pt>
                <c:pt idx="206">
                  <c:v>1770</c:v>
                </c:pt>
                <c:pt idx="207">
                  <c:v>1770.4</c:v>
                </c:pt>
                <c:pt idx="208">
                  <c:v>1770.8</c:v>
                </c:pt>
                <c:pt idx="209">
                  <c:v>1771.2</c:v>
                </c:pt>
                <c:pt idx="210">
                  <c:v>1771.6</c:v>
                </c:pt>
                <c:pt idx="211">
                  <c:v>1772</c:v>
                </c:pt>
                <c:pt idx="212">
                  <c:v>1772.4</c:v>
                </c:pt>
                <c:pt idx="213">
                  <c:v>1772.8</c:v>
                </c:pt>
                <c:pt idx="214">
                  <c:v>1773.2</c:v>
                </c:pt>
                <c:pt idx="215">
                  <c:v>1773.6</c:v>
                </c:pt>
                <c:pt idx="216">
                  <c:v>1774</c:v>
                </c:pt>
                <c:pt idx="217">
                  <c:v>1774.4</c:v>
                </c:pt>
                <c:pt idx="218">
                  <c:v>1774.8</c:v>
                </c:pt>
                <c:pt idx="219">
                  <c:v>1775.2</c:v>
                </c:pt>
                <c:pt idx="220">
                  <c:v>1775.6</c:v>
                </c:pt>
                <c:pt idx="221">
                  <c:v>1776</c:v>
                </c:pt>
                <c:pt idx="222">
                  <c:v>1776.4</c:v>
                </c:pt>
                <c:pt idx="223">
                  <c:v>1776.8</c:v>
                </c:pt>
                <c:pt idx="224">
                  <c:v>1777.2</c:v>
                </c:pt>
                <c:pt idx="225">
                  <c:v>1777.6</c:v>
                </c:pt>
                <c:pt idx="226">
                  <c:v>1778</c:v>
                </c:pt>
                <c:pt idx="227">
                  <c:v>1778.4</c:v>
                </c:pt>
                <c:pt idx="228">
                  <c:v>1778.8</c:v>
                </c:pt>
                <c:pt idx="229">
                  <c:v>1779.2</c:v>
                </c:pt>
                <c:pt idx="230">
                  <c:v>1779.6</c:v>
                </c:pt>
                <c:pt idx="231">
                  <c:v>1780</c:v>
                </c:pt>
                <c:pt idx="232">
                  <c:v>1780.4</c:v>
                </c:pt>
                <c:pt idx="233">
                  <c:v>1780.8</c:v>
                </c:pt>
                <c:pt idx="234">
                  <c:v>1781.2</c:v>
                </c:pt>
                <c:pt idx="235">
                  <c:v>1781.6</c:v>
                </c:pt>
                <c:pt idx="236">
                  <c:v>1782</c:v>
                </c:pt>
                <c:pt idx="237">
                  <c:v>1782.4</c:v>
                </c:pt>
                <c:pt idx="238">
                  <c:v>1782.8</c:v>
                </c:pt>
                <c:pt idx="239">
                  <c:v>1783.2</c:v>
                </c:pt>
                <c:pt idx="240">
                  <c:v>1783.6</c:v>
                </c:pt>
                <c:pt idx="241">
                  <c:v>1784</c:v>
                </c:pt>
                <c:pt idx="242">
                  <c:v>1784.4</c:v>
                </c:pt>
                <c:pt idx="243">
                  <c:v>1784.8</c:v>
                </c:pt>
                <c:pt idx="244">
                  <c:v>1785.2</c:v>
                </c:pt>
                <c:pt idx="245">
                  <c:v>1785.6</c:v>
                </c:pt>
                <c:pt idx="246">
                  <c:v>1786</c:v>
                </c:pt>
                <c:pt idx="247">
                  <c:v>1786.4</c:v>
                </c:pt>
                <c:pt idx="248">
                  <c:v>1786.8</c:v>
                </c:pt>
                <c:pt idx="249">
                  <c:v>1787.2</c:v>
                </c:pt>
                <c:pt idx="250">
                  <c:v>1787.6</c:v>
                </c:pt>
                <c:pt idx="251">
                  <c:v>1788</c:v>
                </c:pt>
                <c:pt idx="252">
                  <c:v>1788.4</c:v>
                </c:pt>
                <c:pt idx="253">
                  <c:v>1788.8</c:v>
                </c:pt>
                <c:pt idx="254">
                  <c:v>1789.2</c:v>
                </c:pt>
                <c:pt idx="255">
                  <c:v>1789.6</c:v>
                </c:pt>
                <c:pt idx="256">
                  <c:v>1790</c:v>
                </c:pt>
                <c:pt idx="257">
                  <c:v>1790.4</c:v>
                </c:pt>
                <c:pt idx="258">
                  <c:v>1790.8</c:v>
                </c:pt>
                <c:pt idx="259">
                  <c:v>1791.2</c:v>
                </c:pt>
                <c:pt idx="260">
                  <c:v>1791.6</c:v>
                </c:pt>
                <c:pt idx="261">
                  <c:v>1792</c:v>
                </c:pt>
                <c:pt idx="262">
                  <c:v>1792.4</c:v>
                </c:pt>
                <c:pt idx="263">
                  <c:v>1792.8</c:v>
                </c:pt>
                <c:pt idx="264">
                  <c:v>1793.2</c:v>
                </c:pt>
                <c:pt idx="265">
                  <c:v>1793.6</c:v>
                </c:pt>
                <c:pt idx="266">
                  <c:v>1794</c:v>
                </c:pt>
                <c:pt idx="267">
                  <c:v>1794.4</c:v>
                </c:pt>
                <c:pt idx="268">
                  <c:v>1794.8</c:v>
                </c:pt>
                <c:pt idx="269">
                  <c:v>1795.2</c:v>
                </c:pt>
                <c:pt idx="270">
                  <c:v>1795.6</c:v>
                </c:pt>
                <c:pt idx="271">
                  <c:v>1796</c:v>
                </c:pt>
                <c:pt idx="272">
                  <c:v>1796.4</c:v>
                </c:pt>
                <c:pt idx="273">
                  <c:v>1796.8</c:v>
                </c:pt>
                <c:pt idx="274">
                  <c:v>1797.2</c:v>
                </c:pt>
                <c:pt idx="275">
                  <c:v>1797.6</c:v>
                </c:pt>
                <c:pt idx="276">
                  <c:v>1798</c:v>
                </c:pt>
                <c:pt idx="277">
                  <c:v>1798.4</c:v>
                </c:pt>
                <c:pt idx="278">
                  <c:v>1798.8</c:v>
                </c:pt>
                <c:pt idx="279">
                  <c:v>1799.2</c:v>
                </c:pt>
                <c:pt idx="280">
                  <c:v>1799.6</c:v>
                </c:pt>
                <c:pt idx="281">
                  <c:v>1800</c:v>
                </c:pt>
                <c:pt idx="282">
                  <c:v>1800.4</c:v>
                </c:pt>
                <c:pt idx="283">
                  <c:v>1800.8</c:v>
                </c:pt>
                <c:pt idx="284">
                  <c:v>1801.2</c:v>
                </c:pt>
                <c:pt idx="285">
                  <c:v>1801.6</c:v>
                </c:pt>
                <c:pt idx="286">
                  <c:v>1802</c:v>
                </c:pt>
                <c:pt idx="287">
                  <c:v>1802.4</c:v>
                </c:pt>
                <c:pt idx="288">
                  <c:v>1802.8</c:v>
                </c:pt>
                <c:pt idx="289">
                  <c:v>1803.2</c:v>
                </c:pt>
                <c:pt idx="290">
                  <c:v>1803.6</c:v>
                </c:pt>
                <c:pt idx="291">
                  <c:v>1804</c:v>
                </c:pt>
                <c:pt idx="292">
                  <c:v>1804.4</c:v>
                </c:pt>
                <c:pt idx="293">
                  <c:v>1804.8</c:v>
                </c:pt>
                <c:pt idx="294">
                  <c:v>1805.2</c:v>
                </c:pt>
                <c:pt idx="295">
                  <c:v>1805.6</c:v>
                </c:pt>
                <c:pt idx="296">
                  <c:v>1806</c:v>
                </c:pt>
                <c:pt idx="297">
                  <c:v>1806.4</c:v>
                </c:pt>
                <c:pt idx="298">
                  <c:v>1806.8</c:v>
                </c:pt>
                <c:pt idx="299">
                  <c:v>1807.2</c:v>
                </c:pt>
                <c:pt idx="300">
                  <c:v>1807.6</c:v>
                </c:pt>
                <c:pt idx="301">
                  <c:v>1808</c:v>
                </c:pt>
                <c:pt idx="302">
                  <c:v>1808.4</c:v>
                </c:pt>
                <c:pt idx="303">
                  <c:v>1808.8</c:v>
                </c:pt>
                <c:pt idx="304">
                  <c:v>1809.2</c:v>
                </c:pt>
                <c:pt idx="305">
                  <c:v>1809.6</c:v>
                </c:pt>
                <c:pt idx="306">
                  <c:v>1810</c:v>
                </c:pt>
                <c:pt idx="307">
                  <c:v>1810.4</c:v>
                </c:pt>
                <c:pt idx="308">
                  <c:v>1810.8</c:v>
                </c:pt>
                <c:pt idx="309">
                  <c:v>1811.2</c:v>
                </c:pt>
                <c:pt idx="310">
                  <c:v>1811.6</c:v>
                </c:pt>
                <c:pt idx="311">
                  <c:v>1812</c:v>
                </c:pt>
                <c:pt idx="312">
                  <c:v>1812.4</c:v>
                </c:pt>
                <c:pt idx="313">
                  <c:v>1812.8</c:v>
                </c:pt>
                <c:pt idx="314">
                  <c:v>1813.2</c:v>
                </c:pt>
                <c:pt idx="315">
                  <c:v>1813.6</c:v>
                </c:pt>
                <c:pt idx="316">
                  <c:v>1814</c:v>
                </c:pt>
                <c:pt idx="317">
                  <c:v>1814.4</c:v>
                </c:pt>
                <c:pt idx="318">
                  <c:v>1814.8</c:v>
                </c:pt>
                <c:pt idx="319">
                  <c:v>1815.2</c:v>
                </c:pt>
                <c:pt idx="320">
                  <c:v>1815.6</c:v>
                </c:pt>
                <c:pt idx="321">
                  <c:v>1816</c:v>
                </c:pt>
                <c:pt idx="322">
                  <c:v>1816.4</c:v>
                </c:pt>
                <c:pt idx="323">
                  <c:v>1816.8</c:v>
                </c:pt>
                <c:pt idx="324">
                  <c:v>1817.2</c:v>
                </c:pt>
                <c:pt idx="325">
                  <c:v>1817.6</c:v>
                </c:pt>
                <c:pt idx="326">
                  <c:v>1818</c:v>
                </c:pt>
                <c:pt idx="327">
                  <c:v>1818.4</c:v>
                </c:pt>
                <c:pt idx="328">
                  <c:v>1818.8</c:v>
                </c:pt>
                <c:pt idx="329">
                  <c:v>1819.2</c:v>
                </c:pt>
                <c:pt idx="330">
                  <c:v>1819.6</c:v>
                </c:pt>
                <c:pt idx="331">
                  <c:v>1820</c:v>
                </c:pt>
                <c:pt idx="332">
                  <c:v>1820.4</c:v>
                </c:pt>
                <c:pt idx="333">
                  <c:v>1820.8</c:v>
                </c:pt>
                <c:pt idx="334">
                  <c:v>1821.2</c:v>
                </c:pt>
                <c:pt idx="335">
                  <c:v>1821.6</c:v>
                </c:pt>
                <c:pt idx="336">
                  <c:v>1822</c:v>
                </c:pt>
                <c:pt idx="337">
                  <c:v>1822.4</c:v>
                </c:pt>
                <c:pt idx="338">
                  <c:v>1822.8</c:v>
                </c:pt>
                <c:pt idx="339">
                  <c:v>1823.2</c:v>
                </c:pt>
                <c:pt idx="340">
                  <c:v>1823.6</c:v>
                </c:pt>
                <c:pt idx="341">
                  <c:v>1824</c:v>
                </c:pt>
                <c:pt idx="342">
                  <c:v>1824.4</c:v>
                </c:pt>
                <c:pt idx="343">
                  <c:v>1824.8</c:v>
                </c:pt>
                <c:pt idx="344">
                  <c:v>1825.2</c:v>
                </c:pt>
                <c:pt idx="345">
                  <c:v>1825.6</c:v>
                </c:pt>
                <c:pt idx="346">
                  <c:v>1826</c:v>
                </c:pt>
                <c:pt idx="347">
                  <c:v>1826.4</c:v>
                </c:pt>
                <c:pt idx="348">
                  <c:v>1826.8</c:v>
                </c:pt>
                <c:pt idx="349">
                  <c:v>1827.2</c:v>
                </c:pt>
                <c:pt idx="350">
                  <c:v>1827.6</c:v>
                </c:pt>
                <c:pt idx="351">
                  <c:v>1828</c:v>
                </c:pt>
                <c:pt idx="352">
                  <c:v>1828.4</c:v>
                </c:pt>
                <c:pt idx="353">
                  <c:v>1828.8</c:v>
                </c:pt>
                <c:pt idx="354">
                  <c:v>1829.2</c:v>
                </c:pt>
                <c:pt idx="355">
                  <c:v>1829.6</c:v>
                </c:pt>
                <c:pt idx="356">
                  <c:v>1830</c:v>
                </c:pt>
                <c:pt idx="357">
                  <c:v>1830.4</c:v>
                </c:pt>
                <c:pt idx="358">
                  <c:v>1830.8</c:v>
                </c:pt>
                <c:pt idx="359">
                  <c:v>1831.2</c:v>
                </c:pt>
                <c:pt idx="360">
                  <c:v>1831.6</c:v>
                </c:pt>
                <c:pt idx="361">
                  <c:v>1832</c:v>
                </c:pt>
                <c:pt idx="362">
                  <c:v>1832.4</c:v>
                </c:pt>
                <c:pt idx="363">
                  <c:v>1832.8</c:v>
                </c:pt>
                <c:pt idx="364">
                  <c:v>1833.2</c:v>
                </c:pt>
                <c:pt idx="365">
                  <c:v>1833.6</c:v>
                </c:pt>
                <c:pt idx="366">
                  <c:v>1834</c:v>
                </c:pt>
                <c:pt idx="367">
                  <c:v>1834.4</c:v>
                </c:pt>
                <c:pt idx="368">
                  <c:v>1834.8</c:v>
                </c:pt>
                <c:pt idx="369">
                  <c:v>1835.2</c:v>
                </c:pt>
                <c:pt idx="370">
                  <c:v>1835.6</c:v>
                </c:pt>
                <c:pt idx="371">
                  <c:v>1836</c:v>
                </c:pt>
                <c:pt idx="372">
                  <c:v>1836.4</c:v>
                </c:pt>
                <c:pt idx="373">
                  <c:v>1836.8</c:v>
                </c:pt>
                <c:pt idx="374">
                  <c:v>1837.2</c:v>
                </c:pt>
                <c:pt idx="375">
                  <c:v>1837.6</c:v>
                </c:pt>
                <c:pt idx="376">
                  <c:v>1838</c:v>
                </c:pt>
                <c:pt idx="377">
                  <c:v>1838.4</c:v>
                </c:pt>
                <c:pt idx="378">
                  <c:v>1838.8</c:v>
                </c:pt>
                <c:pt idx="379">
                  <c:v>1839.2</c:v>
                </c:pt>
                <c:pt idx="380">
                  <c:v>1839.6</c:v>
                </c:pt>
                <c:pt idx="381">
                  <c:v>1840</c:v>
                </c:pt>
                <c:pt idx="382">
                  <c:v>1840.4</c:v>
                </c:pt>
                <c:pt idx="383">
                  <c:v>1840.8</c:v>
                </c:pt>
                <c:pt idx="384">
                  <c:v>1841.2</c:v>
                </c:pt>
                <c:pt idx="385">
                  <c:v>1841.6</c:v>
                </c:pt>
                <c:pt idx="386">
                  <c:v>1842</c:v>
                </c:pt>
                <c:pt idx="387">
                  <c:v>1842.4</c:v>
                </c:pt>
                <c:pt idx="388">
                  <c:v>1842.8</c:v>
                </c:pt>
                <c:pt idx="389">
                  <c:v>1843.2</c:v>
                </c:pt>
                <c:pt idx="390">
                  <c:v>1843.6</c:v>
                </c:pt>
                <c:pt idx="391">
                  <c:v>1844</c:v>
                </c:pt>
                <c:pt idx="392">
                  <c:v>1844.4</c:v>
                </c:pt>
                <c:pt idx="393">
                  <c:v>1844.8</c:v>
                </c:pt>
                <c:pt idx="394">
                  <c:v>1845.2</c:v>
                </c:pt>
                <c:pt idx="395">
                  <c:v>1845.6</c:v>
                </c:pt>
                <c:pt idx="396">
                  <c:v>1846</c:v>
                </c:pt>
                <c:pt idx="397">
                  <c:v>1846.4</c:v>
                </c:pt>
                <c:pt idx="398">
                  <c:v>1846.8</c:v>
                </c:pt>
                <c:pt idx="399">
                  <c:v>1847.2</c:v>
                </c:pt>
                <c:pt idx="400">
                  <c:v>1847.6</c:v>
                </c:pt>
                <c:pt idx="401">
                  <c:v>1848</c:v>
                </c:pt>
                <c:pt idx="402">
                  <c:v>1848.4</c:v>
                </c:pt>
                <c:pt idx="403">
                  <c:v>1848.8</c:v>
                </c:pt>
                <c:pt idx="404">
                  <c:v>1849.2</c:v>
                </c:pt>
                <c:pt idx="405">
                  <c:v>1849.6</c:v>
                </c:pt>
                <c:pt idx="406">
                  <c:v>1850</c:v>
                </c:pt>
                <c:pt idx="407">
                  <c:v>1850.4</c:v>
                </c:pt>
                <c:pt idx="408">
                  <c:v>1850.8</c:v>
                </c:pt>
                <c:pt idx="409">
                  <c:v>1851.2</c:v>
                </c:pt>
                <c:pt idx="410">
                  <c:v>1851.6</c:v>
                </c:pt>
                <c:pt idx="411">
                  <c:v>1852</c:v>
                </c:pt>
                <c:pt idx="412">
                  <c:v>1852.4</c:v>
                </c:pt>
                <c:pt idx="413">
                  <c:v>1852.8</c:v>
                </c:pt>
                <c:pt idx="414">
                  <c:v>1853.2</c:v>
                </c:pt>
                <c:pt idx="415">
                  <c:v>1853.6</c:v>
                </c:pt>
                <c:pt idx="416">
                  <c:v>1854</c:v>
                </c:pt>
                <c:pt idx="417">
                  <c:v>1854.4</c:v>
                </c:pt>
                <c:pt idx="418">
                  <c:v>1854.8</c:v>
                </c:pt>
                <c:pt idx="419">
                  <c:v>1855.2</c:v>
                </c:pt>
                <c:pt idx="420">
                  <c:v>1855.6</c:v>
                </c:pt>
                <c:pt idx="421">
                  <c:v>1856</c:v>
                </c:pt>
                <c:pt idx="422">
                  <c:v>1856.4</c:v>
                </c:pt>
                <c:pt idx="423">
                  <c:v>1856.8</c:v>
                </c:pt>
                <c:pt idx="424">
                  <c:v>1857.2</c:v>
                </c:pt>
                <c:pt idx="425">
                  <c:v>1857.6</c:v>
                </c:pt>
                <c:pt idx="426">
                  <c:v>1858</c:v>
                </c:pt>
                <c:pt idx="427">
                  <c:v>1858.4</c:v>
                </c:pt>
                <c:pt idx="428">
                  <c:v>1858.8</c:v>
                </c:pt>
                <c:pt idx="429">
                  <c:v>1859.2</c:v>
                </c:pt>
                <c:pt idx="430">
                  <c:v>1859.6</c:v>
                </c:pt>
                <c:pt idx="431">
                  <c:v>1860</c:v>
                </c:pt>
                <c:pt idx="432">
                  <c:v>1860.4</c:v>
                </c:pt>
                <c:pt idx="433">
                  <c:v>1860.8</c:v>
                </c:pt>
                <c:pt idx="434">
                  <c:v>1861.2</c:v>
                </c:pt>
                <c:pt idx="435">
                  <c:v>1861.6</c:v>
                </c:pt>
                <c:pt idx="436">
                  <c:v>1862</c:v>
                </c:pt>
                <c:pt idx="437">
                  <c:v>1862.4</c:v>
                </c:pt>
                <c:pt idx="438">
                  <c:v>1862.8</c:v>
                </c:pt>
                <c:pt idx="439">
                  <c:v>1863.2</c:v>
                </c:pt>
                <c:pt idx="440">
                  <c:v>1863.6</c:v>
                </c:pt>
                <c:pt idx="441">
                  <c:v>1864</c:v>
                </c:pt>
                <c:pt idx="442">
                  <c:v>1864.4</c:v>
                </c:pt>
                <c:pt idx="443">
                  <c:v>1864.8</c:v>
                </c:pt>
                <c:pt idx="444">
                  <c:v>1865.2</c:v>
                </c:pt>
                <c:pt idx="445">
                  <c:v>1865.6</c:v>
                </c:pt>
                <c:pt idx="446">
                  <c:v>1866</c:v>
                </c:pt>
                <c:pt idx="447">
                  <c:v>1866.4</c:v>
                </c:pt>
                <c:pt idx="448">
                  <c:v>1866.8</c:v>
                </c:pt>
                <c:pt idx="449">
                  <c:v>1867.2</c:v>
                </c:pt>
                <c:pt idx="450">
                  <c:v>1867.6</c:v>
                </c:pt>
                <c:pt idx="451">
                  <c:v>1868</c:v>
                </c:pt>
                <c:pt idx="452">
                  <c:v>1868.4</c:v>
                </c:pt>
                <c:pt idx="453">
                  <c:v>1868.8</c:v>
                </c:pt>
                <c:pt idx="454">
                  <c:v>1869.2</c:v>
                </c:pt>
                <c:pt idx="455">
                  <c:v>1869.6</c:v>
                </c:pt>
                <c:pt idx="456">
                  <c:v>1870</c:v>
                </c:pt>
                <c:pt idx="457">
                  <c:v>1870.4</c:v>
                </c:pt>
                <c:pt idx="458">
                  <c:v>1870.8</c:v>
                </c:pt>
                <c:pt idx="459">
                  <c:v>1871.2</c:v>
                </c:pt>
                <c:pt idx="460">
                  <c:v>1871.6</c:v>
                </c:pt>
                <c:pt idx="461">
                  <c:v>1872</c:v>
                </c:pt>
                <c:pt idx="462">
                  <c:v>1872.4</c:v>
                </c:pt>
                <c:pt idx="463">
                  <c:v>1872.8</c:v>
                </c:pt>
                <c:pt idx="464">
                  <c:v>1873.2</c:v>
                </c:pt>
                <c:pt idx="465">
                  <c:v>1873.6</c:v>
                </c:pt>
                <c:pt idx="466">
                  <c:v>1874</c:v>
                </c:pt>
                <c:pt idx="467">
                  <c:v>1874.4</c:v>
                </c:pt>
                <c:pt idx="468">
                  <c:v>1874.8</c:v>
                </c:pt>
                <c:pt idx="469">
                  <c:v>1875.2</c:v>
                </c:pt>
                <c:pt idx="470">
                  <c:v>1875.6</c:v>
                </c:pt>
                <c:pt idx="471">
                  <c:v>1876</c:v>
                </c:pt>
                <c:pt idx="472">
                  <c:v>1876.4</c:v>
                </c:pt>
                <c:pt idx="473">
                  <c:v>1876.8</c:v>
                </c:pt>
                <c:pt idx="474">
                  <c:v>1877.2</c:v>
                </c:pt>
                <c:pt idx="475">
                  <c:v>1877.6</c:v>
                </c:pt>
                <c:pt idx="476">
                  <c:v>1878</c:v>
                </c:pt>
                <c:pt idx="477">
                  <c:v>1878.4</c:v>
                </c:pt>
                <c:pt idx="478">
                  <c:v>1878.8</c:v>
                </c:pt>
                <c:pt idx="479">
                  <c:v>1879.2</c:v>
                </c:pt>
                <c:pt idx="480">
                  <c:v>1879.6</c:v>
                </c:pt>
                <c:pt idx="481">
                  <c:v>1880</c:v>
                </c:pt>
                <c:pt idx="482">
                  <c:v>1880.4</c:v>
                </c:pt>
                <c:pt idx="483">
                  <c:v>1880.8</c:v>
                </c:pt>
                <c:pt idx="484">
                  <c:v>1881.2</c:v>
                </c:pt>
                <c:pt idx="485">
                  <c:v>1881.6</c:v>
                </c:pt>
                <c:pt idx="486">
                  <c:v>1882</c:v>
                </c:pt>
                <c:pt idx="487">
                  <c:v>1882.4</c:v>
                </c:pt>
                <c:pt idx="488">
                  <c:v>1882.8</c:v>
                </c:pt>
                <c:pt idx="489">
                  <c:v>1883.2</c:v>
                </c:pt>
                <c:pt idx="490">
                  <c:v>1883.6</c:v>
                </c:pt>
                <c:pt idx="491">
                  <c:v>1884</c:v>
                </c:pt>
                <c:pt idx="492">
                  <c:v>1884.4</c:v>
                </c:pt>
                <c:pt idx="493">
                  <c:v>1884.8</c:v>
                </c:pt>
                <c:pt idx="494">
                  <c:v>1885.2</c:v>
                </c:pt>
                <c:pt idx="495">
                  <c:v>1885.6</c:v>
                </c:pt>
                <c:pt idx="496">
                  <c:v>1886</c:v>
                </c:pt>
                <c:pt idx="497">
                  <c:v>1886.4</c:v>
                </c:pt>
                <c:pt idx="498">
                  <c:v>1886.8</c:v>
                </c:pt>
                <c:pt idx="499">
                  <c:v>1887.2</c:v>
                </c:pt>
                <c:pt idx="500">
                  <c:v>1887.6</c:v>
                </c:pt>
                <c:pt idx="501">
                  <c:v>1888</c:v>
                </c:pt>
                <c:pt idx="502">
                  <c:v>1888.4</c:v>
                </c:pt>
                <c:pt idx="503">
                  <c:v>1888.8</c:v>
                </c:pt>
                <c:pt idx="504">
                  <c:v>1889.2</c:v>
                </c:pt>
                <c:pt idx="505">
                  <c:v>1889.6</c:v>
                </c:pt>
                <c:pt idx="506">
                  <c:v>1890</c:v>
                </c:pt>
                <c:pt idx="507">
                  <c:v>1890.4</c:v>
                </c:pt>
                <c:pt idx="508">
                  <c:v>1890.8</c:v>
                </c:pt>
                <c:pt idx="509">
                  <c:v>1891.2</c:v>
                </c:pt>
                <c:pt idx="510">
                  <c:v>1891.6</c:v>
                </c:pt>
                <c:pt idx="511">
                  <c:v>1892</c:v>
                </c:pt>
                <c:pt idx="512">
                  <c:v>1892.4</c:v>
                </c:pt>
                <c:pt idx="513">
                  <c:v>1892.8</c:v>
                </c:pt>
                <c:pt idx="514">
                  <c:v>1893.2</c:v>
                </c:pt>
                <c:pt idx="515">
                  <c:v>1893.6</c:v>
                </c:pt>
                <c:pt idx="516">
                  <c:v>1894</c:v>
                </c:pt>
                <c:pt idx="517">
                  <c:v>1894.4</c:v>
                </c:pt>
                <c:pt idx="518">
                  <c:v>1894.8</c:v>
                </c:pt>
                <c:pt idx="519">
                  <c:v>1895.2</c:v>
                </c:pt>
                <c:pt idx="520">
                  <c:v>1895.6</c:v>
                </c:pt>
                <c:pt idx="521">
                  <c:v>1896</c:v>
                </c:pt>
                <c:pt idx="522">
                  <c:v>1896.4</c:v>
                </c:pt>
                <c:pt idx="523">
                  <c:v>1896.8</c:v>
                </c:pt>
                <c:pt idx="524">
                  <c:v>1897.2</c:v>
                </c:pt>
                <c:pt idx="525">
                  <c:v>1897.6</c:v>
                </c:pt>
                <c:pt idx="526">
                  <c:v>1898</c:v>
                </c:pt>
                <c:pt idx="527">
                  <c:v>1898.4</c:v>
                </c:pt>
                <c:pt idx="528">
                  <c:v>1898.8</c:v>
                </c:pt>
                <c:pt idx="529">
                  <c:v>1899.2</c:v>
                </c:pt>
                <c:pt idx="530">
                  <c:v>1899.6</c:v>
                </c:pt>
                <c:pt idx="531">
                  <c:v>1900</c:v>
                </c:pt>
                <c:pt idx="532">
                  <c:v>1900.4</c:v>
                </c:pt>
                <c:pt idx="533">
                  <c:v>1900.8</c:v>
                </c:pt>
                <c:pt idx="534">
                  <c:v>1901.2</c:v>
                </c:pt>
                <c:pt idx="535">
                  <c:v>1901.6</c:v>
                </c:pt>
                <c:pt idx="536">
                  <c:v>1902</c:v>
                </c:pt>
                <c:pt idx="537">
                  <c:v>1902.4</c:v>
                </c:pt>
                <c:pt idx="538">
                  <c:v>1902.8</c:v>
                </c:pt>
                <c:pt idx="539">
                  <c:v>1903.2</c:v>
                </c:pt>
                <c:pt idx="540">
                  <c:v>1903.6</c:v>
                </c:pt>
                <c:pt idx="541">
                  <c:v>1904</c:v>
                </c:pt>
                <c:pt idx="542">
                  <c:v>1904.4</c:v>
                </c:pt>
                <c:pt idx="543">
                  <c:v>1904.8</c:v>
                </c:pt>
                <c:pt idx="544">
                  <c:v>1905.2</c:v>
                </c:pt>
                <c:pt idx="545">
                  <c:v>1905.6</c:v>
                </c:pt>
                <c:pt idx="546">
                  <c:v>1906</c:v>
                </c:pt>
                <c:pt idx="547">
                  <c:v>1906.4</c:v>
                </c:pt>
                <c:pt idx="548">
                  <c:v>1906.8</c:v>
                </c:pt>
                <c:pt idx="549">
                  <c:v>1907.2</c:v>
                </c:pt>
                <c:pt idx="550">
                  <c:v>1907.6</c:v>
                </c:pt>
                <c:pt idx="551">
                  <c:v>1908</c:v>
                </c:pt>
                <c:pt idx="552">
                  <c:v>1908.4</c:v>
                </c:pt>
                <c:pt idx="553">
                  <c:v>1908.8</c:v>
                </c:pt>
                <c:pt idx="554">
                  <c:v>1909.2</c:v>
                </c:pt>
                <c:pt idx="555">
                  <c:v>1909.6</c:v>
                </c:pt>
                <c:pt idx="556">
                  <c:v>1910</c:v>
                </c:pt>
                <c:pt idx="557">
                  <c:v>1910.4</c:v>
                </c:pt>
                <c:pt idx="558">
                  <c:v>1910.8</c:v>
                </c:pt>
                <c:pt idx="559">
                  <c:v>1911.2</c:v>
                </c:pt>
                <c:pt idx="560">
                  <c:v>1911.6</c:v>
                </c:pt>
                <c:pt idx="561">
                  <c:v>1912</c:v>
                </c:pt>
                <c:pt idx="562">
                  <c:v>1912.4</c:v>
                </c:pt>
                <c:pt idx="563">
                  <c:v>1912.8</c:v>
                </c:pt>
                <c:pt idx="564">
                  <c:v>1913.2</c:v>
                </c:pt>
                <c:pt idx="565">
                  <c:v>1913.6</c:v>
                </c:pt>
                <c:pt idx="566">
                  <c:v>1914</c:v>
                </c:pt>
                <c:pt idx="567">
                  <c:v>1914.4</c:v>
                </c:pt>
                <c:pt idx="568">
                  <c:v>1914.8</c:v>
                </c:pt>
                <c:pt idx="569">
                  <c:v>1915.2</c:v>
                </c:pt>
                <c:pt idx="570">
                  <c:v>1915.6</c:v>
                </c:pt>
                <c:pt idx="571">
                  <c:v>1916</c:v>
                </c:pt>
                <c:pt idx="572">
                  <c:v>1916.4</c:v>
                </c:pt>
                <c:pt idx="573">
                  <c:v>1916.8</c:v>
                </c:pt>
                <c:pt idx="574">
                  <c:v>1917.2</c:v>
                </c:pt>
                <c:pt idx="575">
                  <c:v>1917.6</c:v>
                </c:pt>
                <c:pt idx="576">
                  <c:v>1918</c:v>
                </c:pt>
                <c:pt idx="577">
                  <c:v>1918.4</c:v>
                </c:pt>
                <c:pt idx="578">
                  <c:v>1918.8</c:v>
                </c:pt>
                <c:pt idx="579">
                  <c:v>1919.2</c:v>
                </c:pt>
                <c:pt idx="580">
                  <c:v>1919.6</c:v>
                </c:pt>
                <c:pt idx="581">
                  <c:v>1920</c:v>
                </c:pt>
                <c:pt idx="582">
                  <c:v>1920.4</c:v>
                </c:pt>
                <c:pt idx="583">
                  <c:v>1920.8</c:v>
                </c:pt>
                <c:pt idx="584">
                  <c:v>1921.2</c:v>
                </c:pt>
                <c:pt idx="585">
                  <c:v>1921.6</c:v>
                </c:pt>
                <c:pt idx="586">
                  <c:v>1922</c:v>
                </c:pt>
                <c:pt idx="587">
                  <c:v>1922.4</c:v>
                </c:pt>
                <c:pt idx="588">
                  <c:v>1922.8</c:v>
                </c:pt>
                <c:pt idx="589">
                  <c:v>1923.2</c:v>
                </c:pt>
                <c:pt idx="590">
                  <c:v>1923.6</c:v>
                </c:pt>
                <c:pt idx="591">
                  <c:v>1924</c:v>
                </c:pt>
                <c:pt idx="592">
                  <c:v>1924.4</c:v>
                </c:pt>
                <c:pt idx="593">
                  <c:v>1924.8</c:v>
                </c:pt>
                <c:pt idx="594">
                  <c:v>1925.2</c:v>
                </c:pt>
                <c:pt idx="595">
                  <c:v>1925.6</c:v>
                </c:pt>
                <c:pt idx="596">
                  <c:v>1926</c:v>
                </c:pt>
                <c:pt idx="597">
                  <c:v>1926.4</c:v>
                </c:pt>
                <c:pt idx="598">
                  <c:v>1926.8</c:v>
                </c:pt>
                <c:pt idx="599">
                  <c:v>1927.2</c:v>
                </c:pt>
                <c:pt idx="600">
                  <c:v>1927.6</c:v>
                </c:pt>
                <c:pt idx="601">
                  <c:v>1928</c:v>
                </c:pt>
                <c:pt idx="602">
                  <c:v>1928.4</c:v>
                </c:pt>
                <c:pt idx="603">
                  <c:v>1928.8</c:v>
                </c:pt>
                <c:pt idx="604">
                  <c:v>1929.2</c:v>
                </c:pt>
                <c:pt idx="605">
                  <c:v>1929.6</c:v>
                </c:pt>
                <c:pt idx="606">
                  <c:v>1930</c:v>
                </c:pt>
                <c:pt idx="607">
                  <c:v>1930.4</c:v>
                </c:pt>
                <c:pt idx="608">
                  <c:v>1930.8</c:v>
                </c:pt>
                <c:pt idx="609">
                  <c:v>1931.2</c:v>
                </c:pt>
                <c:pt idx="610">
                  <c:v>1931.6</c:v>
                </c:pt>
                <c:pt idx="611">
                  <c:v>1932</c:v>
                </c:pt>
                <c:pt idx="612">
                  <c:v>1932.4</c:v>
                </c:pt>
                <c:pt idx="613">
                  <c:v>1932.8</c:v>
                </c:pt>
                <c:pt idx="614">
                  <c:v>1933.2</c:v>
                </c:pt>
                <c:pt idx="615">
                  <c:v>1933.6</c:v>
                </c:pt>
                <c:pt idx="616">
                  <c:v>1934</c:v>
                </c:pt>
                <c:pt idx="617">
                  <c:v>1934.4</c:v>
                </c:pt>
                <c:pt idx="618">
                  <c:v>1934.8</c:v>
                </c:pt>
                <c:pt idx="619">
                  <c:v>1935.2</c:v>
                </c:pt>
                <c:pt idx="620">
                  <c:v>1935.6</c:v>
                </c:pt>
                <c:pt idx="621">
                  <c:v>1936</c:v>
                </c:pt>
                <c:pt idx="622">
                  <c:v>1936.4</c:v>
                </c:pt>
                <c:pt idx="623">
                  <c:v>1936.8</c:v>
                </c:pt>
                <c:pt idx="624">
                  <c:v>1937.2</c:v>
                </c:pt>
                <c:pt idx="625">
                  <c:v>1937.6</c:v>
                </c:pt>
                <c:pt idx="626">
                  <c:v>1938</c:v>
                </c:pt>
                <c:pt idx="627">
                  <c:v>1938.4</c:v>
                </c:pt>
                <c:pt idx="628">
                  <c:v>1938.8</c:v>
                </c:pt>
                <c:pt idx="629">
                  <c:v>1939.2</c:v>
                </c:pt>
                <c:pt idx="630">
                  <c:v>1939.6</c:v>
                </c:pt>
                <c:pt idx="631">
                  <c:v>1940</c:v>
                </c:pt>
                <c:pt idx="632">
                  <c:v>1940.4</c:v>
                </c:pt>
                <c:pt idx="633">
                  <c:v>1940.8</c:v>
                </c:pt>
                <c:pt idx="634">
                  <c:v>1941.2</c:v>
                </c:pt>
                <c:pt idx="635">
                  <c:v>1941.6</c:v>
                </c:pt>
                <c:pt idx="636">
                  <c:v>1942</c:v>
                </c:pt>
                <c:pt idx="637">
                  <c:v>1942.4</c:v>
                </c:pt>
                <c:pt idx="638">
                  <c:v>1942.8</c:v>
                </c:pt>
                <c:pt idx="639">
                  <c:v>1943.2</c:v>
                </c:pt>
                <c:pt idx="640">
                  <c:v>1943.6</c:v>
                </c:pt>
                <c:pt idx="641">
                  <c:v>1944</c:v>
                </c:pt>
                <c:pt idx="642">
                  <c:v>1944.4</c:v>
                </c:pt>
                <c:pt idx="643">
                  <c:v>1944.8</c:v>
                </c:pt>
                <c:pt idx="644">
                  <c:v>1945.2</c:v>
                </c:pt>
                <c:pt idx="645">
                  <c:v>1945.6</c:v>
                </c:pt>
                <c:pt idx="646">
                  <c:v>1946</c:v>
                </c:pt>
                <c:pt idx="647">
                  <c:v>1946.4</c:v>
                </c:pt>
                <c:pt idx="648">
                  <c:v>1946.8</c:v>
                </c:pt>
                <c:pt idx="649">
                  <c:v>1947.2</c:v>
                </c:pt>
                <c:pt idx="650">
                  <c:v>1947.6</c:v>
                </c:pt>
                <c:pt idx="651">
                  <c:v>1948</c:v>
                </c:pt>
                <c:pt idx="652">
                  <c:v>1948.4</c:v>
                </c:pt>
                <c:pt idx="653">
                  <c:v>1948.8</c:v>
                </c:pt>
                <c:pt idx="654">
                  <c:v>1949.2</c:v>
                </c:pt>
                <c:pt idx="655">
                  <c:v>1949.6</c:v>
                </c:pt>
                <c:pt idx="656">
                  <c:v>1950</c:v>
                </c:pt>
                <c:pt idx="657">
                  <c:v>1950.4</c:v>
                </c:pt>
                <c:pt idx="658">
                  <c:v>1950.8</c:v>
                </c:pt>
                <c:pt idx="659">
                  <c:v>1951.2</c:v>
                </c:pt>
                <c:pt idx="660">
                  <c:v>1951.6</c:v>
                </c:pt>
                <c:pt idx="661">
                  <c:v>1952</c:v>
                </c:pt>
                <c:pt idx="662">
                  <c:v>1952.4</c:v>
                </c:pt>
                <c:pt idx="663">
                  <c:v>1952.8</c:v>
                </c:pt>
                <c:pt idx="664">
                  <c:v>1953.2</c:v>
                </c:pt>
                <c:pt idx="665">
                  <c:v>1953.6</c:v>
                </c:pt>
                <c:pt idx="666">
                  <c:v>1954</c:v>
                </c:pt>
                <c:pt idx="667">
                  <c:v>1954.4</c:v>
                </c:pt>
                <c:pt idx="668">
                  <c:v>1954.8</c:v>
                </c:pt>
                <c:pt idx="669">
                  <c:v>1955.2</c:v>
                </c:pt>
                <c:pt idx="670">
                  <c:v>1955.6</c:v>
                </c:pt>
                <c:pt idx="671">
                  <c:v>1956</c:v>
                </c:pt>
                <c:pt idx="672">
                  <c:v>1956.4</c:v>
                </c:pt>
                <c:pt idx="673">
                  <c:v>1956.8</c:v>
                </c:pt>
                <c:pt idx="674">
                  <c:v>1957.2</c:v>
                </c:pt>
                <c:pt idx="675">
                  <c:v>1957.6</c:v>
                </c:pt>
                <c:pt idx="676">
                  <c:v>1958</c:v>
                </c:pt>
                <c:pt idx="677">
                  <c:v>1958.4</c:v>
                </c:pt>
                <c:pt idx="678">
                  <c:v>1958.8</c:v>
                </c:pt>
                <c:pt idx="679">
                  <c:v>1959.2</c:v>
                </c:pt>
                <c:pt idx="680">
                  <c:v>1959.6</c:v>
                </c:pt>
                <c:pt idx="681">
                  <c:v>1960</c:v>
                </c:pt>
                <c:pt idx="682">
                  <c:v>1960.4</c:v>
                </c:pt>
                <c:pt idx="683">
                  <c:v>1960.8</c:v>
                </c:pt>
                <c:pt idx="684">
                  <c:v>1961.2</c:v>
                </c:pt>
                <c:pt idx="685">
                  <c:v>1961.6</c:v>
                </c:pt>
                <c:pt idx="686">
                  <c:v>1962</c:v>
                </c:pt>
                <c:pt idx="687">
                  <c:v>1962.4</c:v>
                </c:pt>
                <c:pt idx="688">
                  <c:v>1962.8</c:v>
                </c:pt>
                <c:pt idx="689">
                  <c:v>1963.2</c:v>
                </c:pt>
                <c:pt idx="690">
                  <c:v>1963.6</c:v>
                </c:pt>
                <c:pt idx="691">
                  <c:v>1964</c:v>
                </c:pt>
                <c:pt idx="692">
                  <c:v>1964.4</c:v>
                </c:pt>
                <c:pt idx="693">
                  <c:v>1964.8</c:v>
                </c:pt>
                <c:pt idx="694">
                  <c:v>1965.2</c:v>
                </c:pt>
                <c:pt idx="695">
                  <c:v>1965.6</c:v>
                </c:pt>
                <c:pt idx="696">
                  <c:v>1966</c:v>
                </c:pt>
                <c:pt idx="697">
                  <c:v>1966.4</c:v>
                </c:pt>
                <c:pt idx="698">
                  <c:v>1966.8</c:v>
                </c:pt>
                <c:pt idx="699">
                  <c:v>1967.2</c:v>
                </c:pt>
                <c:pt idx="700">
                  <c:v>1967.6</c:v>
                </c:pt>
                <c:pt idx="701">
                  <c:v>1968</c:v>
                </c:pt>
                <c:pt idx="702">
                  <c:v>1968.4</c:v>
                </c:pt>
                <c:pt idx="703">
                  <c:v>1968.8</c:v>
                </c:pt>
                <c:pt idx="704">
                  <c:v>1969.2</c:v>
                </c:pt>
                <c:pt idx="705">
                  <c:v>1969.6</c:v>
                </c:pt>
                <c:pt idx="706">
                  <c:v>1970</c:v>
                </c:pt>
                <c:pt idx="707">
                  <c:v>1970.4</c:v>
                </c:pt>
                <c:pt idx="708">
                  <c:v>1970.8</c:v>
                </c:pt>
                <c:pt idx="709">
                  <c:v>1971.2</c:v>
                </c:pt>
                <c:pt idx="710">
                  <c:v>1971.6</c:v>
                </c:pt>
                <c:pt idx="711">
                  <c:v>1972</c:v>
                </c:pt>
                <c:pt idx="712">
                  <c:v>1972.4</c:v>
                </c:pt>
                <c:pt idx="713">
                  <c:v>1972.8</c:v>
                </c:pt>
                <c:pt idx="714">
                  <c:v>1973.2</c:v>
                </c:pt>
                <c:pt idx="715">
                  <c:v>1973.6</c:v>
                </c:pt>
                <c:pt idx="716">
                  <c:v>1974</c:v>
                </c:pt>
                <c:pt idx="717">
                  <c:v>1974.4</c:v>
                </c:pt>
                <c:pt idx="718">
                  <c:v>1974.8</c:v>
                </c:pt>
                <c:pt idx="719">
                  <c:v>1975.2</c:v>
                </c:pt>
                <c:pt idx="720">
                  <c:v>1975.6</c:v>
                </c:pt>
                <c:pt idx="721">
                  <c:v>1976</c:v>
                </c:pt>
                <c:pt idx="722">
                  <c:v>1976.4</c:v>
                </c:pt>
                <c:pt idx="723">
                  <c:v>1976.8</c:v>
                </c:pt>
                <c:pt idx="724">
                  <c:v>1977.2</c:v>
                </c:pt>
                <c:pt idx="725">
                  <c:v>1977.6</c:v>
                </c:pt>
                <c:pt idx="726">
                  <c:v>1978</c:v>
                </c:pt>
                <c:pt idx="727">
                  <c:v>1978.4</c:v>
                </c:pt>
                <c:pt idx="728">
                  <c:v>1978.8</c:v>
                </c:pt>
                <c:pt idx="729">
                  <c:v>1979.2</c:v>
                </c:pt>
                <c:pt idx="730">
                  <c:v>1979.6</c:v>
                </c:pt>
                <c:pt idx="731">
                  <c:v>1980</c:v>
                </c:pt>
                <c:pt idx="732">
                  <c:v>1980.4</c:v>
                </c:pt>
                <c:pt idx="733">
                  <c:v>1980.8</c:v>
                </c:pt>
                <c:pt idx="734">
                  <c:v>1981.2</c:v>
                </c:pt>
                <c:pt idx="735">
                  <c:v>1981.6</c:v>
                </c:pt>
                <c:pt idx="736">
                  <c:v>1982</c:v>
                </c:pt>
                <c:pt idx="737">
                  <c:v>1982.4</c:v>
                </c:pt>
                <c:pt idx="738">
                  <c:v>1982.8</c:v>
                </c:pt>
                <c:pt idx="739">
                  <c:v>1983.2</c:v>
                </c:pt>
                <c:pt idx="740">
                  <c:v>1983.6</c:v>
                </c:pt>
                <c:pt idx="741">
                  <c:v>1984</c:v>
                </c:pt>
                <c:pt idx="742">
                  <c:v>1984.4</c:v>
                </c:pt>
                <c:pt idx="743">
                  <c:v>1984.8</c:v>
                </c:pt>
                <c:pt idx="744">
                  <c:v>1985.2</c:v>
                </c:pt>
                <c:pt idx="745">
                  <c:v>1985.6</c:v>
                </c:pt>
                <c:pt idx="746">
                  <c:v>1986</c:v>
                </c:pt>
                <c:pt idx="747">
                  <c:v>1986.4</c:v>
                </c:pt>
                <c:pt idx="748">
                  <c:v>1986.8</c:v>
                </c:pt>
                <c:pt idx="749">
                  <c:v>1987.2</c:v>
                </c:pt>
                <c:pt idx="750">
                  <c:v>1987.6</c:v>
                </c:pt>
                <c:pt idx="751">
                  <c:v>1988</c:v>
                </c:pt>
                <c:pt idx="752">
                  <c:v>1988.4</c:v>
                </c:pt>
                <c:pt idx="753">
                  <c:v>1988.8</c:v>
                </c:pt>
                <c:pt idx="754">
                  <c:v>1989.2</c:v>
                </c:pt>
                <c:pt idx="755">
                  <c:v>1989.6</c:v>
                </c:pt>
                <c:pt idx="756">
                  <c:v>1990</c:v>
                </c:pt>
                <c:pt idx="757">
                  <c:v>1990.4</c:v>
                </c:pt>
                <c:pt idx="758">
                  <c:v>1990.8</c:v>
                </c:pt>
                <c:pt idx="759">
                  <c:v>1991.2</c:v>
                </c:pt>
                <c:pt idx="760">
                  <c:v>1991.6</c:v>
                </c:pt>
                <c:pt idx="761">
                  <c:v>1992</c:v>
                </c:pt>
                <c:pt idx="762">
                  <c:v>1992.4</c:v>
                </c:pt>
                <c:pt idx="763">
                  <c:v>1992.8</c:v>
                </c:pt>
                <c:pt idx="764">
                  <c:v>1993.2</c:v>
                </c:pt>
                <c:pt idx="765">
                  <c:v>1993.6</c:v>
                </c:pt>
                <c:pt idx="766">
                  <c:v>1994</c:v>
                </c:pt>
                <c:pt idx="767">
                  <c:v>1994.4</c:v>
                </c:pt>
                <c:pt idx="768">
                  <c:v>1994.8</c:v>
                </c:pt>
                <c:pt idx="769">
                  <c:v>1995.2</c:v>
                </c:pt>
                <c:pt idx="770">
                  <c:v>1995.6</c:v>
                </c:pt>
                <c:pt idx="771">
                  <c:v>1996</c:v>
                </c:pt>
                <c:pt idx="772">
                  <c:v>1996.4</c:v>
                </c:pt>
                <c:pt idx="773">
                  <c:v>1996.8</c:v>
                </c:pt>
                <c:pt idx="774">
                  <c:v>1997.2</c:v>
                </c:pt>
                <c:pt idx="775">
                  <c:v>1997.6</c:v>
                </c:pt>
                <c:pt idx="776">
                  <c:v>1998</c:v>
                </c:pt>
                <c:pt idx="777">
                  <c:v>1998.4</c:v>
                </c:pt>
                <c:pt idx="778">
                  <c:v>1998.8</c:v>
                </c:pt>
                <c:pt idx="779">
                  <c:v>1999.2</c:v>
                </c:pt>
                <c:pt idx="780">
                  <c:v>1999.6</c:v>
                </c:pt>
                <c:pt idx="781">
                  <c:v>2000</c:v>
                </c:pt>
                <c:pt idx="782">
                  <c:v>2000.4</c:v>
                </c:pt>
                <c:pt idx="783">
                  <c:v>2000.8</c:v>
                </c:pt>
                <c:pt idx="784">
                  <c:v>2001.2</c:v>
                </c:pt>
                <c:pt idx="785">
                  <c:v>2001.6</c:v>
                </c:pt>
                <c:pt idx="786">
                  <c:v>2002</c:v>
                </c:pt>
                <c:pt idx="787">
                  <c:v>2002.4</c:v>
                </c:pt>
                <c:pt idx="788">
                  <c:v>2002.8</c:v>
                </c:pt>
                <c:pt idx="789">
                  <c:v>2003.2</c:v>
                </c:pt>
                <c:pt idx="790">
                  <c:v>2003.6</c:v>
                </c:pt>
                <c:pt idx="791">
                  <c:v>2004</c:v>
                </c:pt>
                <c:pt idx="792">
                  <c:v>2004.4</c:v>
                </c:pt>
                <c:pt idx="793">
                  <c:v>2004.8</c:v>
                </c:pt>
                <c:pt idx="794">
                  <c:v>2005.2</c:v>
                </c:pt>
                <c:pt idx="795">
                  <c:v>2005.6</c:v>
                </c:pt>
                <c:pt idx="796">
                  <c:v>2006</c:v>
                </c:pt>
                <c:pt idx="797">
                  <c:v>2006.4</c:v>
                </c:pt>
                <c:pt idx="798">
                  <c:v>2006.8</c:v>
                </c:pt>
                <c:pt idx="799">
                  <c:v>2007.2</c:v>
                </c:pt>
                <c:pt idx="800">
                  <c:v>2007.6</c:v>
                </c:pt>
                <c:pt idx="801">
                  <c:v>2008</c:v>
                </c:pt>
                <c:pt idx="802">
                  <c:v>2008.4</c:v>
                </c:pt>
                <c:pt idx="803">
                  <c:v>2008.8</c:v>
                </c:pt>
                <c:pt idx="804">
                  <c:v>2009.2</c:v>
                </c:pt>
                <c:pt idx="805">
                  <c:v>2009.6</c:v>
                </c:pt>
                <c:pt idx="806">
                  <c:v>2010</c:v>
                </c:pt>
                <c:pt idx="807">
                  <c:v>2010.4</c:v>
                </c:pt>
                <c:pt idx="808">
                  <c:v>2010.8</c:v>
                </c:pt>
                <c:pt idx="809">
                  <c:v>2011.2</c:v>
                </c:pt>
                <c:pt idx="810">
                  <c:v>2011.6</c:v>
                </c:pt>
                <c:pt idx="811">
                  <c:v>2012</c:v>
                </c:pt>
                <c:pt idx="812">
                  <c:v>2012.4</c:v>
                </c:pt>
                <c:pt idx="813">
                  <c:v>2012.8</c:v>
                </c:pt>
                <c:pt idx="814">
                  <c:v>2013.2</c:v>
                </c:pt>
                <c:pt idx="815">
                  <c:v>2013.6</c:v>
                </c:pt>
                <c:pt idx="816">
                  <c:v>2014</c:v>
                </c:pt>
                <c:pt idx="817">
                  <c:v>2014.4</c:v>
                </c:pt>
                <c:pt idx="818">
                  <c:v>2014.8</c:v>
                </c:pt>
                <c:pt idx="819">
                  <c:v>2015.2</c:v>
                </c:pt>
                <c:pt idx="820">
                  <c:v>2015.6</c:v>
                </c:pt>
                <c:pt idx="821">
                  <c:v>2016</c:v>
                </c:pt>
                <c:pt idx="822">
                  <c:v>2016.4</c:v>
                </c:pt>
                <c:pt idx="823">
                  <c:v>2016.8</c:v>
                </c:pt>
                <c:pt idx="824">
                  <c:v>2017.2</c:v>
                </c:pt>
                <c:pt idx="825">
                  <c:v>2017.6</c:v>
                </c:pt>
                <c:pt idx="826">
                  <c:v>2018</c:v>
                </c:pt>
                <c:pt idx="827">
                  <c:v>2018.4</c:v>
                </c:pt>
                <c:pt idx="828">
                  <c:v>2018.8</c:v>
                </c:pt>
                <c:pt idx="829">
                  <c:v>2019.2</c:v>
                </c:pt>
                <c:pt idx="830">
                  <c:v>2019.6</c:v>
                </c:pt>
                <c:pt idx="831">
                  <c:v>2020</c:v>
                </c:pt>
                <c:pt idx="832">
                  <c:v>2020.4</c:v>
                </c:pt>
                <c:pt idx="833">
                  <c:v>2020.8</c:v>
                </c:pt>
                <c:pt idx="834">
                  <c:v>2021.2</c:v>
                </c:pt>
                <c:pt idx="835">
                  <c:v>2021.6</c:v>
                </c:pt>
                <c:pt idx="836">
                  <c:v>2022</c:v>
                </c:pt>
                <c:pt idx="837">
                  <c:v>2022.4</c:v>
                </c:pt>
                <c:pt idx="838">
                  <c:v>2022.8</c:v>
                </c:pt>
                <c:pt idx="839">
                  <c:v>2023.2</c:v>
                </c:pt>
                <c:pt idx="840">
                  <c:v>2023.6</c:v>
                </c:pt>
                <c:pt idx="841">
                  <c:v>2024</c:v>
                </c:pt>
                <c:pt idx="842">
                  <c:v>2024.4</c:v>
                </c:pt>
                <c:pt idx="843">
                  <c:v>2024.8</c:v>
                </c:pt>
                <c:pt idx="844">
                  <c:v>2025.2</c:v>
                </c:pt>
                <c:pt idx="845">
                  <c:v>2025.6</c:v>
                </c:pt>
                <c:pt idx="846">
                  <c:v>2026</c:v>
                </c:pt>
                <c:pt idx="847">
                  <c:v>2026.4</c:v>
                </c:pt>
                <c:pt idx="848">
                  <c:v>2026.8</c:v>
                </c:pt>
                <c:pt idx="849">
                  <c:v>2027.2</c:v>
                </c:pt>
                <c:pt idx="850">
                  <c:v>2027.6</c:v>
                </c:pt>
                <c:pt idx="851">
                  <c:v>2028</c:v>
                </c:pt>
                <c:pt idx="852">
                  <c:v>2028.4</c:v>
                </c:pt>
                <c:pt idx="853">
                  <c:v>2028.8</c:v>
                </c:pt>
                <c:pt idx="854">
                  <c:v>2029.2</c:v>
                </c:pt>
                <c:pt idx="855">
                  <c:v>2029.6</c:v>
                </c:pt>
                <c:pt idx="856">
                  <c:v>2030</c:v>
                </c:pt>
                <c:pt idx="857">
                  <c:v>2030.4</c:v>
                </c:pt>
                <c:pt idx="858">
                  <c:v>2030.8</c:v>
                </c:pt>
                <c:pt idx="859">
                  <c:v>2031.2</c:v>
                </c:pt>
                <c:pt idx="860">
                  <c:v>2031.6</c:v>
                </c:pt>
                <c:pt idx="861">
                  <c:v>2032</c:v>
                </c:pt>
                <c:pt idx="862">
                  <c:v>2032.4</c:v>
                </c:pt>
                <c:pt idx="863">
                  <c:v>2032.8</c:v>
                </c:pt>
                <c:pt idx="864">
                  <c:v>2033.2</c:v>
                </c:pt>
                <c:pt idx="865">
                  <c:v>2033.6</c:v>
                </c:pt>
                <c:pt idx="866">
                  <c:v>2034</c:v>
                </c:pt>
                <c:pt idx="867">
                  <c:v>2034.4</c:v>
                </c:pt>
                <c:pt idx="868">
                  <c:v>2034.8</c:v>
                </c:pt>
                <c:pt idx="869">
                  <c:v>2035.2</c:v>
                </c:pt>
                <c:pt idx="870">
                  <c:v>2035.6</c:v>
                </c:pt>
                <c:pt idx="871">
                  <c:v>2036</c:v>
                </c:pt>
                <c:pt idx="872">
                  <c:v>2036.4</c:v>
                </c:pt>
                <c:pt idx="873">
                  <c:v>2036.8</c:v>
                </c:pt>
                <c:pt idx="874">
                  <c:v>2037.2</c:v>
                </c:pt>
                <c:pt idx="875">
                  <c:v>2037.6</c:v>
                </c:pt>
                <c:pt idx="876">
                  <c:v>2038</c:v>
                </c:pt>
                <c:pt idx="877">
                  <c:v>2038.4</c:v>
                </c:pt>
                <c:pt idx="878">
                  <c:v>2038.8</c:v>
                </c:pt>
                <c:pt idx="879">
                  <c:v>2039.2</c:v>
                </c:pt>
                <c:pt idx="880">
                  <c:v>2039.6</c:v>
                </c:pt>
                <c:pt idx="881">
                  <c:v>2040</c:v>
                </c:pt>
                <c:pt idx="882">
                  <c:v>2040.4</c:v>
                </c:pt>
                <c:pt idx="883">
                  <c:v>2040.8</c:v>
                </c:pt>
                <c:pt idx="884">
                  <c:v>2041.2</c:v>
                </c:pt>
                <c:pt idx="885">
                  <c:v>2041.6</c:v>
                </c:pt>
                <c:pt idx="886">
                  <c:v>2042</c:v>
                </c:pt>
                <c:pt idx="887">
                  <c:v>2042.4</c:v>
                </c:pt>
                <c:pt idx="888">
                  <c:v>2042.8</c:v>
                </c:pt>
                <c:pt idx="889">
                  <c:v>2043.2</c:v>
                </c:pt>
                <c:pt idx="890">
                  <c:v>2043.6</c:v>
                </c:pt>
                <c:pt idx="891">
                  <c:v>2044</c:v>
                </c:pt>
                <c:pt idx="892">
                  <c:v>2044.4</c:v>
                </c:pt>
                <c:pt idx="893">
                  <c:v>2044.8</c:v>
                </c:pt>
                <c:pt idx="894">
                  <c:v>2045.2</c:v>
                </c:pt>
                <c:pt idx="895">
                  <c:v>2045.6</c:v>
                </c:pt>
                <c:pt idx="896">
                  <c:v>2046</c:v>
                </c:pt>
                <c:pt idx="897">
                  <c:v>2046.4</c:v>
                </c:pt>
                <c:pt idx="898">
                  <c:v>2046.8</c:v>
                </c:pt>
                <c:pt idx="899">
                  <c:v>2047.2</c:v>
                </c:pt>
                <c:pt idx="900">
                  <c:v>2047.6</c:v>
                </c:pt>
                <c:pt idx="901">
                  <c:v>2048</c:v>
                </c:pt>
                <c:pt idx="902">
                  <c:v>2048.4</c:v>
                </c:pt>
                <c:pt idx="903">
                  <c:v>2048.8000000000002</c:v>
                </c:pt>
                <c:pt idx="904">
                  <c:v>2049.1999999999998</c:v>
                </c:pt>
                <c:pt idx="905">
                  <c:v>2049.6</c:v>
                </c:pt>
                <c:pt idx="906">
                  <c:v>2050</c:v>
                </c:pt>
                <c:pt idx="907">
                  <c:v>2050.4</c:v>
                </c:pt>
                <c:pt idx="908">
                  <c:v>2050.8000000000002</c:v>
                </c:pt>
                <c:pt idx="909">
                  <c:v>2051.1999999999998</c:v>
                </c:pt>
                <c:pt idx="910">
                  <c:v>2051.6</c:v>
                </c:pt>
                <c:pt idx="911">
                  <c:v>2052</c:v>
                </c:pt>
                <c:pt idx="912">
                  <c:v>2052.4</c:v>
                </c:pt>
                <c:pt idx="913">
                  <c:v>2052.8000000000002</c:v>
                </c:pt>
                <c:pt idx="914">
                  <c:v>2053.1999999999998</c:v>
                </c:pt>
                <c:pt idx="915">
                  <c:v>2053.6</c:v>
                </c:pt>
                <c:pt idx="916">
                  <c:v>2054</c:v>
                </c:pt>
                <c:pt idx="917">
                  <c:v>2054.4</c:v>
                </c:pt>
                <c:pt idx="918">
                  <c:v>2054.8000000000002</c:v>
                </c:pt>
                <c:pt idx="919">
                  <c:v>2055.1999999999998</c:v>
                </c:pt>
                <c:pt idx="920">
                  <c:v>2055.6</c:v>
                </c:pt>
                <c:pt idx="921">
                  <c:v>2056</c:v>
                </c:pt>
                <c:pt idx="922">
                  <c:v>2056.4</c:v>
                </c:pt>
                <c:pt idx="923">
                  <c:v>2056.8000000000002</c:v>
                </c:pt>
                <c:pt idx="924">
                  <c:v>2057.1999999999998</c:v>
                </c:pt>
                <c:pt idx="925">
                  <c:v>2057.6</c:v>
                </c:pt>
                <c:pt idx="926">
                  <c:v>2058</c:v>
                </c:pt>
                <c:pt idx="927">
                  <c:v>2058.4</c:v>
                </c:pt>
                <c:pt idx="928">
                  <c:v>2058.8000000000002</c:v>
                </c:pt>
                <c:pt idx="929">
                  <c:v>2059.1999999999998</c:v>
                </c:pt>
                <c:pt idx="930">
                  <c:v>2059.6</c:v>
                </c:pt>
                <c:pt idx="931">
                  <c:v>2060</c:v>
                </c:pt>
                <c:pt idx="932">
                  <c:v>2060.4</c:v>
                </c:pt>
                <c:pt idx="933">
                  <c:v>2060.8000000000002</c:v>
                </c:pt>
                <c:pt idx="934">
                  <c:v>2061.1999999999998</c:v>
                </c:pt>
                <c:pt idx="935">
                  <c:v>2061.6</c:v>
                </c:pt>
                <c:pt idx="936">
                  <c:v>2062</c:v>
                </c:pt>
                <c:pt idx="937">
                  <c:v>2062.4</c:v>
                </c:pt>
                <c:pt idx="938">
                  <c:v>2062.8000000000002</c:v>
                </c:pt>
                <c:pt idx="939">
                  <c:v>2063.1999999999998</c:v>
                </c:pt>
                <c:pt idx="940">
                  <c:v>2063.6</c:v>
                </c:pt>
                <c:pt idx="941">
                  <c:v>2064</c:v>
                </c:pt>
                <c:pt idx="942">
                  <c:v>2064.4</c:v>
                </c:pt>
                <c:pt idx="943">
                  <c:v>2064.8000000000002</c:v>
                </c:pt>
                <c:pt idx="944">
                  <c:v>2065.1999999999998</c:v>
                </c:pt>
                <c:pt idx="945">
                  <c:v>2065.6</c:v>
                </c:pt>
                <c:pt idx="946">
                  <c:v>2066</c:v>
                </c:pt>
                <c:pt idx="947">
                  <c:v>2066.4</c:v>
                </c:pt>
                <c:pt idx="948">
                  <c:v>2066.8000000000002</c:v>
                </c:pt>
                <c:pt idx="949">
                  <c:v>2067.1999999999998</c:v>
                </c:pt>
                <c:pt idx="950">
                  <c:v>2067.6</c:v>
                </c:pt>
                <c:pt idx="951">
                  <c:v>2068</c:v>
                </c:pt>
                <c:pt idx="952">
                  <c:v>2068.4</c:v>
                </c:pt>
                <c:pt idx="953">
                  <c:v>2068.8000000000002</c:v>
                </c:pt>
                <c:pt idx="954">
                  <c:v>2069.1999999999998</c:v>
                </c:pt>
                <c:pt idx="955">
                  <c:v>2069.6</c:v>
                </c:pt>
                <c:pt idx="956">
                  <c:v>2070</c:v>
                </c:pt>
                <c:pt idx="957">
                  <c:v>2070.4</c:v>
                </c:pt>
                <c:pt idx="958">
                  <c:v>2070.8000000000002</c:v>
                </c:pt>
                <c:pt idx="959">
                  <c:v>2071.1999999999998</c:v>
                </c:pt>
                <c:pt idx="960">
                  <c:v>2071.6</c:v>
                </c:pt>
                <c:pt idx="961">
                  <c:v>2072</c:v>
                </c:pt>
                <c:pt idx="962">
                  <c:v>2072.4</c:v>
                </c:pt>
                <c:pt idx="963">
                  <c:v>2072.8000000000002</c:v>
                </c:pt>
                <c:pt idx="964">
                  <c:v>2073.1999999999998</c:v>
                </c:pt>
                <c:pt idx="965">
                  <c:v>2073.6</c:v>
                </c:pt>
                <c:pt idx="966">
                  <c:v>2074</c:v>
                </c:pt>
                <c:pt idx="967">
                  <c:v>2074.4</c:v>
                </c:pt>
                <c:pt idx="968">
                  <c:v>2074.8000000000002</c:v>
                </c:pt>
                <c:pt idx="969">
                  <c:v>2075.1999999999998</c:v>
                </c:pt>
                <c:pt idx="970">
                  <c:v>2075.6</c:v>
                </c:pt>
                <c:pt idx="971">
                  <c:v>2076</c:v>
                </c:pt>
                <c:pt idx="972">
                  <c:v>2076.4</c:v>
                </c:pt>
                <c:pt idx="973">
                  <c:v>2076.8000000000002</c:v>
                </c:pt>
                <c:pt idx="974">
                  <c:v>2077.1999999999998</c:v>
                </c:pt>
                <c:pt idx="975">
                  <c:v>2077.6</c:v>
                </c:pt>
                <c:pt idx="976">
                  <c:v>2078</c:v>
                </c:pt>
                <c:pt idx="977">
                  <c:v>2078.4</c:v>
                </c:pt>
                <c:pt idx="978">
                  <c:v>2078.8000000000002</c:v>
                </c:pt>
                <c:pt idx="979">
                  <c:v>2079.1999999999998</c:v>
                </c:pt>
                <c:pt idx="980">
                  <c:v>2079.6</c:v>
                </c:pt>
                <c:pt idx="981">
                  <c:v>2080</c:v>
                </c:pt>
                <c:pt idx="982">
                  <c:v>2080.4</c:v>
                </c:pt>
                <c:pt idx="983">
                  <c:v>2080.8000000000002</c:v>
                </c:pt>
                <c:pt idx="984">
                  <c:v>2081.1999999999998</c:v>
                </c:pt>
                <c:pt idx="985">
                  <c:v>2081.6</c:v>
                </c:pt>
                <c:pt idx="986">
                  <c:v>2082</c:v>
                </c:pt>
                <c:pt idx="987">
                  <c:v>2082.4</c:v>
                </c:pt>
                <c:pt idx="988">
                  <c:v>2082.8000000000002</c:v>
                </c:pt>
                <c:pt idx="989">
                  <c:v>2083.1999999999998</c:v>
                </c:pt>
                <c:pt idx="990">
                  <c:v>2083.6</c:v>
                </c:pt>
                <c:pt idx="991">
                  <c:v>2084</c:v>
                </c:pt>
                <c:pt idx="992">
                  <c:v>2084.4</c:v>
                </c:pt>
                <c:pt idx="993">
                  <c:v>2084.8000000000002</c:v>
                </c:pt>
                <c:pt idx="994">
                  <c:v>2085.1999999999998</c:v>
                </c:pt>
                <c:pt idx="995">
                  <c:v>2085.6</c:v>
                </c:pt>
                <c:pt idx="996">
                  <c:v>2086</c:v>
                </c:pt>
                <c:pt idx="997">
                  <c:v>2086.4</c:v>
                </c:pt>
                <c:pt idx="998">
                  <c:v>2086.8000000000002</c:v>
                </c:pt>
                <c:pt idx="999">
                  <c:v>2087.1999999999998</c:v>
                </c:pt>
                <c:pt idx="1000">
                  <c:v>2087.6</c:v>
                </c:pt>
                <c:pt idx="1001">
                  <c:v>2088</c:v>
                </c:pt>
                <c:pt idx="1002">
                  <c:v>2088.4</c:v>
                </c:pt>
                <c:pt idx="1003">
                  <c:v>2088.8000000000002</c:v>
                </c:pt>
                <c:pt idx="1004">
                  <c:v>2089.1999999999998</c:v>
                </c:pt>
                <c:pt idx="1005">
                  <c:v>2089.6</c:v>
                </c:pt>
                <c:pt idx="1006">
                  <c:v>2090</c:v>
                </c:pt>
                <c:pt idx="1007">
                  <c:v>2090.4</c:v>
                </c:pt>
                <c:pt idx="1008">
                  <c:v>2090.8000000000002</c:v>
                </c:pt>
                <c:pt idx="1009">
                  <c:v>2091.1999999999998</c:v>
                </c:pt>
                <c:pt idx="1010">
                  <c:v>2091.6</c:v>
                </c:pt>
                <c:pt idx="1011">
                  <c:v>2092</c:v>
                </c:pt>
                <c:pt idx="1012">
                  <c:v>2092.4</c:v>
                </c:pt>
                <c:pt idx="1013">
                  <c:v>2092.8000000000002</c:v>
                </c:pt>
                <c:pt idx="1014">
                  <c:v>2093.1999999999998</c:v>
                </c:pt>
                <c:pt idx="1015">
                  <c:v>2093.6</c:v>
                </c:pt>
                <c:pt idx="1016">
                  <c:v>2094</c:v>
                </c:pt>
                <c:pt idx="1017">
                  <c:v>2094.4</c:v>
                </c:pt>
                <c:pt idx="1018">
                  <c:v>2094.8000000000002</c:v>
                </c:pt>
                <c:pt idx="1019">
                  <c:v>2095.1999999999998</c:v>
                </c:pt>
                <c:pt idx="1020">
                  <c:v>2095.6</c:v>
                </c:pt>
                <c:pt idx="1021">
                  <c:v>2096</c:v>
                </c:pt>
                <c:pt idx="1022">
                  <c:v>2096.4</c:v>
                </c:pt>
                <c:pt idx="1023">
                  <c:v>2096.8000000000002</c:v>
                </c:pt>
                <c:pt idx="1024">
                  <c:v>2097.1999999999998</c:v>
                </c:pt>
                <c:pt idx="1025">
                  <c:v>2097.6</c:v>
                </c:pt>
                <c:pt idx="1026">
                  <c:v>2098</c:v>
                </c:pt>
                <c:pt idx="1027">
                  <c:v>2098.4</c:v>
                </c:pt>
                <c:pt idx="1028">
                  <c:v>2098.8000000000002</c:v>
                </c:pt>
                <c:pt idx="1029">
                  <c:v>2099.1999999999998</c:v>
                </c:pt>
                <c:pt idx="1030">
                  <c:v>2099.6</c:v>
                </c:pt>
                <c:pt idx="1031">
                  <c:v>2100</c:v>
                </c:pt>
                <c:pt idx="1032">
                  <c:v>2100.4</c:v>
                </c:pt>
                <c:pt idx="1033">
                  <c:v>2100.8000000000002</c:v>
                </c:pt>
                <c:pt idx="1034">
                  <c:v>2101.1999999999998</c:v>
                </c:pt>
                <c:pt idx="1035">
                  <c:v>2101.6</c:v>
                </c:pt>
                <c:pt idx="1036">
                  <c:v>2102</c:v>
                </c:pt>
                <c:pt idx="1037">
                  <c:v>2102.4</c:v>
                </c:pt>
                <c:pt idx="1038">
                  <c:v>2102.8000000000002</c:v>
                </c:pt>
                <c:pt idx="1039">
                  <c:v>2103.1999999999998</c:v>
                </c:pt>
                <c:pt idx="1040">
                  <c:v>2103.6</c:v>
                </c:pt>
                <c:pt idx="1041">
                  <c:v>2104</c:v>
                </c:pt>
                <c:pt idx="1042">
                  <c:v>2104.4</c:v>
                </c:pt>
                <c:pt idx="1043">
                  <c:v>2104.8000000000002</c:v>
                </c:pt>
                <c:pt idx="1044">
                  <c:v>2105.1999999999998</c:v>
                </c:pt>
                <c:pt idx="1045">
                  <c:v>2105.6</c:v>
                </c:pt>
                <c:pt idx="1046">
                  <c:v>2106</c:v>
                </c:pt>
                <c:pt idx="1047">
                  <c:v>2106.4</c:v>
                </c:pt>
                <c:pt idx="1048">
                  <c:v>2106.8000000000002</c:v>
                </c:pt>
                <c:pt idx="1049">
                  <c:v>2107.1999999999998</c:v>
                </c:pt>
                <c:pt idx="1050">
                  <c:v>2107.6</c:v>
                </c:pt>
                <c:pt idx="1051">
                  <c:v>2108</c:v>
                </c:pt>
                <c:pt idx="1052">
                  <c:v>2108.4</c:v>
                </c:pt>
                <c:pt idx="1053">
                  <c:v>2108.8000000000002</c:v>
                </c:pt>
                <c:pt idx="1054">
                  <c:v>2109.1999999999998</c:v>
                </c:pt>
                <c:pt idx="1055">
                  <c:v>2109.6</c:v>
                </c:pt>
                <c:pt idx="1056">
                  <c:v>2110</c:v>
                </c:pt>
                <c:pt idx="1057">
                  <c:v>2110.4</c:v>
                </c:pt>
                <c:pt idx="1058">
                  <c:v>2110.8000000000002</c:v>
                </c:pt>
                <c:pt idx="1059">
                  <c:v>2111.1999999999998</c:v>
                </c:pt>
                <c:pt idx="1060">
                  <c:v>2111.6</c:v>
                </c:pt>
                <c:pt idx="1061">
                  <c:v>2112</c:v>
                </c:pt>
                <c:pt idx="1062">
                  <c:v>2112.4</c:v>
                </c:pt>
                <c:pt idx="1063">
                  <c:v>2112.8000000000002</c:v>
                </c:pt>
                <c:pt idx="1064">
                  <c:v>2113.1999999999998</c:v>
                </c:pt>
                <c:pt idx="1065">
                  <c:v>2113.6</c:v>
                </c:pt>
                <c:pt idx="1066">
                  <c:v>2114</c:v>
                </c:pt>
                <c:pt idx="1067">
                  <c:v>2114.4</c:v>
                </c:pt>
                <c:pt idx="1068">
                  <c:v>2114.8000000000002</c:v>
                </c:pt>
                <c:pt idx="1069">
                  <c:v>2115.1999999999998</c:v>
                </c:pt>
                <c:pt idx="1070">
                  <c:v>2115.6</c:v>
                </c:pt>
                <c:pt idx="1071">
                  <c:v>2116</c:v>
                </c:pt>
                <c:pt idx="1072">
                  <c:v>2116.4</c:v>
                </c:pt>
                <c:pt idx="1073">
                  <c:v>2116.8000000000002</c:v>
                </c:pt>
                <c:pt idx="1074">
                  <c:v>2117.1999999999998</c:v>
                </c:pt>
                <c:pt idx="1075">
                  <c:v>2117.6</c:v>
                </c:pt>
                <c:pt idx="1076">
                  <c:v>2118</c:v>
                </c:pt>
                <c:pt idx="1077">
                  <c:v>2118.4</c:v>
                </c:pt>
                <c:pt idx="1078">
                  <c:v>2118.8000000000002</c:v>
                </c:pt>
                <c:pt idx="1079">
                  <c:v>2119.1999999999998</c:v>
                </c:pt>
                <c:pt idx="1080">
                  <c:v>2119.6</c:v>
                </c:pt>
                <c:pt idx="1081">
                  <c:v>2120</c:v>
                </c:pt>
                <c:pt idx="1082">
                  <c:v>2120.4</c:v>
                </c:pt>
                <c:pt idx="1083">
                  <c:v>2120.8000000000002</c:v>
                </c:pt>
                <c:pt idx="1084">
                  <c:v>2121.1999999999998</c:v>
                </c:pt>
                <c:pt idx="1085">
                  <c:v>2121.6</c:v>
                </c:pt>
                <c:pt idx="1086">
                  <c:v>2122</c:v>
                </c:pt>
                <c:pt idx="1087">
                  <c:v>2122.4</c:v>
                </c:pt>
                <c:pt idx="1088">
                  <c:v>2122.8000000000002</c:v>
                </c:pt>
                <c:pt idx="1089">
                  <c:v>2123.1999999999998</c:v>
                </c:pt>
                <c:pt idx="1090">
                  <c:v>2123.6</c:v>
                </c:pt>
                <c:pt idx="1091">
                  <c:v>2124</c:v>
                </c:pt>
                <c:pt idx="1092">
                  <c:v>2124.4</c:v>
                </c:pt>
                <c:pt idx="1093">
                  <c:v>2124.8000000000002</c:v>
                </c:pt>
                <c:pt idx="1094">
                  <c:v>2125.1999999999998</c:v>
                </c:pt>
                <c:pt idx="1095">
                  <c:v>2125.6</c:v>
                </c:pt>
                <c:pt idx="1096">
                  <c:v>2126</c:v>
                </c:pt>
                <c:pt idx="1097">
                  <c:v>2126.4</c:v>
                </c:pt>
                <c:pt idx="1098">
                  <c:v>2126.8000000000002</c:v>
                </c:pt>
                <c:pt idx="1099">
                  <c:v>2127.1999999999998</c:v>
                </c:pt>
                <c:pt idx="1100">
                  <c:v>2127.6</c:v>
                </c:pt>
                <c:pt idx="1101">
                  <c:v>2128</c:v>
                </c:pt>
                <c:pt idx="1102">
                  <c:v>2128.4</c:v>
                </c:pt>
                <c:pt idx="1103">
                  <c:v>2128.8000000000002</c:v>
                </c:pt>
                <c:pt idx="1104">
                  <c:v>2129.1999999999998</c:v>
                </c:pt>
                <c:pt idx="1105">
                  <c:v>2129.6</c:v>
                </c:pt>
                <c:pt idx="1106">
                  <c:v>2130</c:v>
                </c:pt>
                <c:pt idx="1107">
                  <c:v>2130.4</c:v>
                </c:pt>
                <c:pt idx="1108">
                  <c:v>2130.8000000000002</c:v>
                </c:pt>
                <c:pt idx="1109">
                  <c:v>2131.1999999999998</c:v>
                </c:pt>
                <c:pt idx="1110">
                  <c:v>2131.6</c:v>
                </c:pt>
                <c:pt idx="1111">
                  <c:v>2132</c:v>
                </c:pt>
                <c:pt idx="1112">
                  <c:v>2132.4</c:v>
                </c:pt>
                <c:pt idx="1113">
                  <c:v>2132.8000000000002</c:v>
                </c:pt>
                <c:pt idx="1114">
                  <c:v>2133.1999999999998</c:v>
                </c:pt>
                <c:pt idx="1115">
                  <c:v>2133.6</c:v>
                </c:pt>
                <c:pt idx="1116">
                  <c:v>2134</c:v>
                </c:pt>
                <c:pt idx="1117">
                  <c:v>2134.4</c:v>
                </c:pt>
                <c:pt idx="1118">
                  <c:v>2134.8000000000002</c:v>
                </c:pt>
                <c:pt idx="1119">
                  <c:v>2135.1999999999998</c:v>
                </c:pt>
                <c:pt idx="1120">
                  <c:v>2135.6</c:v>
                </c:pt>
                <c:pt idx="1121">
                  <c:v>2136</c:v>
                </c:pt>
                <c:pt idx="1122">
                  <c:v>2136.4</c:v>
                </c:pt>
                <c:pt idx="1123">
                  <c:v>2136.8000000000002</c:v>
                </c:pt>
                <c:pt idx="1124">
                  <c:v>2137.1999999999998</c:v>
                </c:pt>
              </c:numCache>
            </c:numRef>
          </c:cat>
          <c:val>
            <c:numRef>
              <c:f>'p03-NetherRiver'!$D$4220:$D$5344</c:f>
              <c:numCache>
                <c:formatCode>General</c:formatCode>
                <c:ptCount val="1125"/>
                <c:pt idx="0">
                  <c:v>-16.495271795307598</c:v>
                </c:pt>
                <c:pt idx="1">
                  <c:v>-313.228365057026</c:v>
                </c:pt>
                <c:pt idx="2">
                  <c:v>417.279355890239</c:v>
                </c:pt>
                <c:pt idx="3">
                  <c:v>607.23156536289605</c:v>
                </c:pt>
                <c:pt idx="4">
                  <c:v>402.69817913242701</c:v>
                </c:pt>
                <c:pt idx="5">
                  <c:v>323.122129327739</c:v>
                </c:pt>
                <c:pt idx="6">
                  <c:v>98.841672784770495</c:v>
                </c:pt>
                <c:pt idx="7">
                  <c:v>265.31689251133298</c:v>
                </c:pt>
                <c:pt idx="8">
                  <c:v>-152.62722980312</c:v>
                </c:pt>
                <c:pt idx="9">
                  <c:v>-173.715181463276</c:v>
                </c:pt>
                <c:pt idx="10">
                  <c:v>44.471830255473598</c:v>
                </c:pt>
                <c:pt idx="11">
                  <c:v>56.375913507426702</c:v>
                </c:pt>
                <c:pt idx="12">
                  <c:v>449.257627374614</c:v>
                </c:pt>
                <c:pt idx="13">
                  <c:v>-301.99411212733901</c:v>
                </c:pt>
                <c:pt idx="14">
                  <c:v>134.834867364849</c:v>
                </c:pt>
                <c:pt idx="15">
                  <c:v>56.532041437114202</c:v>
                </c:pt>
                <c:pt idx="16">
                  <c:v>7.3574198550829797</c:v>
                </c:pt>
                <c:pt idx="17">
                  <c:v>132.05651653477</c:v>
                </c:pt>
                <c:pt idx="18">
                  <c:v>367.22192180820798</c:v>
                </c:pt>
                <c:pt idx="19">
                  <c:v>344.016904718364</c:v>
                </c:pt>
                <c:pt idx="20">
                  <c:v>28.110441095317402</c:v>
                </c:pt>
                <c:pt idx="21">
                  <c:v>-187.46443378261199</c:v>
                </c:pt>
                <c:pt idx="22">
                  <c:v>-127.95602618983899</c:v>
                </c:pt>
                <c:pt idx="23">
                  <c:v>280.49889934727099</c:v>
                </c:pt>
                <c:pt idx="24">
                  <c:v>-89.710420721088894</c:v>
                </c:pt>
                <c:pt idx="25">
                  <c:v>252.06643474766099</c:v>
                </c:pt>
                <c:pt idx="26">
                  <c:v>154.269163019145</c:v>
                </c:pt>
                <c:pt idx="27">
                  <c:v>-235.956071966206</c:v>
                </c:pt>
                <c:pt idx="28">
                  <c:v>-175.192415349995</c:v>
                </c:pt>
                <c:pt idx="29">
                  <c:v>-103.467683904683</c:v>
                </c:pt>
                <c:pt idx="30">
                  <c:v>-152.45134174159699</c:v>
                </c:pt>
                <c:pt idx="31">
                  <c:v>74.437070733989202</c:v>
                </c:pt>
                <c:pt idx="32">
                  <c:v>72.038999444926702</c:v>
                </c:pt>
                <c:pt idx="33">
                  <c:v>-139.72542011073699</c:v>
                </c:pt>
                <c:pt idx="34">
                  <c:v>-107.04879962733899</c:v>
                </c:pt>
                <c:pt idx="35">
                  <c:v>25.333921319926699</c:v>
                </c:pt>
                <c:pt idx="36">
                  <c:v>67.943296319926702</c:v>
                </c:pt>
                <c:pt idx="37">
                  <c:v>228.32595623203599</c:v>
                </c:pt>
                <c:pt idx="38">
                  <c:v>39.748441583598598</c:v>
                </c:pt>
                <c:pt idx="39">
                  <c:v>64.914304620707995</c:v>
                </c:pt>
                <c:pt idx="40">
                  <c:v>158.892057306255</c:v>
                </c:pt>
                <c:pt idx="41">
                  <c:v>107.38122356602</c:v>
                </c:pt>
                <c:pt idx="42">
                  <c:v>503.72826946445798</c:v>
                </c:pt>
                <c:pt idx="43">
                  <c:v>53.7941156180825</c:v>
                </c:pt>
                <c:pt idx="44">
                  <c:v>53.7941156180825</c:v>
                </c:pt>
                <c:pt idx="45">
                  <c:v>594.30785930820798</c:v>
                </c:pt>
                <c:pt idx="46">
                  <c:v>-186.907167547261</c:v>
                </c:pt>
                <c:pt idx="47">
                  <c:v>40.802762872661098</c:v>
                </c:pt>
                <c:pt idx="48">
                  <c:v>150.770139581645</c:v>
                </c:pt>
                <c:pt idx="49">
                  <c:v>116.073087579692</c:v>
                </c:pt>
                <c:pt idx="50">
                  <c:v>53.7941156180825</c:v>
                </c:pt>
                <c:pt idx="51">
                  <c:v>765.410459405864</c:v>
                </c:pt>
                <c:pt idx="52">
                  <c:v>469.54321087070798</c:v>
                </c:pt>
                <c:pt idx="53">
                  <c:v>523.333310968364</c:v>
                </c:pt>
                <c:pt idx="54">
                  <c:v>859.22765911289605</c:v>
                </c:pt>
                <c:pt idx="55">
                  <c:v>-19.044588201557598</c:v>
                </c:pt>
                <c:pt idx="56">
                  <c:v>640.21948040195798</c:v>
                </c:pt>
                <c:pt idx="57">
                  <c:v>-56.707521551166998</c:v>
                </c:pt>
                <c:pt idx="58">
                  <c:v>21.4933298892627</c:v>
                </c:pt>
                <c:pt idx="59">
                  <c:v>413.82836712070798</c:v>
                </c:pt>
                <c:pt idx="60">
                  <c:v>93.949766046489202</c:v>
                </c:pt>
                <c:pt idx="61">
                  <c:v>217.72576702305199</c:v>
                </c:pt>
                <c:pt idx="62">
                  <c:v>560.32446087070798</c:v>
                </c:pt>
                <c:pt idx="63">
                  <c:v>38.148496515239202</c:v>
                </c:pt>
                <c:pt idx="64">
                  <c:v>16.5149973697314</c:v>
                </c:pt>
                <c:pt idx="65">
                  <c:v>31.456907159770498</c:v>
                </c:pt>
                <c:pt idx="66">
                  <c:v>579.42651165195798</c:v>
                </c:pt>
                <c:pt idx="67">
                  <c:v>30.2384165591845</c:v>
                </c:pt>
                <c:pt idx="68">
                  <c:v>92.711667901957995</c:v>
                </c:pt>
                <c:pt idx="69">
                  <c:v>359.29781902500503</c:v>
                </c:pt>
                <c:pt idx="70">
                  <c:v>-391.23850833705598</c:v>
                </c:pt>
                <c:pt idx="71">
                  <c:v>-69.233308904682602</c:v>
                </c:pt>
                <c:pt idx="72">
                  <c:v>52.654050714458002</c:v>
                </c:pt>
                <c:pt idx="73">
                  <c:v>100.541807062114</c:v>
                </c:pt>
                <c:pt idx="74">
                  <c:v>102.57592571445799</c:v>
                </c:pt>
                <c:pt idx="75">
                  <c:v>182.19265545078599</c:v>
                </c:pt>
                <c:pt idx="76">
                  <c:v>106.493467218364</c:v>
                </c:pt>
                <c:pt idx="77">
                  <c:v>-245.75988208583499</c:v>
                </c:pt>
                <c:pt idx="78">
                  <c:v>133.31542766758301</c:v>
                </c:pt>
                <c:pt idx="79">
                  <c:v>488.99267376133298</c:v>
                </c:pt>
                <c:pt idx="80">
                  <c:v>93.462797052348606</c:v>
                </c:pt>
                <c:pt idx="81">
                  <c:v>252.98779094883301</c:v>
                </c:pt>
                <c:pt idx="82">
                  <c:v>477.34570110508298</c:v>
                </c:pt>
                <c:pt idx="83">
                  <c:v>57.945798761333002</c:v>
                </c:pt>
                <c:pt idx="84">
                  <c:v>243.53436077305199</c:v>
                </c:pt>
                <c:pt idx="85">
                  <c:v>-20.321016424213902</c:v>
                </c:pt>
                <c:pt idx="86">
                  <c:v>36.208402521098598</c:v>
                </c:pt>
                <c:pt idx="87">
                  <c:v>-195.931337469136</c:v>
                </c:pt>
                <c:pt idx="88">
                  <c:v>169.27319133945801</c:v>
                </c:pt>
                <c:pt idx="89">
                  <c:v>-97.085329168354505</c:v>
                </c:pt>
                <c:pt idx="90">
                  <c:v>316.81262005039599</c:v>
                </c:pt>
                <c:pt idx="91">
                  <c:v>-3.2742940121045199</c:v>
                </c:pt>
                <c:pt idx="92">
                  <c:v>-169.303423040425</c:v>
                </c:pt>
                <c:pt idx="93">
                  <c:v>-19.997621648823301</c:v>
                </c:pt>
                <c:pt idx="94">
                  <c:v>289.55050457188003</c:v>
                </c:pt>
                <c:pt idx="95">
                  <c:v>-94.689500921284207</c:v>
                </c:pt>
                <c:pt idx="96">
                  <c:v>-177.08838855556201</c:v>
                </c:pt>
                <c:pt idx="97">
                  <c:v>73.068052179301702</c:v>
                </c:pt>
                <c:pt idx="98">
                  <c:v>-160.94023334315901</c:v>
                </c:pt>
                <c:pt idx="99">
                  <c:v>123.518689996685</c:v>
                </c:pt>
                <c:pt idx="100">
                  <c:v>74.350461847270495</c:v>
                </c:pt>
                <c:pt idx="101">
                  <c:v>-180.67717944911601</c:v>
                </c:pt>
                <c:pt idx="102">
                  <c:v>-218.529237859761</c:v>
                </c:pt>
                <c:pt idx="103">
                  <c:v>-160.657259099995</c:v>
                </c:pt>
                <c:pt idx="104">
                  <c:v>-17.341219060932598</c:v>
                </c:pt>
                <c:pt idx="105">
                  <c:v>-257.14991962245603</c:v>
                </c:pt>
                <c:pt idx="106">
                  <c:v>-306.52008258632299</c:v>
                </c:pt>
                <c:pt idx="107">
                  <c:v>-34.800203435932602</c:v>
                </c:pt>
                <c:pt idx="108">
                  <c:v>84.007139093364202</c:v>
                </c:pt>
                <c:pt idx="109">
                  <c:v>-158.82531940273</c:v>
                </c:pt>
                <c:pt idx="110">
                  <c:v>-108.01217853358899</c:v>
                </c:pt>
                <c:pt idx="111">
                  <c:v>-198.18174182704601</c:v>
                </c:pt>
                <c:pt idx="112">
                  <c:v>-225.61367999843301</c:v>
                </c:pt>
                <c:pt idx="113">
                  <c:v>-121.93185626796399</c:v>
                </c:pt>
                <c:pt idx="114">
                  <c:v>184.091916925395</c:v>
                </c:pt>
                <c:pt idx="115">
                  <c:v>-0.37146198085451898</c:v>
                </c:pt>
                <c:pt idx="116">
                  <c:v>354.89080608555201</c:v>
                </c:pt>
                <c:pt idx="117">
                  <c:v>497.232969171489</c:v>
                </c:pt>
                <c:pt idx="118">
                  <c:v>81.259092218364202</c:v>
                </c:pt>
                <c:pt idx="119">
                  <c:v>-83.596376531635798</c:v>
                </c:pt>
                <c:pt idx="120">
                  <c:v>234.62518108555199</c:v>
                </c:pt>
                <c:pt idx="121">
                  <c:v>248.505979425395</c:v>
                </c:pt>
                <c:pt idx="122">
                  <c:v>247.23080242344199</c:v>
                </c:pt>
                <c:pt idx="123">
                  <c:v>-79.992693059956096</c:v>
                </c:pt>
                <c:pt idx="124">
                  <c:v>237.623502618755</c:v>
                </c:pt>
                <c:pt idx="125">
                  <c:v>-152.82873737148</c:v>
                </c:pt>
                <c:pt idx="126">
                  <c:v>-245.76140033534699</c:v>
                </c:pt>
                <c:pt idx="127">
                  <c:v>-121.145876043355</c:v>
                </c:pt>
                <c:pt idx="128">
                  <c:v>-155.79188739589401</c:v>
                </c:pt>
                <c:pt idx="129">
                  <c:v>48.631498224223598</c:v>
                </c:pt>
                <c:pt idx="130">
                  <c:v>-120.367052190815</c:v>
                </c:pt>
                <c:pt idx="131">
                  <c:v>254.05148113438</c:v>
                </c:pt>
                <c:pt idx="132">
                  <c:v>279.05087078281701</c:v>
                </c:pt>
                <c:pt idx="133">
                  <c:v>12.3263529605517</c:v>
                </c:pt>
                <c:pt idx="134">
                  <c:v>210.766233331645</c:v>
                </c:pt>
                <c:pt idx="135">
                  <c:v>72.2718638248095</c:v>
                </c:pt>
                <c:pt idx="136">
                  <c:v>103.279905206645</c:v>
                </c:pt>
                <c:pt idx="137">
                  <c:v>-207.73948871425301</c:v>
                </c:pt>
                <c:pt idx="138">
                  <c:v>-121.623964422261</c:v>
                </c:pt>
                <c:pt idx="139">
                  <c:v>-35.490938299213902</c:v>
                </c:pt>
                <c:pt idx="140">
                  <c:v>-27.887880437885801</c:v>
                </c:pt>
                <c:pt idx="141">
                  <c:v>12.4064310855517</c:v>
                </c:pt>
                <c:pt idx="142">
                  <c:v>122.52511394688</c:v>
                </c:pt>
                <c:pt idx="143">
                  <c:v>181.73660076328599</c:v>
                </c:pt>
                <c:pt idx="144">
                  <c:v>-112.546907537495</c:v>
                </c:pt>
                <c:pt idx="145">
                  <c:v>672.057187921489</c:v>
                </c:pt>
                <c:pt idx="146">
                  <c:v>216.116330987895</c:v>
                </c:pt>
                <c:pt idx="147">
                  <c:v>-98.619783514057602</c:v>
                </c:pt>
                <c:pt idx="148">
                  <c:v>-215.99194537929199</c:v>
                </c:pt>
                <c:pt idx="149">
                  <c:v>-76.603746526753</c:v>
                </c:pt>
                <c:pt idx="150">
                  <c:v>189.29983318516099</c:v>
                </c:pt>
                <c:pt idx="151">
                  <c:v>114.59531963535601</c:v>
                </c:pt>
                <c:pt idx="152">
                  <c:v>7.30929363437986</c:v>
                </c:pt>
                <c:pt idx="153">
                  <c:v>-99.208620183979505</c:v>
                </c:pt>
                <c:pt idx="154">
                  <c:v>186.03405559727</c:v>
                </c:pt>
                <c:pt idx="155">
                  <c:v>144.376523858989</c:v>
                </c:pt>
                <c:pt idx="156">
                  <c:v>522.97265423008298</c:v>
                </c:pt>
                <c:pt idx="157">
                  <c:v>-175.167085760151</c:v>
                </c:pt>
                <c:pt idx="158">
                  <c:v>235.83904827305199</c:v>
                </c:pt>
                <c:pt idx="159">
                  <c:v>86.289029962504898</c:v>
                </c:pt>
                <c:pt idx="160">
                  <c:v>171.019986993755</c:v>
                </c:pt>
                <c:pt idx="161">
                  <c:v>86.121122247661106</c:v>
                </c:pt>
                <c:pt idx="162">
                  <c:v>206.679014093364</c:v>
                </c:pt>
                <c:pt idx="163">
                  <c:v>190.97176922031699</c:v>
                </c:pt>
                <c:pt idx="164">
                  <c:v>-368.774599187886</c:v>
                </c:pt>
                <c:pt idx="165">
                  <c:v>302.490384942974</c:v>
                </c:pt>
                <c:pt idx="166">
                  <c:v>-4.49600421718264</c:v>
                </c:pt>
                <c:pt idx="167">
                  <c:v>-186.6283742123</c:v>
                </c:pt>
                <c:pt idx="168">
                  <c:v>-249.919633977925</c:v>
                </c:pt>
                <c:pt idx="169">
                  <c:v>210.41537273594199</c:v>
                </c:pt>
                <c:pt idx="170">
                  <c:v>-55.133424871479498</c:v>
                </c:pt>
                <c:pt idx="171">
                  <c:v>-2.18496906093264</c:v>
                </c:pt>
                <c:pt idx="172">
                  <c:v>67.778104669536106</c:v>
                </c:pt>
                <c:pt idx="173">
                  <c:v>892.39428508945798</c:v>
                </c:pt>
                <c:pt idx="174">
                  <c:v>655.61712444492696</c:v>
                </c:pt>
                <c:pt idx="175">
                  <c:v>468.895566827739</c:v>
                </c:pt>
                <c:pt idx="176">
                  <c:v>495.11436872479902</c:v>
                </c:pt>
                <c:pt idx="177">
                  <c:v>467.57098186680201</c:v>
                </c:pt>
                <c:pt idx="178">
                  <c:v>547.751035577739</c:v>
                </c:pt>
                <c:pt idx="179">
                  <c:v>621.89428508945798</c:v>
                </c:pt>
                <c:pt idx="180">
                  <c:v>364.58593383821</c:v>
                </c:pt>
                <c:pt idx="181">
                  <c:v>476.085355646099</c:v>
                </c:pt>
                <c:pt idx="182">
                  <c:v>294.65853679844201</c:v>
                </c:pt>
                <c:pt idx="183">
                  <c:v>724.59441936680196</c:v>
                </c:pt>
                <c:pt idx="184">
                  <c:v>61.769712335551702</c:v>
                </c:pt>
                <c:pt idx="185">
                  <c:v>-7.3402730160107703</c:v>
                </c:pt>
                <c:pt idx="186">
                  <c:v>274.79809368320798</c:v>
                </c:pt>
                <c:pt idx="187">
                  <c:v>223.003049737895</c:v>
                </c:pt>
                <c:pt idx="188">
                  <c:v>482.18639934727099</c:v>
                </c:pt>
                <c:pt idx="189">
                  <c:v>280.03835857578599</c:v>
                </c:pt>
                <c:pt idx="190">
                  <c:v>-89.700578802143596</c:v>
                </c:pt>
                <c:pt idx="191">
                  <c:v>-96.364397161518596</c:v>
                </c:pt>
                <c:pt idx="192">
                  <c:v>365.70959270664599</c:v>
                </c:pt>
                <c:pt idx="193">
                  <c:v>10.165281183208</c:v>
                </c:pt>
                <c:pt idx="194">
                  <c:v>81.122281915629898</c:v>
                </c:pt>
                <c:pt idx="195">
                  <c:v>-68.677141302143596</c:v>
                </c:pt>
                <c:pt idx="196">
                  <c:v>108.216001398052</c:v>
                </c:pt>
                <c:pt idx="197">
                  <c:v>53.856626398051702</c:v>
                </c:pt>
                <c:pt idx="198">
                  <c:v>463.854551202739</c:v>
                </c:pt>
                <c:pt idx="199">
                  <c:v>606.00140178867696</c:v>
                </c:pt>
                <c:pt idx="200">
                  <c:v>136.09179485508301</c:v>
                </c:pt>
                <c:pt idx="201">
                  <c:v>397.09985149570798</c:v>
                </c:pt>
                <c:pt idx="202">
                  <c:v>45.768796808208002</c:v>
                </c:pt>
                <c:pt idx="203">
                  <c:v>-14.2727681331983</c:v>
                </c:pt>
                <c:pt idx="204">
                  <c:v>203.418088800395</c:v>
                </c:pt>
                <c:pt idx="205">
                  <c:v>379.24017131992701</c:v>
                </c:pt>
                <c:pt idx="206">
                  <c:v>547.75549114414605</c:v>
                </c:pt>
                <c:pt idx="207">
                  <c:v>-13.9346181087842</c:v>
                </c:pt>
                <c:pt idx="208">
                  <c:v>187.27483928867699</c:v>
                </c:pt>
                <c:pt idx="209">
                  <c:v>-165.84193622401901</c:v>
                </c:pt>
                <c:pt idx="210">
                  <c:v>43.260526544536098</c:v>
                </c:pt>
                <c:pt idx="211">
                  <c:v>112.60207927891101</c:v>
                </c:pt>
                <c:pt idx="212">
                  <c:v>14.3155802554736</c:v>
                </c:pt>
                <c:pt idx="213">
                  <c:v>561.18371380039605</c:v>
                </c:pt>
                <c:pt idx="214">
                  <c:v>-113.644136541401</c:v>
                </c:pt>
                <c:pt idx="215">
                  <c:v>-227.587282293355</c:v>
                </c:pt>
                <c:pt idx="216">
                  <c:v>-91.993623846088894</c:v>
                </c:pt>
                <c:pt idx="217">
                  <c:v>-223.095644109761</c:v>
                </c:pt>
                <c:pt idx="218">
                  <c:v>-325.14177905849101</c:v>
                </c:pt>
                <c:pt idx="219">
                  <c:v>306.078275567974</c:v>
                </c:pt>
                <c:pt idx="220">
                  <c:v>-27.810121648823301</c:v>
                </c:pt>
                <c:pt idx="221">
                  <c:v>-305.39871417811997</c:v>
                </c:pt>
                <c:pt idx="222">
                  <c:v>-264.49968158534699</c:v>
                </c:pt>
                <c:pt idx="223">
                  <c:v>-218.54796039394</c:v>
                </c:pt>
                <c:pt idx="224">
                  <c:v>84.616361505473606</c:v>
                </c:pt>
                <c:pt idx="225">
                  <c:v>119.352476007427</c:v>
                </c:pt>
                <c:pt idx="226">
                  <c:v>158.106351739849</c:v>
                </c:pt>
                <c:pt idx="227">
                  <c:v>-84.804735296284207</c:v>
                </c:pt>
                <c:pt idx="228">
                  <c:v>-37.508562200581103</c:v>
                </c:pt>
                <c:pt idx="229">
                  <c:v>-262.67778980067902</c:v>
                </c:pt>
                <c:pt idx="230">
                  <c:v>-156.76101886562</c:v>
                </c:pt>
                <c:pt idx="231">
                  <c:v>-16.667223089253</c:v>
                </c:pt>
                <c:pt idx="232">
                  <c:v>-86.005891912495102</c:v>
                </c:pt>
                <c:pt idx="233">
                  <c:v>752.62609661289605</c:v>
                </c:pt>
                <c:pt idx="234">
                  <c:v>146.40463054844199</c:v>
                </c:pt>
                <c:pt idx="235">
                  <c:v>-4.72159015468264</c:v>
                </c:pt>
                <c:pt idx="236">
                  <c:v>-53.067216985737304</c:v>
                </c:pt>
                <c:pt idx="237">
                  <c:v>-57.935274236713902</c:v>
                </c:pt>
                <c:pt idx="238">
                  <c:v>-78.294191473042005</c:v>
                </c:pt>
                <c:pt idx="239">
                  <c:v>-192.02563678554199</c:v>
                </c:pt>
                <c:pt idx="240">
                  <c:v>-70.316362493549804</c:v>
                </c:pt>
                <c:pt idx="241">
                  <c:v>167.78420818516099</c:v>
                </c:pt>
                <c:pt idx="242">
                  <c:v>330.430326349224</c:v>
                </c:pt>
                <c:pt idx="243">
                  <c:v>272.094541437114</c:v>
                </c:pt>
                <c:pt idx="244">
                  <c:v>133.29739177891099</c:v>
                </c:pt>
                <c:pt idx="245">
                  <c:v>351.56381023594201</c:v>
                </c:pt>
                <c:pt idx="246">
                  <c:v>240.58825481602</c:v>
                </c:pt>
                <c:pt idx="247">
                  <c:v>-111.098817937886</c:v>
                </c:pt>
                <c:pt idx="248">
                  <c:v>-268.26407825282701</c:v>
                </c:pt>
                <c:pt idx="249">
                  <c:v>40.9474619693408</c:v>
                </c:pt>
                <c:pt idx="250">
                  <c:v>64.000669366801702</c:v>
                </c:pt>
                <c:pt idx="251">
                  <c:v>-92.827043645893596</c:v>
                </c:pt>
                <c:pt idx="252">
                  <c:v>402.69915569492701</c:v>
                </c:pt>
                <c:pt idx="253">
                  <c:v>221.88256633945801</c:v>
                </c:pt>
                <c:pt idx="254">
                  <c:v>283.39040935703599</c:v>
                </c:pt>
                <c:pt idx="255">
                  <c:v>-34.809236639057602</c:v>
                </c:pt>
                <c:pt idx="256">
                  <c:v>255.34130657383301</c:v>
                </c:pt>
                <c:pt idx="257">
                  <c:v>25.6928232974658</c:v>
                </c:pt>
                <c:pt idx="258">
                  <c:v>-237.21115314296401</c:v>
                </c:pt>
                <c:pt idx="259">
                  <c:v>229.794736749614</c:v>
                </c:pt>
                <c:pt idx="260">
                  <c:v>115.862943536724</c:v>
                </c:pt>
                <c:pt idx="261">
                  <c:v>486.33172405430201</c:v>
                </c:pt>
                <c:pt idx="262">
                  <c:v>173.04916179844199</c:v>
                </c:pt>
                <c:pt idx="263">
                  <c:v>-231.76242267421401</c:v>
                </c:pt>
                <c:pt idx="264">
                  <c:v>-76.920045965229505</c:v>
                </c:pt>
                <c:pt idx="265">
                  <c:v>122.656431085552</c:v>
                </c:pt>
                <c:pt idx="266">
                  <c:v>-177.62625324062</c:v>
                </c:pt>
                <c:pt idx="267">
                  <c:v>-156.86335956386199</c:v>
                </c:pt>
                <c:pt idx="268">
                  <c:v>383.808744317974</c:v>
                </c:pt>
                <c:pt idx="269">
                  <c:v>-289.630518072163</c:v>
                </c:pt>
                <c:pt idx="270">
                  <c:v>176.403440362895</c:v>
                </c:pt>
                <c:pt idx="271">
                  <c:v>764.50622356602105</c:v>
                </c:pt>
                <c:pt idx="272">
                  <c:v>915.953428155864</c:v>
                </c:pt>
                <c:pt idx="273">
                  <c:v>-214.33729755214401</c:v>
                </c:pt>
                <c:pt idx="274">
                  <c:v>-256.020204656636</c:v>
                </c:pt>
                <c:pt idx="275">
                  <c:v>-23.2149525814405</c:v>
                </c:pt>
                <c:pt idx="276">
                  <c:v>393.88741863438003</c:v>
                </c:pt>
                <c:pt idx="277">
                  <c:v>873.32824505039605</c:v>
                </c:pt>
                <c:pt idx="278">
                  <c:v>183.905820733989</c:v>
                </c:pt>
                <c:pt idx="279">
                  <c:v>241.67468059727</c:v>
                </c:pt>
                <c:pt idx="280">
                  <c:v>311.340726739849</c:v>
                </c:pt>
                <c:pt idx="281">
                  <c:v>272.700742608989</c:v>
                </c:pt>
                <c:pt idx="282">
                  <c:v>416.327543146099</c:v>
                </c:pt>
                <c:pt idx="283">
                  <c:v>24.975400812114199</c:v>
                </c:pt>
                <c:pt idx="284">
                  <c:v>555.95873821445798</c:v>
                </c:pt>
                <c:pt idx="285">
                  <c:v>476.94494262727301</c:v>
                </c:pt>
                <c:pt idx="286">
                  <c:v>594.81054485508298</c:v>
                </c:pt>
                <c:pt idx="287">
                  <c:v>371.58987224766099</c:v>
                </c:pt>
                <c:pt idx="288">
                  <c:v>53.7941156180825</c:v>
                </c:pt>
                <c:pt idx="289">
                  <c:v>634.16717327305196</c:v>
                </c:pt>
                <c:pt idx="290">
                  <c:v>466.244687921489</c:v>
                </c:pt>
                <c:pt idx="291">
                  <c:v>209.39941204258301</c:v>
                </c:pt>
                <c:pt idx="292">
                  <c:v>65.760251886332995</c:v>
                </c:pt>
                <c:pt idx="293">
                  <c:v>81.130491144145495</c:v>
                </c:pt>
                <c:pt idx="294">
                  <c:v>53.7941156180825</c:v>
                </c:pt>
                <c:pt idx="295">
                  <c:v>53.7941156180825</c:v>
                </c:pt>
                <c:pt idx="296">
                  <c:v>53.7941156180825</c:v>
                </c:pt>
                <c:pt idx="297">
                  <c:v>53.7941156180825</c:v>
                </c:pt>
                <c:pt idx="298">
                  <c:v>53.7941156180825</c:v>
                </c:pt>
                <c:pt idx="299">
                  <c:v>946.747129327739</c:v>
                </c:pt>
                <c:pt idx="300">
                  <c:v>793.72381389805196</c:v>
                </c:pt>
                <c:pt idx="301">
                  <c:v>-47.050569646870102</c:v>
                </c:pt>
                <c:pt idx="302">
                  <c:v>218.066556817974</c:v>
                </c:pt>
                <c:pt idx="303">
                  <c:v>-132.581575506245</c:v>
                </c:pt>
                <c:pt idx="304">
                  <c:v>320.93621624180201</c:v>
                </c:pt>
                <c:pt idx="305">
                  <c:v>81.340726739848606</c:v>
                </c:pt>
                <c:pt idx="306">
                  <c:v>-53.989946477924804</c:v>
                </c:pt>
                <c:pt idx="307">
                  <c:v>422.89666546055201</c:v>
                </c:pt>
                <c:pt idx="308">
                  <c:v>484.769193536724</c:v>
                </c:pt>
                <c:pt idx="309">
                  <c:v>99.002103692973606</c:v>
                </c:pt>
                <c:pt idx="310">
                  <c:v>41.235624200786098</c:v>
                </c:pt>
                <c:pt idx="311">
                  <c:v>279.698301202739</c:v>
                </c:pt>
                <c:pt idx="312">
                  <c:v>481.53268230625503</c:v>
                </c:pt>
                <c:pt idx="313">
                  <c:v>422.22619426914599</c:v>
                </c:pt>
                <c:pt idx="314">
                  <c:v>189.04418743320801</c:v>
                </c:pt>
                <c:pt idx="315">
                  <c:v>57.532194025004898</c:v>
                </c:pt>
                <c:pt idx="316">
                  <c:v>459.68279827305201</c:v>
                </c:pt>
                <c:pt idx="317">
                  <c:v>258.71740520664599</c:v>
                </c:pt>
                <c:pt idx="318">
                  <c:v>319.13647258945798</c:v>
                </c:pt>
                <c:pt idx="319">
                  <c:v>-224.76317035487801</c:v>
                </c:pt>
                <c:pt idx="320">
                  <c:v>25.872220880473598</c:v>
                </c:pt>
                <c:pt idx="321">
                  <c:v>443.518949396099</c:v>
                </c:pt>
                <c:pt idx="322">
                  <c:v>-53.3798085384717</c:v>
                </c:pt>
                <c:pt idx="323">
                  <c:v>-336.04591571620603</c:v>
                </c:pt>
                <c:pt idx="324">
                  <c:v>-46.133989446674804</c:v>
                </c:pt>
                <c:pt idx="325">
                  <c:v>114.34167278477</c:v>
                </c:pt>
                <c:pt idx="326">
                  <c:v>-199.739595525776</c:v>
                </c:pt>
                <c:pt idx="327">
                  <c:v>-278.12732135585497</c:v>
                </c:pt>
                <c:pt idx="328">
                  <c:v>-83.057619207417005</c:v>
                </c:pt>
                <c:pt idx="329">
                  <c:v>-98.259996526753</c:v>
                </c:pt>
                <c:pt idx="330">
                  <c:v>-290.799310796773</c:v>
                </c:pt>
                <c:pt idx="331">
                  <c:v>-146.097047918355</c:v>
                </c:pt>
                <c:pt idx="332">
                  <c:v>-159.952333562886</c:v>
                </c:pt>
                <c:pt idx="333">
                  <c:v>277.44241131016099</c:v>
                </c:pt>
                <c:pt idx="334">
                  <c:v>-181.93461810878401</c:v>
                </c:pt>
                <c:pt idx="335">
                  <c:v>-282.98188220790502</c:v>
                </c:pt>
                <c:pt idx="336">
                  <c:v>-14.3986531429639</c:v>
                </c:pt>
                <c:pt idx="337">
                  <c:v>368.173734552349</c:v>
                </c:pt>
                <c:pt idx="338">
                  <c:v>643.94842327305196</c:v>
                </c:pt>
                <c:pt idx="339">
                  <c:v>-80.398836248432602</c:v>
                </c:pt>
                <c:pt idx="340">
                  <c:v>264.91915691563003</c:v>
                </c:pt>
                <c:pt idx="341">
                  <c:v>698.624814874614</c:v>
                </c:pt>
                <c:pt idx="342">
                  <c:v>49.402463800395502</c:v>
                </c:pt>
                <c:pt idx="343">
                  <c:v>35.015317804301702</c:v>
                </c:pt>
                <c:pt idx="344">
                  <c:v>24.986600763286098</c:v>
                </c:pt>
                <c:pt idx="345">
                  <c:v>-415.45512592128398</c:v>
                </c:pt>
                <c:pt idx="346">
                  <c:v>-109.050325506245</c:v>
                </c:pt>
                <c:pt idx="347">
                  <c:v>-113.60327350429201</c:v>
                </c:pt>
                <c:pt idx="348">
                  <c:v>100.227598077739</c:v>
                </c:pt>
                <c:pt idx="349">
                  <c:v>9.8525370425829806</c:v>
                </c:pt>
                <c:pt idx="350">
                  <c:v>-85.349184148823298</c:v>
                </c:pt>
                <c:pt idx="351">
                  <c:v>-63.414201849018603</c:v>
                </c:pt>
                <c:pt idx="352">
                  <c:v>5.7930277652392297</c:v>
                </c:pt>
                <c:pt idx="353">
                  <c:v>66.503232843364202</c:v>
                </c:pt>
                <c:pt idx="354">
                  <c:v>4.5652293033251699</c:v>
                </c:pt>
                <c:pt idx="355">
                  <c:v>87.966947442973606</c:v>
                </c:pt>
                <c:pt idx="356">
                  <c:v>225.602353937114</c:v>
                </c:pt>
                <c:pt idx="357">
                  <c:v>103.420011407817</c:v>
                </c:pt>
                <c:pt idx="358">
                  <c:v>77.574552423442398</c:v>
                </c:pt>
                <c:pt idx="359">
                  <c:v>-39.278749578510798</c:v>
                </c:pt>
                <c:pt idx="360">
                  <c:v>125.941343194927</c:v>
                </c:pt>
                <c:pt idx="361">
                  <c:v>-8.8588734798779605</c:v>
                </c:pt>
                <c:pt idx="362">
                  <c:v>156.34792888828599</c:v>
                </c:pt>
                <c:pt idx="363">
                  <c:v>346.56567180820798</c:v>
                </c:pt>
                <c:pt idx="364">
                  <c:v>85.908719903911106</c:v>
                </c:pt>
                <c:pt idx="365">
                  <c:v>343.765439874614</c:v>
                </c:pt>
                <c:pt idx="366">
                  <c:v>50.599637872661098</c:v>
                </c:pt>
                <c:pt idx="367">
                  <c:v>-38.086275213276402</c:v>
                </c:pt>
                <c:pt idx="368">
                  <c:v>-218.42469989589401</c:v>
                </c:pt>
                <c:pt idx="369">
                  <c:v>313.92211712070798</c:v>
                </c:pt>
                <c:pt idx="370">
                  <c:v>272.19408977695798</c:v>
                </c:pt>
                <c:pt idx="371">
                  <c:v>168.879453546489</c:v>
                </c:pt>
                <c:pt idx="372">
                  <c:v>-157.59330951503401</c:v>
                </c:pt>
                <c:pt idx="373">
                  <c:v>-90.209459417378</c:v>
                </c:pt>
                <c:pt idx="374">
                  <c:v>462.86596477695798</c:v>
                </c:pt>
                <c:pt idx="375">
                  <c:v>150.385312921489</c:v>
                </c:pt>
                <c:pt idx="376">
                  <c:v>353.35201824375503</c:v>
                </c:pt>
                <c:pt idx="377">
                  <c:v>-88.031007879292005</c:v>
                </c:pt>
                <c:pt idx="378">
                  <c:v>-77.357729070698298</c:v>
                </c:pt>
                <c:pt idx="379">
                  <c:v>-187.84179889491699</c:v>
                </c:pt>
                <c:pt idx="380">
                  <c:v>-39.927950017963902</c:v>
                </c:pt>
                <c:pt idx="381">
                  <c:v>50.155515558208002</c:v>
                </c:pt>
                <c:pt idx="382">
                  <c:v>-267.97088062099101</c:v>
                </c:pt>
                <c:pt idx="383">
                  <c:v>-17.989687078510801</c:v>
                </c:pt>
                <c:pt idx="384">
                  <c:v>197.607480890239</c:v>
                </c:pt>
                <c:pt idx="385">
                  <c:v>225.720670587505</c:v>
                </c:pt>
                <c:pt idx="386">
                  <c:v>-240.05060016444801</c:v>
                </c:pt>
                <c:pt idx="387">
                  <c:v>-299.65717517665502</c:v>
                </c:pt>
                <c:pt idx="388">
                  <c:v>-190.95456134608901</c:v>
                </c:pt>
                <c:pt idx="389">
                  <c:v>84.180692560161106</c:v>
                </c:pt>
                <c:pt idx="390">
                  <c:v>272.25939739414599</c:v>
                </c:pt>
                <c:pt idx="391">
                  <c:v>-262.50953876308103</c:v>
                </c:pt>
                <c:pt idx="392">
                  <c:v>-151.91427814296401</c:v>
                </c:pt>
                <c:pt idx="393">
                  <c:v>-138.20308124355</c:v>
                </c:pt>
                <c:pt idx="394">
                  <c:v>-90.860017889057602</c:v>
                </c:pt>
                <c:pt idx="395">
                  <c:v>-47.062532537495102</c:v>
                </c:pt>
                <c:pt idx="396">
                  <c:v>25.438199884379902</c:v>
                </c:pt>
                <c:pt idx="397">
                  <c:v>113.596860773052</c:v>
                </c:pt>
                <c:pt idx="398">
                  <c:v>188.34914959141099</c:v>
                </c:pt>
                <c:pt idx="399">
                  <c:v>81.361844903911106</c:v>
                </c:pt>
                <c:pt idx="400">
                  <c:v>-116.62207233241701</c:v>
                </c:pt>
                <c:pt idx="401">
                  <c:v>-222.81640826991699</c:v>
                </c:pt>
                <c:pt idx="402">
                  <c:v>-102.143617742573</c:v>
                </c:pt>
                <c:pt idx="403">
                  <c:v>-93.453127019917005</c:v>
                </c:pt>
                <c:pt idx="404">
                  <c:v>277.59075725742701</c:v>
                </c:pt>
                <c:pt idx="405">
                  <c:v>127.73782146641101</c:v>
                </c:pt>
                <c:pt idx="406">
                  <c:v>-34.110170476948298</c:v>
                </c:pt>
                <c:pt idx="407">
                  <c:v>-46.992815130268603</c:v>
                </c:pt>
                <c:pt idx="408">
                  <c:v>128.798948175395</c:v>
                </c:pt>
                <c:pt idx="409">
                  <c:v>-214.16992389491699</c:v>
                </c:pt>
                <c:pt idx="410">
                  <c:v>-118.95193683437</c:v>
                </c:pt>
                <c:pt idx="411">
                  <c:v>227.11153972813</c:v>
                </c:pt>
                <c:pt idx="412">
                  <c:v>-117.00334369472201</c:v>
                </c:pt>
                <c:pt idx="413">
                  <c:v>48.813505060161098</c:v>
                </c:pt>
                <c:pt idx="414">
                  <c:v>39.658658868754898</c:v>
                </c:pt>
                <c:pt idx="415">
                  <c:v>-35.088167303120102</c:v>
                </c:pt>
                <c:pt idx="416">
                  <c:v>-227.21902667812</c:v>
                </c:pt>
                <c:pt idx="417">
                  <c:v>27.783109552348598</c:v>
                </c:pt>
                <c:pt idx="418">
                  <c:v>-93.349870794331096</c:v>
                </c:pt>
                <c:pt idx="419">
                  <c:v>-248.43510639003401</c:v>
                </c:pt>
                <c:pt idx="420">
                  <c:v>-101.631548040425</c:v>
                </c:pt>
                <c:pt idx="421">
                  <c:v>-195.345583074605</c:v>
                </c:pt>
                <c:pt idx="422">
                  <c:v>-304.11230670741702</c:v>
                </c:pt>
                <c:pt idx="423">
                  <c:v>-269.242281072651</c:v>
                </c:pt>
                <c:pt idx="424">
                  <c:v>-45.403474920307602</c:v>
                </c:pt>
                <c:pt idx="425">
                  <c:v>-37.841096990620102</c:v>
                </c:pt>
                <c:pt idx="426">
                  <c:v>388.647275812114</c:v>
                </c:pt>
                <c:pt idx="427">
                  <c:v>-57.668550603901402</c:v>
                </c:pt>
                <c:pt idx="428">
                  <c:v>-57.7601185970655</c:v>
                </c:pt>
                <c:pt idx="429">
                  <c:v>289.762754327739</c:v>
                </c:pt>
                <c:pt idx="430">
                  <c:v>-275.59929096034699</c:v>
                </c:pt>
                <c:pt idx="431">
                  <c:v>-147.36764728358901</c:v>
                </c:pt>
                <c:pt idx="432">
                  <c:v>14.7410868472705</c:v>
                </c:pt>
                <c:pt idx="433">
                  <c:v>37.845334894145502</c:v>
                </c:pt>
                <c:pt idx="434">
                  <c:v>196.25237835117699</c:v>
                </c:pt>
                <c:pt idx="435">
                  <c:v>-183.52827655605</c:v>
                </c:pt>
                <c:pt idx="436">
                  <c:v>25.8438242740283</c:v>
                </c:pt>
                <c:pt idx="437">
                  <c:v>236.459043390239</c:v>
                </c:pt>
                <c:pt idx="438">
                  <c:v>-175.40028583339401</c:v>
                </c:pt>
                <c:pt idx="439">
                  <c:v>-238.39957629970201</c:v>
                </c:pt>
                <c:pt idx="440">
                  <c:v>-148.00789081386199</c:v>
                </c:pt>
                <c:pt idx="441">
                  <c:v>-213.19522296718301</c:v>
                </c:pt>
                <c:pt idx="442">
                  <c:v>-197.631715887105</c:v>
                </c:pt>
                <c:pt idx="443">
                  <c:v>-180.19146930507301</c:v>
                </c:pt>
                <c:pt idx="444">
                  <c:v>229.596982843364</c:v>
                </c:pt>
                <c:pt idx="445">
                  <c:v>-199.22082721523</c:v>
                </c:pt>
                <c:pt idx="446">
                  <c:v>-12.1275960140576</c:v>
                </c:pt>
                <c:pt idx="447">
                  <c:v>86.929715997661106</c:v>
                </c:pt>
                <c:pt idx="448">
                  <c:v>-80.173311346088894</c:v>
                </c:pt>
                <c:pt idx="449">
                  <c:v>43.299314386333002</c:v>
                </c:pt>
                <c:pt idx="450">
                  <c:v>35.603208429301702</c:v>
                </c:pt>
                <c:pt idx="451">
                  <c:v>-205.756929510151</c:v>
                </c:pt>
                <c:pt idx="452">
                  <c:v>82.099393732036106</c:v>
                </c:pt>
                <c:pt idx="453">
                  <c:v>-13.9474049740186</c:v>
                </c:pt>
                <c:pt idx="454">
                  <c:v>-130.90753375819801</c:v>
                </c:pt>
                <c:pt idx="455">
                  <c:v>1.6064432925829799</c:v>
                </c:pt>
                <c:pt idx="456">
                  <c:v>-38.449358099018603</c:v>
                </c:pt>
                <c:pt idx="457">
                  <c:v>416.74975383945798</c:v>
                </c:pt>
                <c:pt idx="458">
                  <c:v>80.162626153911106</c:v>
                </c:pt>
                <c:pt idx="459">
                  <c:v>-124.000825994526</c:v>
                </c:pt>
                <c:pt idx="460">
                  <c:v>-145.15272723964401</c:v>
                </c:pt>
                <c:pt idx="461">
                  <c:v>-193.05424701503401</c:v>
                </c:pt>
                <c:pt idx="462">
                  <c:v>198.80212200352</c:v>
                </c:pt>
                <c:pt idx="463">
                  <c:v>-13.8944722347608</c:v>
                </c:pt>
                <c:pt idx="464">
                  <c:v>320.51952923008298</c:v>
                </c:pt>
                <c:pt idx="465">
                  <c:v>256.20446575352099</c:v>
                </c:pt>
                <c:pt idx="466">
                  <c:v>28.311765558207998</c:v>
                </c:pt>
                <c:pt idx="467">
                  <c:v>87.213621026957995</c:v>
                </c:pt>
                <c:pt idx="468">
                  <c:v>277.79095256992701</c:v>
                </c:pt>
                <c:pt idx="469">
                  <c:v>-319.21847736171401</c:v>
                </c:pt>
                <c:pt idx="470">
                  <c:v>-256.90897571376502</c:v>
                </c:pt>
                <c:pt idx="471">
                  <c:v>-339.14739429286601</c:v>
                </c:pt>
                <c:pt idx="472">
                  <c:v>142.35345256992699</c:v>
                </c:pt>
                <c:pt idx="473">
                  <c:v>29.432340509379902</c:v>
                </c:pt>
                <c:pt idx="474">
                  <c:v>131.01370037266099</c:v>
                </c:pt>
                <c:pt idx="475">
                  <c:v>110.988370782817</c:v>
                </c:pt>
                <c:pt idx="476">
                  <c:v>-276.22527515224101</c:v>
                </c:pt>
                <c:pt idx="477">
                  <c:v>-8.2188435726513909</c:v>
                </c:pt>
                <c:pt idx="478">
                  <c:v>-45.432771795307602</c:v>
                </c:pt>
                <c:pt idx="479">
                  <c:v>123.41280925938</c:v>
                </c:pt>
                <c:pt idx="480">
                  <c:v>-50.187379949604498</c:v>
                </c:pt>
                <c:pt idx="481">
                  <c:v>169.40749920078599</c:v>
                </c:pt>
                <c:pt idx="482">
                  <c:v>205.90304363438</c:v>
                </c:pt>
                <c:pt idx="483">
                  <c:v>-7.40664874843264</c:v>
                </c:pt>
                <c:pt idx="484">
                  <c:v>-342.98410236171401</c:v>
                </c:pt>
                <c:pt idx="485">
                  <c:v>-230.454362981831</c:v>
                </c:pt>
                <c:pt idx="486">
                  <c:v>149.19906414219199</c:v>
                </c:pt>
                <c:pt idx="487">
                  <c:v>-24.685777776753</c:v>
                </c:pt>
                <c:pt idx="488">
                  <c:v>90.549375421489202</c:v>
                </c:pt>
                <c:pt idx="489">
                  <c:v>-133.88134967616699</c:v>
                </c:pt>
                <c:pt idx="490">
                  <c:v>-240.30816852382301</c:v>
                </c:pt>
                <c:pt idx="491">
                  <c:v>-209.07568561366699</c:v>
                </c:pt>
                <c:pt idx="492">
                  <c:v>30.092161066020498</c:v>
                </c:pt>
                <c:pt idx="493">
                  <c:v>4.61605632969236</c:v>
                </c:pt>
                <c:pt idx="494">
                  <c:v>535.18627727695798</c:v>
                </c:pt>
                <c:pt idx="495">
                  <c:v>-96.643999212299804</c:v>
                </c:pt>
                <c:pt idx="496">
                  <c:v>17.801603204692402</c:v>
                </c:pt>
                <c:pt idx="497">
                  <c:v>447.25524700352099</c:v>
                </c:pt>
                <c:pt idx="498">
                  <c:v>630.765684015239</c:v>
                </c:pt>
                <c:pt idx="499">
                  <c:v>-104.140535467183</c:v>
                </c:pt>
                <c:pt idx="500">
                  <c:v>309.13055217930201</c:v>
                </c:pt>
                <c:pt idx="501">
                  <c:v>-23.050752752338902</c:v>
                </c:pt>
                <c:pt idx="502">
                  <c:v>30.970273858989199</c:v>
                </c:pt>
                <c:pt idx="503">
                  <c:v>-202.57052814296401</c:v>
                </c:pt>
                <c:pt idx="504">
                  <c:v>-24.3043690853467</c:v>
                </c:pt>
                <c:pt idx="505">
                  <c:v>126.695646173442</c:v>
                </c:pt>
                <c:pt idx="506">
                  <c:v>301.64471233555201</c:v>
                </c:pt>
                <c:pt idx="507">
                  <c:v>173.576475030864</c:v>
                </c:pt>
                <c:pt idx="508">
                  <c:v>95.136930353129898</c:v>
                </c:pt>
                <c:pt idx="509">
                  <c:v>231.24880779453599</c:v>
                </c:pt>
                <c:pt idx="510">
                  <c:v>-36.897310369526402</c:v>
                </c:pt>
                <c:pt idx="511">
                  <c:v>-48.095186346088902</c:v>
                </c:pt>
                <c:pt idx="512">
                  <c:v>-103.174669378315</c:v>
                </c:pt>
                <c:pt idx="513">
                  <c:v>358.32690227695798</c:v>
                </c:pt>
                <c:pt idx="514">
                  <c:v>-89.5076771908155</c:v>
                </c:pt>
                <c:pt idx="515">
                  <c:v>-50.838014715229498</c:v>
                </c:pt>
                <c:pt idx="516">
                  <c:v>22.091855890239199</c:v>
                </c:pt>
                <c:pt idx="517">
                  <c:v>-190.45596515468301</c:v>
                </c:pt>
                <c:pt idx="518">
                  <c:v>-137.245973699605</c:v>
                </c:pt>
                <c:pt idx="519">
                  <c:v>408.35345256992701</c:v>
                </c:pt>
                <c:pt idx="520">
                  <c:v>-45.4989491634717</c:v>
                </c:pt>
                <c:pt idx="521">
                  <c:v>-60.666383855854498</c:v>
                </c:pt>
                <c:pt idx="522">
                  <c:v>-122.89653217128399</c:v>
                </c:pt>
                <c:pt idx="523">
                  <c:v>237.288205987895</c:v>
                </c:pt>
                <c:pt idx="524">
                  <c:v>-212.91917621425301</c:v>
                </c:pt>
                <c:pt idx="525">
                  <c:v>-130.08981525233901</c:v>
                </c:pt>
                <c:pt idx="526">
                  <c:v>-134.61198627284699</c:v>
                </c:pt>
                <c:pt idx="527">
                  <c:v>-233.41908466151901</c:v>
                </c:pt>
                <c:pt idx="528">
                  <c:v>-201.62980853847199</c:v>
                </c:pt>
                <c:pt idx="529">
                  <c:v>45.180707818950196</c:v>
                </c:pt>
                <c:pt idx="530">
                  <c:v>-48.172151678120102</c:v>
                </c:pt>
                <c:pt idx="531">
                  <c:v>-243.20512592128401</c:v>
                </c:pt>
                <c:pt idx="532">
                  <c:v>-88.220415227924804</c:v>
                </c:pt>
                <c:pt idx="533">
                  <c:v>-122.044145696675</c:v>
                </c:pt>
                <c:pt idx="534">
                  <c:v>163.704496271099</c:v>
                </c:pt>
                <c:pt idx="535">
                  <c:v>97.322934991801702</c:v>
                </c:pt>
                <c:pt idx="536">
                  <c:v>143.02660930820801</c:v>
                </c:pt>
                <c:pt idx="537">
                  <c:v>-68.481020086323298</c:v>
                </c:pt>
                <c:pt idx="538">
                  <c:v>224.10336101719199</c:v>
                </c:pt>
                <c:pt idx="539">
                  <c:v>-25.552705877338902</c:v>
                </c:pt>
                <c:pt idx="540">
                  <c:v>620.89404094883298</c:v>
                </c:pt>
                <c:pt idx="541">
                  <c:v>711.403135187114</c:v>
                </c:pt>
                <c:pt idx="542">
                  <c:v>56.565641290629898</c:v>
                </c:pt>
                <c:pt idx="543">
                  <c:v>-18.530016058003</c:v>
                </c:pt>
                <c:pt idx="544">
                  <c:v>-122.06141864589399</c:v>
                </c:pt>
                <c:pt idx="545">
                  <c:v>116.974668390239</c:v>
                </c:pt>
                <c:pt idx="546">
                  <c:v>115.28487957188</c:v>
                </c:pt>
                <c:pt idx="547">
                  <c:v>125.34216106602</c:v>
                </c:pt>
                <c:pt idx="548">
                  <c:v>513.03143108555196</c:v>
                </c:pt>
                <c:pt idx="549">
                  <c:v>16.279630548442402</c:v>
                </c:pt>
                <c:pt idx="550">
                  <c:v>-181.09550678065901</c:v>
                </c:pt>
                <c:pt idx="551">
                  <c:v>-42.475053899799804</c:v>
                </c:pt>
                <c:pt idx="552">
                  <c:v>430.26830852695798</c:v>
                </c:pt>
                <c:pt idx="553">
                  <c:v>-12.6669636898389</c:v>
                </c:pt>
                <c:pt idx="554">
                  <c:v>-269.88841449550301</c:v>
                </c:pt>
                <c:pt idx="555">
                  <c:v>-1.71452533534671</c:v>
                </c:pt>
                <c:pt idx="556">
                  <c:v>14.3800638980517</c:v>
                </c:pt>
                <c:pt idx="557">
                  <c:v>202.618467218364</c:v>
                </c:pt>
                <c:pt idx="558">
                  <c:v>-61.881960027729498</c:v>
                </c:pt>
                <c:pt idx="559">
                  <c:v>-267.54480182460497</c:v>
                </c:pt>
                <c:pt idx="560">
                  <c:v>-129.42781268886199</c:v>
                </c:pt>
                <c:pt idx="561">
                  <c:v>-131.03026019862801</c:v>
                </c:pt>
                <c:pt idx="562">
                  <c:v>175.248838312114</c:v>
                </c:pt>
                <c:pt idx="563">
                  <c:v>356.25863445469201</c:v>
                </c:pt>
                <c:pt idx="564">
                  <c:v>264.123594171489</c:v>
                </c:pt>
                <c:pt idx="565">
                  <c:v>-309.35007678798303</c:v>
                </c:pt>
                <c:pt idx="566">
                  <c:v>-242.443697088276</c:v>
                </c:pt>
                <c:pt idx="567">
                  <c:v>269.18420208164599</c:v>
                </c:pt>
                <c:pt idx="568">
                  <c:v>396.30369977948601</c:v>
                </c:pt>
                <c:pt idx="569">
                  <c:v>401.71142376133298</c:v>
                </c:pt>
                <c:pt idx="570">
                  <c:v>-192.7875538998</c:v>
                </c:pt>
                <c:pt idx="571">
                  <c:v>183.443754083599</c:v>
                </c:pt>
                <c:pt idx="572">
                  <c:v>46.290372735942398</c:v>
                </c:pt>
                <c:pt idx="573">
                  <c:v>-148.41926776698699</c:v>
                </c:pt>
                <c:pt idx="574">
                  <c:v>-6.50003253749514</c:v>
                </c:pt>
                <c:pt idx="575">
                  <c:v>95.892515069926702</c:v>
                </c:pt>
                <c:pt idx="576">
                  <c:v>-274.23253833583499</c:v>
                </c:pt>
                <c:pt idx="577">
                  <c:v>119.17260540195799</c:v>
                </c:pt>
                <c:pt idx="578">
                  <c:v>5.6150950259814199</c:v>
                </c:pt>
                <c:pt idx="579">
                  <c:v>177.85372722813</c:v>
                </c:pt>
                <c:pt idx="580">
                  <c:v>375.09255779453599</c:v>
                </c:pt>
                <c:pt idx="581">
                  <c:v>128.55553997227</c:v>
                </c:pt>
                <c:pt idx="582">
                  <c:v>-245.04875385097199</c:v>
                </c:pt>
                <c:pt idx="583">
                  <c:v>387.75683391758298</c:v>
                </c:pt>
                <c:pt idx="584">
                  <c:v>81.877530939067398</c:v>
                </c:pt>
                <c:pt idx="585">
                  <c:v>295.71609295078599</c:v>
                </c:pt>
                <c:pt idx="586">
                  <c:v>296.56927288242701</c:v>
                </c:pt>
                <c:pt idx="587">
                  <c:v>250.108030206645</c:v>
                </c:pt>
                <c:pt idx="588">
                  <c:v>160.40310466953599</c:v>
                </c:pt>
                <c:pt idx="589">
                  <c:v>-25.2712575130811</c:v>
                </c:pt>
                <c:pt idx="590">
                  <c:v>210.61932171055199</c:v>
                </c:pt>
                <c:pt idx="591">
                  <c:v>-236.54312335780801</c:v>
                </c:pt>
                <c:pt idx="592">
                  <c:v>214.13366497227</c:v>
                </c:pt>
                <c:pt idx="593">
                  <c:v>74.894758111918904</c:v>
                </c:pt>
                <c:pt idx="594">
                  <c:v>-110.98678790858899</c:v>
                </c:pt>
                <c:pt idx="595">
                  <c:v>47.199216730083002</c:v>
                </c:pt>
                <c:pt idx="596">
                  <c:v>-38.697115057026402</c:v>
                </c:pt>
                <c:pt idx="597">
                  <c:v>-282.811723821675</c:v>
                </c:pt>
                <c:pt idx="598">
                  <c:v>391.13131511875503</c:v>
                </c:pt>
                <c:pt idx="599">
                  <c:v>-164.613954656636</c:v>
                </c:pt>
                <c:pt idx="600">
                  <c:v>-233.529817693745</c:v>
                </c:pt>
                <c:pt idx="601">
                  <c:v>30.881620294536098</c:v>
                </c:pt>
                <c:pt idx="602">
                  <c:v>-140.42494403651901</c:v>
                </c:pt>
                <c:pt idx="603">
                  <c:v>-91.808549993549804</c:v>
                </c:pt>
                <c:pt idx="604">
                  <c:v>-308.01666461757299</c:v>
                </c:pt>
                <c:pt idx="605">
                  <c:v>-162.825060003315</c:v>
                </c:pt>
                <c:pt idx="606">
                  <c:v>-180.878603094136</c:v>
                </c:pt>
                <c:pt idx="607">
                  <c:v>-139.90100299648</c:v>
                </c:pt>
                <c:pt idx="608">
                  <c:v>524.29479778477105</c:v>
                </c:pt>
                <c:pt idx="609">
                  <c:v>142.00076091953599</c:v>
                </c:pt>
                <c:pt idx="610">
                  <c:v>-99.427827947651394</c:v>
                </c:pt>
                <c:pt idx="611">
                  <c:v>-185.02664386562</c:v>
                </c:pt>
                <c:pt idx="612">
                  <c:v>136.229398614849</c:v>
                </c:pt>
                <c:pt idx="613">
                  <c:v>-130.49901019862801</c:v>
                </c:pt>
                <c:pt idx="614">
                  <c:v>179.736631280864</c:v>
                </c:pt>
                <c:pt idx="615">
                  <c:v>35.169248468364202</c:v>
                </c:pt>
                <c:pt idx="616">
                  <c:v>-254.31954395106899</c:v>
                </c:pt>
                <c:pt idx="617">
                  <c:v>-54.384248846088902</c:v>
                </c:pt>
                <c:pt idx="618">
                  <c:v>-62.250124090229498</c:v>
                </c:pt>
                <c:pt idx="619">
                  <c:v>-194.35081683925301</c:v>
                </c:pt>
                <c:pt idx="620">
                  <c:v>120.20641887852</c:v>
                </c:pt>
                <c:pt idx="621">
                  <c:v>-124.491365545308</c:v>
                </c:pt>
                <c:pt idx="622">
                  <c:v>-78.464723699604505</c:v>
                </c:pt>
                <c:pt idx="623">
                  <c:v>-153.35806476405801</c:v>
                </c:pt>
                <c:pt idx="624">
                  <c:v>98.836515314067398</c:v>
                </c:pt>
                <c:pt idx="625">
                  <c:v>-192.94871722987801</c:v>
                </c:pt>
                <c:pt idx="626">
                  <c:v>-19.146913641010801</c:v>
                </c:pt>
                <c:pt idx="627">
                  <c:v>232.93133342930199</c:v>
                </c:pt>
                <c:pt idx="628">
                  <c:v>-170.714067571675</c:v>
                </c:pt>
                <c:pt idx="629">
                  <c:v>-247.73970996669399</c:v>
                </c:pt>
                <c:pt idx="630">
                  <c:v>443.303525812114</c:v>
                </c:pt>
                <c:pt idx="631">
                  <c:v>-171.20865070155801</c:v>
                </c:pt>
                <c:pt idx="632">
                  <c:v>-73.818498724018596</c:v>
                </c:pt>
                <c:pt idx="633">
                  <c:v>-178.40939533046401</c:v>
                </c:pt>
                <c:pt idx="634">
                  <c:v>60.528074151958002</c:v>
                </c:pt>
                <c:pt idx="635">
                  <c:v>34.378293878520502</c:v>
                </c:pt>
                <c:pt idx="636">
                  <c:v>-214.68586932948699</c:v>
                </c:pt>
                <c:pt idx="637">
                  <c:v>61.796415216411098</c:v>
                </c:pt>
                <c:pt idx="638">
                  <c:v>213.560666925395</c:v>
                </c:pt>
                <c:pt idx="639">
                  <c:v>-129.65695392421401</c:v>
                </c:pt>
                <c:pt idx="640">
                  <c:v>165.16064251133301</c:v>
                </c:pt>
                <c:pt idx="641">
                  <c:v>269.90286052891099</c:v>
                </c:pt>
                <c:pt idx="642">
                  <c:v>-65.404253118549804</c:v>
                </c:pt>
                <c:pt idx="643">
                  <c:v>91.555265314067398</c:v>
                </c:pt>
                <c:pt idx="644">
                  <c:v>372.27248943516099</c:v>
                </c:pt>
                <c:pt idx="645">
                  <c:v>-125.435213201558</c:v>
                </c:pt>
                <c:pt idx="646">
                  <c:v>-370.05997669032701</c:v>
                </c:pt>
                <c:pt idx="647">
                  <c:v>209.76830852695801</c:v>
                </c:pt>
                <c:pt idx="648">
                  <c:v>182.712461358989</c:v>
                </c:pt>
                <c:pt idx="649">
                  <c:v>-98.484209173237304</c:v>
                </c:pt>
                <c:pt idx="650">
                  <c:v>-170.294771307026</c:v>
                </c:pt>
                <c:pt idx="651">
                  <c:v>-162.89038287929199</c:v>
                </c:pt>
                <c:pt idx="652">
                  <c:v>113.880704767192</c:v>
                </c:pt>
                <c:pt idx="653">
                  <c:v>255.18359173008301</c:v>
                </c:pt>
                <c:pt idx="654">
                  <c:v>202.877012140239</c:v>
                </c:pt>
                <c:pt idx="655">
                  <c:v>184.00866497227</c:v>
                </c:pt>
                <c:pt idx="656">
                  <c:v>-15.3177205257764</c:v>
                </c:pt>
                <c:pt idx="657">
                  <c:v>-13.7081929378858</c:v>
                </c:pt>
                <c:pt idx="658">
                  <c:v>-55.664949529682602</c:v>
                </c:pt>
                <c:pt idx="659">
                  <c:v>158.193967706645</c:v>
                </c:pt>
                <c:pt idx="660">
                  <c:v>-181.534273260151</c:v>
                </c:pt>
                <c:pt idx="661">
                  <c:v>672.69491375156701</c:v>
                </c:pt>
                <c:pt idx="662">
                  <c:v>761.65398967930196</c:v>
                </c:pt>
                <c:pt idx="663">
                  <c:v>-201.731813543355</c:v>
                </c:pt>
                <c:pt idx="664">
                  <c:v>-36.192110174213902</c:v>
                </c:pt>
                <c:pt idx="665">
                  <c:v>-105.142107122456</c:v>
                </c:pt>
                <c:pt idx="666">
                  <c:v>77.396909601176702</c:v>
                </c:pt>
                <c:pt idx="667">
                  <c:v>-113.59761249355</c:v>
                </c:pt>
                <c:pt idx="668">
                  <c:v>44.592130548442398</c:v>
                </c:pt>
                <c:pt idx="669">
                  <c:v>-229.77537738612801</c:v>
                </c:pt>
                <c:pt idx="670">
                  <c:v>410.30196941563003</c:v>
                </c:pt>
                <c:pt idx="671">
                  <c:v>-52.789461248432602</c:v>
                </c:pt>
                <c:pt idx="672">
                  <c:v>53.923307306254898</c:v>
                </c:pt>
                <c:pt idx="673">
                  <c:v>281.813535577739</c:v>
                </c:pt>
                <c:pt idx="674">
                  <c:v>276.68746746250503</c:v>
                </c:pt>
                <c:pt idx="675">
                  <c:v>-114.110902898823</c:v>
                </c:pt>
                <c:pt idx="676">
                  <c:v>-132.68260394862801</c:v>
                </c:pt>
                <c:pt idx="677">
                  <c:v>53.952573663676702</c:v>
                </c:pt>
                <c:pt idx="678">
                  <c:v>-244.72683917812</c:v>
                </c:pt>
                <c:pt idx="679">
                  <c:v>69.690732843364202</c:v>
                </c:pt>
                <c:pt idx="680">
                  <c:v>506.49450481602099</c:v>
                </c:pt>
                <c:pt idx="681">
                  <c:v>625.74505413242696</c:v>
                </c:pt>
                <c:pt idx="682">
                  <c:v>149.726529962505</c:v>
                </c:pt>
                <c:pt idx="683">
                  <c:v>-150.00885211757301</c:v>
                </c:pt>
                <c:pt idx="684">
                  <c:v>77.040098077739202</c:v>
                </c:pt>
                <c:pt idx="685">
                  <c:v>-62.538210027729498</c:v>
                </c:pt>
                <c:pt idx="686">
                  <c:v>-212.32150470546401</c:v>
                </c:pt>
                <c:pt idx="687">
                  <c:v>-129.978716009175</c:v>
                </c:pt>
                <c:pt idx="688">
                  <c:v>114.130338556255</c:v>
                </c:pt>
                <c:pt idx="689">
                  <c:v>-9.4800740414013909</c:v>
                </c:pt>
                <c:pt idx="690">
                  <c:v>386.832822687114</c:v>
                </c:pt>
                <c:pt idx="691">
                  <c:v>140.18148601719199</c:v>
                </c:pt>
                <c:pt idx="692">
                  <c:v>208.65075481602</c:v>
                </c:pt>
                <c:pt idx="693">
                  <c:v>-228.172945135151</c:v>
                </c:pt>
                <c:pt idx="694">
                  <c:v>-173.10673724940901</c:v>
                </c:pt>
                <c:pt idx="695">
                  <c:v>14.9080179996142</c:v>
                </c:pt>
                <c:pt idx="696">
                  <c:v>-89.678163641010798</c:v>
                </c:pt>
                <c:pt idx="697">
                  <c:v>24.140653497661098</c:v>
                </c:pt>
                <c:pt idx="698">
                  <c:v>365.614072687114</c:v>
                </c:pt>
                <c:pt idx="699">
                  <c:v>-175.64036762050301</c:v>
                </c:pt>
                <c:pt idx="700">
                  <c:v>-33.487184637104498</c:v>
                </c:pt>
                <c:pt idx="701">
                  <c:v>369.51501262852099</c:v>
                </c:pt>
                <c:pt idx="702">
                  <c:v>-198.541353338276</c:v>
                </c:pt>
                <c:pt idx="703">
                  <c:v>-70.256471746479505</c:v>
                </c:pt>
                <c:pt idx="704">
                  <c:v>-206.91662799648</c:v>
                </c:pt>
                <c:pt idx="705">
                  <c:v>-188.287965887105</c:v>
                </c:pt>
                <c:pt idx="706">
                  <c:v>-228.01394855312</c:v>
                </c:pt>
                <c:pt idx="707">
                  <c:v>249.31634319492699</c:v>
                </c:pt>
                <c:pt idx="708">
                  <c:v>901.84057415195798</c:v>
                </c:pt>
                <c:pt idx="709">
                  <c:v>23.103330499614199</c:v>
                </c:pt>
                <c:pt idx="710">
                  <c:v>-119.91301166347201</c:v>
                </c:pt>
                <c:pt idx="711">
                  <c:v>-138.94439899257301</c:v>
                </c:pt>
                <c:pt idx="712">
                  <c:v>-30.6159230404248</c:v>
                </c:pt>
                <c:pt idx="713">
                  <c:v>-180.82483112148</c:v>
                </c:pt>
                <c:pt idx="714">
                  <c:v>66.848050958598606</c:v>
                </c:pt>
                <c:pt idx="715">
                  <c:v>37.010160333598598</c:v>
                </c:pt>
                <c:pt idx="716">
                  <c:v>142.96325481602</c:v>
                </c:pt>
                <c:pt idx="717">
                  <c:v>-70.911714666401394</c:v>
                </c:pt>
                <c:pt idx="718">
                  <c:v>200.287259942974</c:v>
                </c:pt>
                <c:pt idx="719">
                  <c:v>-37.5113393001905</c:v>
                </c:pt>
                <c:pt idx="720">
                  <c:v>15.9635294742236</c:v>
                </c:pt>
                <c:pt idx="721">
                  <c:v>-233.41992389491699</c:v>
                </c:pt>
                <c:pt idx="722">
                  <c:v>-228.68083392909699</c:v>
                </c:pt>
                <c:pt idx="723">
                  <c:v>-290.29324542811997</c:v>
                </c:pt>
                <c:pt idx="724">
                  <c:v>-401.43434726527801</c:v>
                </c:pt>
                <c:pt idx="725">
                  <c:v>-253.384782903706</c:v>
                </c:pt>
                <c:pt idx="726">
                  <c:v>-5.4298268490185801</c:v>
                </c:pt>
                <c:pt idx="727">
                  <c:v>-250.34073077968301</c:v>
                </c:pt>
                <c:pt idx="728">
                  <c:v>-284.59176837733901</c:v>
                </c:pt>
                <c:pt idx="729">
                  <c:v>525.86785686680196</c:v>
                </c:pt>
                <c:pt idx="730">
                  <c:v>255.489560968364</c:v>
                </c:pt>
                <c:pt idx="731">
                  <c:v>24.935727960551699</c:v>
                </c:pt>
                <c:pt idx="732">
                  <c:v>-251.78561603358901</c:v>
                </c:pt>
                <c:pt idx="733">
                  <c:v>-240.01497852138201</c:v>
                </c:pt>
                <c:pt idx="734">
                  <c:v>116.88036907383299</c:v>
                </c:pt>
                <c:pt idx="735">
                  <c:v>-216.90437518886199</c:v>
                </c:pt>
                <c:pt idx="736">
                  <c:v>207.35693157383301</c:v>
                </c:pt>
                <c:pt idx="737">
                  <c:v>-50.566438787495102</c:v>
                </c:pt>
                <c:pt idx="738">
                  <c:v>-220.44206439784699</c:v>
                </c:pt>
                <c:pt idx="739">
                  <c:v>47.435514337504898</c:v>
                </c:pt>
                <c:pt idx="740">
                  <c:v>-36.844423406635798</c:v>
                </c:pt>
                <c:pt idx="741">
                  <c:v>-81.315202825581096</c:v>
                </c:pt>
                <c:pt idx="742">
                  <c:v>121.44677532383299</c:v>
                </c:pt>
                <c:pt idx="743">
                  <c:v>226.08141887852</c:v>
                </c:pt>
                <c:pt idx="744">
                  <c:v>-114.11987506679201</c:v>
                </c:pt>
                <c:pt idx="745">
                  <c:v>251.50390423008301</c:v>
                </c:pt>
                <c:pt idx="746">
                  <c:v>128.899320489849</c:v>
                </c:pt>
                <c:pt idx="747">
                  <c:v>18.200864679301699</c:v>
                </c:pt>
                <c:pt idx="748">
                  <c:v>-59.112825506245102</c:v>
                </c:pt>
                <c:pt idx="749">
                  <c:v>188.44451702305199</c:v>
                </c:pt>
                <c:pt idx="750">
                  <c:v>75.163724786723606</c:v>
                </c:pt>
                <c:pt idx="751">
                  <c:v>-72.622835271870102</c:v>
                </c:pt>
                <c:pt idx="752">
                  <c:v>423.38952434727099</c:v>
                </c:pt>
                <c:pt idx="753">
                  <c:v>-120.419496648823</c:v>
                </c:pt>
                <c:pt idx="754">
                  <c:v>-160.40405475429199</c:v>
                </c:pt>
                <c:pt idx="755">
                  <c:v>-30.669984930073301</c:v>
                </c:pt>
                <c:pt idx="756">
                  <c:v>-147.41336261562</c:v>
                </c:pt>
                <c:pt idx="757">
                  <c:v>50.227903253520502</c:v>
                </c:pt>
                <c:pt idx="758">
                  <c:v>51.208280450786098</c:v>
                </c:pt>
                <c:pt idx="759">
                  <c:v>-82.212282293354505</c:v>
                </c:pt>
                <c:pt idx="760">
                  <c:v>-363.42833911708499</c:v>
                </c:pt>
                <c:pt idx="761">
                  <c:v>-36.074693792378</c:v>
                </c:pt>
                <c:pt idx="762">
                  <c:v>-93.711595647846707</c:v>
                </c:pt>
                <c:pt idx="763">
                  <c:v>-91.985979192768596</c:v>
                </c:pt>
                <c:pt idx="764">
                  <c:v>-187.64615070155801</c:v>
                </c:pt>
                <c:pt idx="765">
                  <c:v>-55.023409002338902</c:v>
                </c:pt>
                <c:pt idx="766">
                  <c:v>-230.05897723964401</c:v>
                </c:pt>
                <c:pt idx="767">
                  <c:v>-80.492616766010798</c:v>
                </c:pt>
                <c:pt idx="768">
                  <c:v>9.8905314273486091</c:v>
                </c:pt>
                <c:pt idx="769">
                  <c:v>334.161039239849</c:v>
                </c:pt>
                <c:pt idx="770">
                  <c:v>309.683011896099</c:v>
                </c:pt>
                <c:pt idx="771">
                  <c:v>400.095517999614</c:v>
                </c:pt>
                <c:pt idx="772">
                  <c:v>119.897306329692</c:v>
                </c:pt>
                <c:pt idx="773">
                  <c:v>64.328458673442398</c:v>
                </c:pt>
                <c:pt idx="774">
                  <c:v>-154.515565984761</c:v>
                </c:pt>
                <c:pt idx="775">
                  <c:v>247.998990900005</c:v>
                </c:pt>
                <c:pt idx="776">
                  <c:v>478.75634563633298</c:v>
                </c:pt>
                <c:pt idx="777">
                  <c:v>-358.21330463222199</c:v>
                </c:pt>
                <c:pt idx="778">
                  <c:v>-328.16189777186997</c:v>
                </c:pt>
                <c:pt idx="779">
                  <c:v>-184.985689275776</c:v>
                </c:pt>
                <c:pt idx="780">
                  <c:v>-95.826631658588894</c:v>
                </c:pt>
                <c:pt idx="781">
                  <c:v>116.042142755474</c:v>
                </c:pt>
                <c:pt idx="782">
                  <c:v>169.91546428867699</c:v>
                </c:pt>
                <c:pt idx="783">
                  <c:v>242.78552044102</c:v>
                </c:pt>
                <c:pt idx="784">
                  <c:v>-61.054140203510798</c:v>
                </c:pt>
                <c:pt idx="785">
                  <c:v>-146.07544147304199</c:v>
                </c:pt>
                <c:pt idx="786">
                  <c:v>-310.410493963276</c:v>
                </c:pt>
                <c:pt idx="787">
                  <c:v>-26.338014715229502</c:v>
                </c:pt>
                <c:pt idx="788">
                  <c:v>-203.38871967128401</c:v>
                </c:pt>
                <c:pt idx="789">
                  <c:v>-46.309999578510798</c:v>
                </c:pt>
                <c:pt idx="790">
                  <c:v>-92.279100530659207</c:v>
                </c:pt>
                <c:pt idx="791">
                  <c:v>-186.95936786464401</c:v>
                </c:pt>
                <c:pt idx="792">
                  <c:v>-198.23941242030801</c:v>
                </c:pt>
                <c:pt idx="793">
                  <c:v>28.455564386332998</c:v>
                </c:pt>
                <c:pt idx="794">
                  <c:v>424.54891765781701</c:v>
                </c:pt>
                <c:pt idx="795">
                  <c:v>365.00677288242701</c:v>
                </c:pt>
                <c:pt idx="796">
                  <c:v>190.76745403477</c:v>
                </c:pt>
                <c:pt idx="797">
                  <c:v>241.10937298008301</c:v>
                </c:pt>
                <c:pt idx="798">
                  <c:v>-32.417085760151402</c:v>
                </c:pt>
                <c:pt idx="799">
                  <c:v>-41.5154896908155</c:v>
                </c:pt>
                <c:pt idx="800">
                  <c:v>-68.498018377338894</c:v>
                </c:pt>
                <c:pt idx="801">
                  <c:v>-132.34657489589401</c:v>
                </c:pt>
                <c:pt idx="802">
                  <c:v>-242.03553973964401</c:v>
                </c:pt>
                <c:pt idx="803">
                  <c:v>-13.1421528988233</c:v>
                </c:pt>
                <c:pt idx="804">
                  <c:v>253.60436809727</c:v>
                </c:pt>
                <c:pt idx="805">
                  <c:v>163.731992608989</c:v>
                </c:pt>
                <c:pt idx="806">
                  <c:v>-320.39885150722199</c:v>
                </c:pt>
                <c:pt idx="807">
                  <c:v>-340.19972430995603</c:v>
                </c:pt>
                <c:pt idx="808">
                  <c:v>110.560026056255</c:v>
                </c:pt>
                <c:pt idx="809">
                  <c:v>220.816373712505</c:v>
                </c:pt>
                <c:pt idx="810">
                  <c:v>248.79272258945801</c:v>
                </c:pt>
                <c:pt idx="811">
                  <c:v>200.65359295078599</c:v>
                </c:pt>
                <c:pt idx="812">
                  <c:v>55.967801935161098</c:v>
                </c:pt>
                <c:pt idx="813">
                  <c:v>66.972074396098606</c:v>
                </c:pt>
                <c:pt idx="814">
                  <c:v>196.875303155864</c:v>
                </c:pt>
                <c:pt idx="815">
                  <c:v>230.73675335117699</c:v>
                </c:pt>
                <c:pt idx="816">
                  <c:v>64.252164728129898</c:v>
                </c:pt>
                <c:pt idx="817">
                  <c:v>-121.231783025776</c:v>
                </c:pt>
                <c:pt idx="818">
                  <c:v>447.24255169102099</c:v>
                </c:pt>
                <c:pt idx="819">
                  <c:v>243.78060711094199</c:v>
                </c:pt>
                <c:pt idx="820">
                  <c:v>-135.822282903706</c:v>
                </c:pt>
                <c:pt idx="821">
                  <c:v>-301.87754260829598</c:v>
                </c:pt>
                <c:pt idx="822">
                  <c:v>34.584653741801702</c:v>
                </c:pt>
                <c:pt idx="823">
                  <c:v>-59.830339544331103</c:v>
                </c:pt>
                <c:pt idx="824">
                  <c:v>23.181455499614199</c:v>
                </c:pt>
                <c:pt idx="825">
                  <c:v>333.33202923008298</c:v>
                </c:pt>
                <c:pt idx="826">
                  <c:v>33.541929132426702</c:v>
                </c:pt>
                <c:pt idx="827">
                  <c:v>294.99108684727099</c:v>
                </c:pt>
                <c:pt idx="828">
                  <c:v>238.997678644145</c:v>
                </c:pt>
                <c:pt idx="829">
                  <c:v>86.337491876567398</c:v>
                </c:pt>
                <c:pt idx="830">
                  <c:v>259.81979168125503</c:v>
                </c:pt>
                <c:pt idx="831">
                  <c:v>532.64391887852105</c:v>
                </c:pt>
                <c:pt idx="832">
                  <c:v>-94.1319447689405</c:v>
                </c:pt>
                <c:pt idx="833">
                  <c:v>176.24227703281699</c:v>
                </c:pt>
                <c:pt idx="834">
                  <c:v>-354.675874822651</c:v>
                </c:pt>
                <c:pt idx="835">
                  <c:v>206.00246990391099</c:v>
                </c:pt>
                <c:pt idx="836">
                  <c:v>110.29855144688</c:v>
                </c:pt>
                <c:pt idx="837">
                  <c:v>13.3595408267627</c:v>
                </c:pt>
                <c:pt idx="838">
                  <c:v>146.148069269145</c:v>
                </c:pt>
                <c:pt idx="839">
                  <c:v>1.7814310855517299</c:v>
                </c:pt>
                <c:pt idx="840">
                  <c:v>-360.36463367274899</c:v>
                </c:pt>
                <c:pt idx="841">
                  <c:v>-52.758943670307602</c:v>
                </c:pt>
                <c:pt idx="842">
                  <c:v>-349.14229785731902</c:v>
                </c:pt>
                <c:pt idx="843">
                  <c:v>91.234159357036106</c:v>
                </c:pt>
                <c:pt idx="844">
                  <c:v>227.44262493320801</c:v>
                </c:pt>
                <c:pt idx="845">
                  <c:v>-250.64397632411601</c:v>
                </c:pt>
                <c:pt idx="846">
                  <c:v>47.540220148051702</c:v>
                </c:pt>
                <c:pt idx="847">
                  <c:v>139.76391399570801</c:v>
                </c:pt>
                <c:pt idx="848">
                  <c:v>-107.69919025233899</c:v>
                </c:pt>
                <c:pt idx="849">
                  <c:v>-95.742128484760798</c:v>
                </c:pt>
                <c:pt idx="850">
                  <c:v>-72.666673772846707</c:v>
                </c:pt>
                <c:pt idx="851">
                  <c:v>290.22854412266099</c:v>
                </c:pt>
                <c:pt idx="852">
                  <c:v>-75.990663641010798</c:v>
                </c:pt>
                <c:pt idx="853">
                  <c:v>-118.037340276753</c:v>
                </c:pt>
                <c:pt idx="854">
                  <c:v>126.258268243755</c:v>
                </c:pt>
                <c:pt idx="855">
                  <c:v>534.723447687114</c:v>
                </c:pt>
                <c:pt idx="856">
                  <c:v>140.749906427349</c:v>
                </c:pt>
                <c:pt idx="857">
                  <c:v>348.65194500156701</c:v>
                </c:pt>
                <c:pt idx="858">
                  <c:v>102.523038751567</c:v>
                </c:pt>
                <c:pt idx="859">
                  <c:v>548.21142376133298</c:v>
                </c:pt>
                <c:pt idx="860">
                  <c:v>159.20532024570801</c:v>
                </c:pt>
                <c:pt idx="861">
                  <c:v>213.209440118755</c:v>
                </c:pt>
                <c:pt idx="862">
                  <c:v>-188.271257513081</c:v>
                </c:pt>
                <c:pt idx="863">
                  <c:v>-224.72670184901901</c:v>
                </c:pt>
                <c:pt idx="864">
                  <c:v>495.68945110508298</c:v>
                </c:pt>
                <c:pt idx="865">
                  <c:v>137.02255047031699</c:v>
                </c:pt>
                <c:pt idx="866">
                  <c:v>-279.36066638759303</c:v>
                </c:pt>
                <c:pt idx="867">
                  <c:v>-252.02531635097199</c:v>
                </c:pt>
                <c:pt idx="868">
                  <c:v>-165.18480121425301</c:v>
                </c:pt>
                <c:pt idx="869">
                  <c:v>205.652738458599</c:v>
                </c:pt>
                <c:pt idx="870">
                  <c:v>293.357725030864</c:v>
                </c:pt>
                <c:pt idx="871">
                  <c:v>336.41229046055201</c:v>
                </c:pt>
                <c:pt idx="872">
                  <c:v>-38.065172308003</c:v>
                </c:pt>
                <c:pt idx="873">
                  <c:v>409.54406536289599</c:v>
                </c:pt>
                <c:pt idx="874">
                  <c:v>-34.908357732807602</c:v>
                </c:pt>
                <c:pt idx="875">
                  <c:v>-1.00163471034671</c:v>
                </c:pt>
                <c:pt idx="876">
                  <c:v>14.7708720035205</c:v>
                </c:pt>
                <c:pt idx="877">
                  <c:v>159.73968303867699</c:v>
                </c:pt>
                <c:pt idx="878">
                  <c:v>253.56023967930199</c:v>
                </c:pt>
                <c:pt idx="879">
                  <c:v>185.579221612895</c:v>
                </c:pt>
                <c:pt idx="880">
                  <c:v>223.32040203281699</c:v>
                </c:pt>
                <c:pt idx="881">
                  <c:v>-184.85504352382301</c:v>
                </c:pt>
                <c:pt idx="882">
                  <c:v>473.01244915195798</c:v>
                </c:pt>
                <c:pt idx="883">
                  <c:v>102.73437298008299</c:v>
                </c:pt>
                <c:pt idx="884">
                  <c:v>23.325071222270498</c:v>
                </c:pt>
                <c:pt idx="885">
                  <c:v>127.181943780864</c:v>
                </c:pt>
                <c:pt idx="886">
                  <c:v>59.858991510356397</c:v>
                </c:pt>
                <c:pt idx="887">
                  <c:v>151.664853937114</c:v>
                </c:pt>
                <c:pt idx="888">
                  <c:v>-181.24064838222199</c:v>
                </c:pt>
                <c:pt idx="889">
                  <c:v>220.97091472813</c:v>
                </c:pt>
                <c:pt idx="890">
                  <c:v>-136.00096332362801</c:v>
                </c:pt>
                <c:pt idx="891">
                  <c:v>-17.308046453510801</c:v>
                </c:pt>
                <c:pt idx="892">
                  <c:v>-43.134218328510798</c:v>
                </c:pt>
                <c:pt idx="893">
                  <c:v>-140.10264789394</c:v>
                </c:pt>
                <c:pt idx="894">
                  <c:v>50.142255670512696</c:v>
                </c:pt>
                <c:pt idx="895">
                  <c:v>-103.894594305073</c:v>
                </c:pt>
                <c:pt idx="896">
                  <c:v>-47.753450506245102</c:v>
                </c:pt>
                <c:pt idx="897">
                  <c:v>-266.47472583583499</c:v>
                </c:pt>
                <c:pt idx="898">
                  <c:v>-125.52324115565899</c:v>
                </c:pt>
                <c:pt idx="899">
                  <c:v>230.69875896641099</c:v>
                </c:pt>
                <c:pt idx="900">
                  <c:v>-127.672548406636</c:v>
                </c:pt>
                <c:pt idx="901">
                  <c:v>23.909238702739199</c:v>
                </c:pt>
                <c:pt idx="902">
                  <c:v>152.201566583599</c:v>
                </c:pt>
                <c:pt idx="903">
                  <c:v>-84.747118108784207</c:v>
                </c:pt>
                <c:pt idx="904">
                  <c:v>451.222715265239</c:v>
                </c:pt>
                <c:pt idx="905">
                  <c:v>-105.11625873378399</c:v>
                </c:pt>
                <c:pt idx="906">
                  <c:v>-285.20031940272997</c:v>
                </c:pt>
                <c:pt idx="907">
                  <c:v>235.43819988438</c:v>
                </c:pt>
                <c:pt idx="908">
                  <c:v>293.27468670078599</c:v>
                </c:pt>
                <c:pt idx="909">
                  <c:v>173.38497722813</c:v>
                </c:pt>
                <c:pt idx="910">
                  <c:v>148.210508233989</c:v>
                </c:pt>
                <c:pt idx="911">
                  <c:v>-233.604097478901</c:v>
                </c:pt>
                <c:pt idx="912">
                  <c:v>-373.72499286464398</c:v>
                </c:pt>
                <c:pt idx="913">
                  <c:v>-325.66340076259303</c:v>
                </c:pt>
                <c:pt idx="914">
                  <c:v>60.222684747661098</c:v>
                </c:pt>
                <c:pt idx="915">
                  <c:v>265.064267999614</c:v>
                </c:pt>
                <c:pt idx="916">
                  <c:v>116.073636896099</c:v>
                </c:pt>
                <c:pt idx="917">
                  <c:v>285.83035076328599</c:v>
                </c:pt>
                <c:pt idx="918">
                  <c:v>115.523252374614</c:v>
                </c:pt>
                <c:pt idx="919">
                  <c:v>-241.70442401698699</c:v>
                </c:pt>
                <c:pt idx="920">
                  <c:v>-232.479997747456</c:v>
                </c:pt>
                <c:pt idx="921">
                  <c:v>87.393979913676702</c:v>
                </c:pt>
                <c:pt idx="922">
                  <c:v>-90.068590276753</c:v>
                </c:pt>
                <c:pt idx="923">
                  <c:v>58.367887384379898</c:v>
                </c:pt>
                <c:pt idx="924">
                  <c:v>67.777982599223606</c:v>
                </c:pt>
                <c:pt idx="925">
                  <c:v>-40.852846258198298</c:v>
                </c:pt>
                <c:pt idx="926">
                  <c:v>156.04101360508301</c:v>
                </c:pt>
                <c:pt idx="927">
                  <c:v>198.241361505474</c:v>
                </c:pt>
                <c:pt idx="928">
                  <c:v>-207.68272601894</c:v>
                </c:pt>
                <c:pt idx="929">
                  <c:v>-64.356874578510798</c:v>
                </c:pt>
                <c:pt idx="930">
                  <c:v>-179.421327703511</c:v>
                </c:pt>
                <c:pt idx="931">
                  <c:v>479.13567913242701</c:v>
                </c:pt>
                <c:pt idx="932">
                  <c:v>721.244199640239</c:v>
                </c:pt>
                <c:pt idx="933">
                  <c:v>454.64129436680201</c:v>
                </c:pt>
                <c:pt idx="934">
                  <c:v>-28.534151189838902</c:v>
                </c:pt>
                <c:pt idx="935">
                  <c:v>480.87615764805201</c:v>
                </c:pt>
                <c:pt idx="936">
                  <c:v>142.206998712505</c:v>
                </c:pt>
                <c:pt idx="937">
                  <c:v>221.61398113438</c:v>
                </c:pt>
                <c:pt idx="938">
                  <c:v>114.161771661724</c:v>
                </c:pt>
                <c:pt idx="939">
                  <c:v>187.00149334141099</c:v>
                </c:pt>
                <c:pt idx="940">
                  <c:v>191.395322687114</c:v>
                </c:pt>
                <c:pt idx="941">
                  <c:v>135.41845501133301</c:v>
                </c:pt>
                <c:pt idx="942">
                  <c:v>32.373594171489202</c:v>
                </c:pt>
                <c:pt idx="943">
                  <c:v>306.471494562114</c:v>
                </c:pt>
                <c:pt idx="944">
                  <c:v>-125.31274616054201</c:v>
                </c:pt>
                <c:pt idx="945">
                  <c:v>192.71893108555199</c:v>
                </c:pt>
                <c:pt idx="946">
                  <c:v>136.214811212505</c:v>
                </c:pt>
                <c:pt idx="947">
                  <c:v>-38.9088002376905</c:v>
                </c:pt>
                <c:pt idx="948">
                  <c:v>-164.623796575581</c:v>
                </c:pt>
                <c:pt idx="949">
                  <c:v>-169.36213886073699</c:v>
                </c:pt>
                <c:pt idx="950">
                  <c:v>-136.82901202968301</c:v>
                </c:pt>
                <c:pt idx="951">
                  <c:v>2.3412455386767301</c:v>
                </c:pt>
                <c:pt idx="952">
                  <c:v>179.97738445469199</c:v>
                </c:pt>
                <c:pt idx="953">
                  <c:v>-370.51828204921401</c:v>
                </c:pt>
                <c:pt idx="954">
                  <c:v>-50.206758611713902</c:v>
                </c:pt>
                <c:pt idx="955">
                  <c:v>-29.2776662044873</c:v>
                </c:pt>
                <c:pt idx="956">
                  <c:v>205.75637615391099</c:v>
                </c:pt>
                <c:pt idx="957">
                  <c:v>-35.102556341206103</c:v>
                </c:pt>
                <c:pt idx="958">
                  <c:v>128.854459650005</c:v>
                </c:pt>
                <c:pt idx="959">
                  <c:v>357.83495891758298</c:v>
                </c:pt>
                <c:pt idx="960">
                  <c:v>208.06561077305199</c:v>
                </c:pt>
                <c:pt idx="961">
                  <c:v>-154.64027606776901</c:v>
                </c:pt>
                <c:pt idx="962">
                  <c:v>-71.857683294331096</c:v>
                </c:pt>
                <c:pt idx="963">
                  <c:v>-6.3553639583935801</c:v>
                </c:pt>
                <c:pt idx="964">
                  <c:v>-86.950929754292005</c:v>
                </c:pt>
                <c:pt idx="965">
                  <c:v>176.67629802891099</c:v>
                </c:pt>
                <c:pt idx="966">
                  <c:v>-78.244661443745102</c:v>
                </c:pt>
                <c:pt idx="967">
                  <c:v>-119.677583807026</c:v>
                </c:pt>
                <c:pt idx="968">
                  <c:v>631.276914483989</c:v>
                </c:pt>
                <c:pt idx="969">
                  <c:v>545.717832452739</c:v>
                </c:pt>
                <c:pt idx="970">
                  <c:v>342.69515789219201</c:v>
                </c:pt>
                <c:pt idx="971">
                  <c:v>281.29159343906701</c:v>
                </c:pt>
                <c:pt idx="972">
                  <c:v>132.04931438633301</c:v>
                </c:pt>
                <c:pt idx="973">
                  <c:v>-193.31570636562</c:v>
                </c:pt>
                <c:pt idx="974">
                  <c:v>-37.780702703510798</c:v>
                </c:pt>
                <c:pt idx="975">
                  <c:v>149.14111126133301</c:v>
                </c:pt>
                <c:pt idx="976">
                  <c:v>335.85735881992701</c:v>
                </c:pt>
                <c:pt idx="977">
                  <c:v>-197.12619220546401</c:v>
                </c:pt>
                <c:pt idx="978">
                  <c:v>-85.694658391987304</c:v>
                </c:pt>
                <c:pt idx="979">
                  <c:v>32.531919366801702</c:v>
                </c:pt>
                <c:pt idx="980">
                  <c:v>167.315824396099</c:v>
                </c:pt>
                <c:pt idx="981">
                  <c:v>369.10006511875503</c:v>
                </c:pt>
                <c:pt idx="982">
                  <c:v>111.225705987895</c:v>
                </c:pt>
                <c:pt idx="983">
                  <c:v>-157.702486150776</c:v>
                </c:pt>
                <c:pt idx="984">
                  <c:v>155.897031671489</c:v>
                </c:pt>
                <c:pt idx="985">
                  <c:v>240.15920818516099</c:v>
                </c:pt>
                <c:pt idx="986">
                  <c:v>-83.987764471088894</c:v>
                </c:pt>
                <c:pt idx="987">
                  <c:v>-52.3133412533155</c:v>
                </c:pt>
                <c:pt idx="988">
                  <c:v>-132.770845525776</c:v>
                </c:pt>
                <c:pt idx="989">
                  <c:v>-264.25210773280799</c:v>
                </c:pt>
                <c:pt idx="990">
                  <c:v>-25.050630682026402</c:v>
                </c:pt>
                <c:pt idx="991">
                  <c:v>86.187467462504898</c:v>
                </c:pt>
                <c:pt idx="992">
                  <c:v>235.916074640239</c:v>
                </c:pt>
                <c:pt idx="993">
                  <c:v>-14.1930867367139</c:v>
                </c:pt>
                <c:pt idx="994">
                  <c:v>-182.594553106343</c:v>
                </c:pt>
                <c:pt idx="995">
                  <c:v>27.198499566997</c:v>
                </c:pt>
                <c:pt idx="996">
                  <c:v>-78.705339544331096</c:v>
                </c:pt>
                <c:pt idx="997">
                  <c:v>330.312314874614</c:v>
                </c:pt>
                <c:pt idx="998">
                  <c:v>24.494443780864199</c:v>
                </c:pt>
                <c:pt idx="999">
                  <c:v>138.446439630474</c:v>
                </c:pt>
                <c:pt idx="1000">
                  <c:v>305.249906427349</c:v>
                </c:pt>
                <c:pt idx="1001">
                  <c:v>112.961332208599</c:v>
                </c:pt>
                <c:pt idx="1002">
                  <c:v>90.413511163676702</c:v>
                </c:pt>
                <c:pt idx="1003">
                  <c:v>-124.74289142421399</c:v>
                </c:pt>
                <c:pt idx="1004">
                  <c:v>-222.81378375819801</c:v>
                </c:pt>
                <c:pt idx="1005">
                  <c:v>-37.630083196674804</c:v>
                </c:pt>
                <c:pt idx="1006">
                  <c:v>-120.968904607808</c:v>
                </c:pt>
                <c:pt idx="1007">
                  <c:v>246.919889337505</c:v>
                </c:pt>
                <c:pt idx="1008">
                  <c:v>160.532834894145</c:v>
                </c:pt>
                <c:pt idx="1009">
                  <c:v>-77.314195745503</c:v>
                </c:pt>
                <c:pt idx="1010">
                  <c:v>-287.752046697651</c:v>
                </c:pt>
                <c:pt idx="1011">
                  <c:v>175.74343670078599</c:v>
                </c:pt>
                <c:pt idx="1012">
                  <c:v>26.313016778911098</c:v>
                </c:pt>
                <c:pt idx="1013">
                  <c:v>35.778409845317398</c:v>
                </c:pt>
                <c:pt idx="1014">
                  <c:v>44.109250909770502</c:v>
                </c:pt>
                <c:pt idx="1015">
                  <c:v>72.131223566020495</c:v>
                </c:pt>
                <c:pt idx="1016">
                  <c:v>-180.429292791401</c:v>
                </c:pt>
                <c:pt idx="1017">
                  <c:v>-71.490190618549804</c:v>
                </c:pt>
                <c:pt idx="1018">
                  <c:v>221.60876262852</c:v>
                </c:pt>
                <c:pt idx="1019">
                  <c:v>402.15173137852099</c:v>
                </c:pt>
                <c:pt idx="1020">
                  <c:v>294.55090130039599</c:v>
                </c:pt>
                <c:pt idx="1021">
                  <c:v>-127.35634052089399</c:v>
                </c:pt>
                <c:pt idx="1022">
                  <c:v>113.525358087505</c:v>
                </c:pt>
                <c:pt idx="1023">
                  <c:v>35.956357843364202</c:v>
                </c:pt>
                <c:pt idx="1024">
                  <c:v>105.552060968364</c:v>
                </c:pt>
                <c:pt idx="1025">
                  <c:v>-211.250368230855</c:v>
                </c:pt>
                <c:pt idx="1026">
                  <c:v>-30.0997792415967</c:v>
                </c:pt>
                <c:pt idx="1027">
                  <c:v>-112.673845403706</c:v>
                </c:pt>
                <c:pt idx="1028">
                  <c:v>-89.696992986713894</c:v>
                </c:pt>
                <c:pt idx="1029">
                  <c:v>-197.239687078511</c:v>
                </c:pt>
                <c:pt idx="1030">
                  <c:v>-363.54358875087399</c:v>
                </c:pt>
                <c:pt idx="1031">
                  <c:v>-276.00232898524899</c:v>
                </c:pt>
                <c:pt idx="1032">
                  <c:v>135.951627618755</c:v>
                </c:pt>
                <c:pt idx="1033">
                  <c:v>-162.90641986659699</c:v>
                </c:pt>
                <c:pt idx="1034">
                  <c:v>-21.4286366634717</c:v>
                </c:pt>
                <c:pt idx="1035">
                  <c:v>93.790372735942398</c:v>
                </c:pt>
                <c:pt idx="1036">
                  <c:v>-52.1822377376905</c:v>
                </c:pt>
                <c:pt idx="1037">
                  <c:v>265.25701702305201</c:v>
                </c:pt>
                <c:pt idx="1038">
                  <c:v>488.550596124614</c:v>
                </c:pt>
                <c:pt idx="1039">
                  <c:v>172.655729181255</c:v>
                </c:pt>
                <c:pt idx="1040">
                  <c:v>-96.053346746479505</c:v>
                </c:pt>
                <c:pt idx="1041">
                  <c:v>-276.49185382655799</c:v>
                </c:pt>
                <c:pt idx="1042">
                  <c:v>-265.997758977925</c:v>
                </c:pt>
                <c:pt idx="1043">
                  <c:v>-3.44455158046389</c:v>
                </c:pt>
                <c:pt idx="1044">
                  <c:v>-102.271913641011</c:v>
                </c:pt>
                <c:pt idx="1045">
                  <c:v>457.61852825352099</c:v>
                </c:pt>
                <c:pt idx="1046">
                  <c:v>164.943021661724</c:v>
                </c:pt>
                <c:pt idx="1047">
                  <c:v>-138.193941228901</c:v>
                </c:pt>
                <c:pt idx="1048">
                  <c:v>399.19466961094201</c:v>
                </c:pt>
                <c:pt idx="1049">
                  <c:v>453.50970256992701</c:v>
                </c:pt>
                <c:pt idx="1050">
                  <c:v>291.913633233989</c:v>
                </c:pt>
                <c:pt idx="1051">
                  <c:v>345.71526897617701</c:v>
                </c:pt>
                <c:pt idx="1052">
                  <c:v>-134.37719928554199</c:v>
                </c:pt>
                <c:pt idx="1053">
                  <c:v>86.880979425395495</c:v>
                </c:pt>
                <c:pt idx="1054">
                  <c:v>-195.42445575526901</c:v>
                </c:pt>
                <c:pt idx="1055">
                  <c:v>139.16659343906699</c:v>
                </c:pt>
                <c:pt idx="1056">
                  <c:v>478.93499553867701</c:v>
                </c:pt>
                <c:pt idx="1057">
                  <c:v>641.76623333164605</c:v>
                </c:pt>
                <c:pt idx="1058">
                  <c:v>341.67596233555201</c:v>
                </c:pt>
                <c:pt idx="1059">
                  <c:v>286.193418390239</c:v>
                </c:pt>
                <c:pt idx="1060">
                  <c:v>-80.004366033588894</c:v>
                </c:pt>
                <c:pt idx="1061">
                  <c:v>-159.85864459804199</c:v>
                </c:pt>
                <c:pt idx="1062">
                  <c:v>113.54443157383299</c:v>
                </c:pt>
                <c:pt idx="1063">
                  <c:v>291.334043390239</c:v>
                </c:pt>
                <c:pt idx="1064">
                  <c:v>280.03640545078599</c:v>
                </c:pt>
                <c:pt idx="1065">
                  <c:v>-177.926118963276</c:v>
                </c:pt>
                <c:pt idx="1066">
                  <c:v>-58.574007146870102</c:v>
                </c:pt>
                <c:pt idx="1067">
                  <c:v>122.70675457188</c:v>
                </c:pt>
                <c:pt idx="1068">
                  <c:v>-152.13742267421401</c:v>
                </c:pt>
                <c:pt idx="1069">
                  <c:v>-209.41374408534699</c:v>
                </c:pt>
                <c:pt idx="1070">
                  <c:v>-201.431902044331</c:v>
                </c:pt>
                <c:pt idx="1071">
                  <c:v>-116.999498479878</c:v>
                </c:pt>
                <c:pt idx="1072">
                  <c:v>-122.51869403651899</c:v>
                </c:pt>
                <c:pt idx="1073">
                  <c:v>-82.615038030659207</c:v>
                </c:pt>
                <c:pt idx="1074">
                  <c:v>126.51144207188</c:v>
                </c:pt>
                <c:pt idx="1075">
                  <c:v>13.6369150943408</c:v>
                </c:pt>
                <c:pt idx="1076">
                  <c:v>-124.981874578511</c:v>
                </c:pt>
                <c:pt idx="1077">
                  <c:v>-142.84065448573699</c:v>
                </c:pt>
                <c:pt idx="1078">
                  <c:v>-168.95974933437</c:v>
                </c:pt>
                <c:pt idx="1079">
                  <c:v>298.87429607578599</c:v>
                </c:pt>
                <c:pt idx="1080">
                  <c:v>-261.24649249843299</c:v>
                </c:pt>
                <c:pt idx="1081">
                  <c:v>-254.51910602382301</c:v>
                </c:pt>
                <c:pt idx="1082">
                  <c:v>-93.165315740620102</c:v>
                </c:pt>
                <c:pt idx="1083">
                  <c:v>314.46740520664599</c:v>
                </c:pt>
                <c:pt idx="1084">
                  <c:v>94.311185724223606</c:v>
                </c:pt>
                <c:pt idx="1085">
                  <c:v>76.054258233989202</c:v>
                </c:pt>
                <c:pt idx="1086">
                  <c:v>205.028959161724</c:v>
                </c:pt>
                <c:pt idx="1087">
                  <c:v>-92.415361516987304</c:v>
                </c:pt>
                <c:pt idx="1088">
                  <c:v>-40.416475408588902</c:v>
                </c:pt>
                <c:pt idx="1089">
                  <c:v>-117.73549091151899</c:v>
                </c:pt>
                <c:pt idx="1090">
                  <c:v>446.04150188633298</c:v>
                </c:pt>
                <c:pt idx="1091">
                  <c:v>-25.325288885151402</c:v>
                </c:pt>
                <c:pt idx="1092">
                  <c:v>-167.95775043300301</c:v>
                </c:pt>
                <c:pt idx="1093">
                  <c:v>233.40853679844199</c:v>
                </c:pt>
                <c:pt idx="1094">
                  <c:v>-128.88371478847199</c:v>
                </c:pt>
                <c:pt idx="1095">
                  <c:v>-249.38830768398</c:v>
                </c:pt>
                <c:pt idx="1096">
                  <c:v>57.035215265239202</c:v>
                </c:pt>
                <c:pt idx="1097">
                  <c:v>-51.189668767963902</c:v>
                </c:pt>
                <c:pt idx="1098">
                  <c:v>187.86990154453599</c:v>
                </c:pt>
                <c:pt idx="1099">
                  <c:v>-173.576677434956</c:v>
                </c:pt>
                <c:pt idx="1100">
                  <c:v>245.22219646641099</c:v>
                </c:pt>
                <c:pt idx="1101">
                  <c:v>-168.19792377284699</c:v>
                </c:pt>
                <c:pt idx="1102">
                  <c:v>-124.95138751796399</c:v>
                </c:pt>
                <c:pt idx="1103">
                  <c:v>3.1364725894579801</c:v>
                </c:pt>
                <c:pt idx="1104">
                  <c:v>-1.78453265956546</c:v>
                </c:pt>
                <c:pt idx="1105">
                  <c:v>268.11599529453599</c:v>
                </c:pt>
                <c:pt idx="1106">
                  <c:v>555.315732843364</c:v>
                </c:pt>
                <c:pt idx="1107">
                  <c:v>-24.318971746479502</c:v>
                </c:pt>
                <c:pt idx="1108">
                  <c:v>-65.452791326557602</c:v>
                </c:pt>
                <c:pt idx="1109">
                  <c:v>98.389432794536106</c:v>
                </c:pt>
                <c:pt idx="1110">
                  <c:v>-33.322267644916998</c:v>
                </c:pt>
                <c:pt idx="1111">
                  <c:v>97.824613458598606</c:v>
                </c:pt>
                <c:pt idx="1112">
                  <c:v>167.97884929844199</c:v>
                </c:pt>
                <c:pt idx="1113">
                  <c:v>214.58822429844199</c:v>
                </c:pt>
                <c:pt idx="1114">
                  <c:v>-85.411256902729505</c:v>
                </c:pt>
                <c:pt idx="1115">
                  <c:v>130.740354425395</c:v>
                </c:pt>
                <c:pt idx="1116">
                  <c:v>132.649961358989</c:v>
                </c:pt>
                <c:pt idx="1117">
                  <c:v>-32.454866521870102</c:v>
                </c:pt>
                <c:pt idx="1118">
                  <c:v>-110.211763494526</c:v>
                </c:pt>
                <c:pt idx="1119">
                  <c:v>11.8069742984424</c:v>
                </c:pt>
                <c:pt idx="1120">
                  <c:v>50.214506036723598</c:v>
                </c:pt>
                <c:pt idx="1121">
                  <c:v>-156.59225665858901</c:v>
                </c:pt>
                <c:pt idx="1122">
                  <c:v>-9.5361195736279605</c:v>
                </c:pt>
                <c:pt idx="1123">
                  <c:v>198.18020427891099</c:v>
                </c:pt>
                <c:pt idx="1124">
                  <c:v>50.896329767192398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8871728"/>
        <c:axId val="1038861392"/>
      </c:lineChart>
      <c:catAx>
        <c:axId val="1038871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038861392"/>
        <c:crosses val="autoZero"/>
        <c:auto val="1"/>
        <c:lblAlgn val="ctr"/>
        <c:lblOffset val="100"/>
        <c:noMultiLvlLbl val="0"/>
      </c:catAx>
      <c:valAx>
        <c:axId val="1038861392"/>
        <c:scaling>
          <c:orientation val="minMax"/>
          <c:max val="1100"/>
          <c:min val="-5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038871728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p03 Nether River 5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'p03-NetherRiver'!$A$1</c:f>
              <c:strCache>
                <c:ptCount val="1"/>
                <c:pt idx="0">
                  <c:v>emoi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'p03-NetherRiver'!$E$4220:$E$5344</c:f>
              <c:numCache>
                <c:formatCode>General</c:formatCode>
                <c:ptCount val="1125"/>
                <c:pt idx="0">
                  <c:v>1687.6</c:v>
                </c:pt>
                <c:pt idx="1">
                  <c:v>1688</c:v>
                </c:pt>
                <c:pt idx="2">
                  <c:v>1688.4</c:v>
                </c:pt>
                <c:pt idx="3">
                  <c:v>1688.8</c:v>
                </c:pt>
                <c:pt idx="4">
                  <c:v>1689.2</c:v>
                </c:pt>
                <c:pt idx="5">
                  <c:v>1689.6</c:v>
                </c:pt>
                <c:pt idx="6">
                  <c:v>1690</c:v>
                </c:pt>
                <c:pt idx="7">
                  <c:v>1690.4</c:v>
                </c:pt>
                <c:pt idx="8">
                  <c:v>1690.8</c:v>
                </c:pt>
                <c:pt idx="9">
                  <c:v>1691.2</c:v>
                </c:pt>
                <c:pt idx="10">
                  <c:v>1691.6</c:v>
                </c:pt>
                <c:pt idx="11">
                  <c:v>1692</c:v>
                </c:pt>
                <c:pt idx="12">
                  <c:v>1692.4</c:v>
                </c:pt>
                <c:pt idx="13">
                  <c:v>1692.8</c:v>
                </c:pt>
                <c:pt idx="14">
                  <c:v>1693.2</c:v>
                </c:pt>
                <c:pt idx="15">
                  <c:v>1693.6</c:v>
                </c:pt>
                <c:pt idx="16">
                  <c:v>1694</c:v>
                </c:pt>
                <c:pt idx="17">
                  <c:v>1694.4</c:v>
                </c:pt>
                <c:pt idx="18">
                  <c:v>1694.8</c:v>
                </c:pt>
                <c:pt idx="19">
                  <c:v>1695.2</c:v>
                </c:pt>
                <c:pt idx="20">
                  <c:v>1695.6</c:v>
                </c:pt>
                <c:pt idx="21">
                  <c:v>1696</c:v>
                </c:pt>
                <c:pt idx="22">
                  <c:v>1696.4</c:v>
                </c:pt>
                <c:pt idx="23">
                  <c:v>1696.8</c:v>
                </c:pt>
                <c:pt idx="24">
                  <c:v>1697.2</c:v>
                </c:pt>
                <c:pt idx="25">
                  <c:v>1697.6</c:v>
                </c:pt>
                <c:pt idx="26">
                  <c:v>1698</c:v>
                </c:pt>
                <c:pt idx="27">
                  <c:v>1698.4</c:v>
                </c:pt>
                <c:pt idx="28">
                  <c:v>1698.8</c:v>
                </c:pt>
                <c:pt idx="29">
                  <c:v>1699.2</c:v>
                </c:pt>
                <c:pt idx="30">
                  <c:v>1699.6</c:v>
                </c:pt>
                <c:pt idx="31">
                  <c:v>1700</c:v>
                </c:pt>
                <c:pt idx="32">
                  <c:v>1700.4</c:v>
                </c:pt>
                <c:pt idx="33">
                  <c:v>1700.8</c:v>
                </c:pt>
                <c:pt idx="34">
                  <c:v>1701.2</c:v>
                </c:pt>
                <c:pt idx="35">
                  <c:v>1701.6</c:v>
                </c:pt>
                <c:pt idx="36">
                  <c:v>1702</c:v>
                </c:pt>
                <c:pt idx="37">
                  <c:v>1702.4</c:v>
                </c:pt>
                <c:pt idx="38">
                  <c:v>1702.8</c:v>
                </c:pt>
                <c:pt idx="39">
                  <c:v>1703.2</c:v>
                </c:pt>
                <c:pt idx="40">
                  <c:v>1703.6</c:v>
                </c:pt>
                <c:pt idx="41">
                  <c:v>1704</c:v>
                </c:pt>
                <c:pt idx="42">
                  <c:v>1704.4</c:v>
                </c:pt>
                <c:pt idx="43">
                  <c:v>1704.8</c:v>
                </c:pt>
                <c:pt idx="44">
                  <c:v>1705.2</c:v>
                </c:pt>
                <c:pt idx="45">
                  <c:v>1705.6</c:v>
                </c:pt>
                <c:pt idx="46">
                  <c:v>1706</c:v>
                </c:pt>
                <c:pt idx="47">
                  <c:v>1706.4</c:v>
                </c:pt>
                <c:pt idx="48">
                  <c:v>1706.8</c:v>
                </c:pt>
                <c:pt idx="49">
                  <c:v>1707.2</c:v>
                </c:pt>
                <c:pt idx="50">
                  <c:v>1707.6</c:v>
                </c:pt>
                <c:pt idx="51">
                  <c:v>1708</c:v>
                </c:pt>
                <c:pt idx="52">
                  <c:v>1708.4</c:v>
                </c:pt>
                <c:pt idx="53">
                  <c:v>1708.8</c:v>
                </c:pt>
                <c:pt idx="54">
                  <c:v>1709.2</c:v>
                </c:pt>
                <c:pt idx="55">
                  <c:v>1709.6</c:v>
                </c:pt>
                <c:pt idx="56">
                  <c:v>1710</c:v>
                </c:pt>
                <c:pt idx="57">
                  <c:v>1710.4</c:v>
                </c:pt>
                <c:pt idx="58">
                  <c:v>1710.8</c:v>
                </c:pt>
                <c:pt idx="59">
                  <c:v>1711.2</c:v>
                </c:pt>
                <c:pt idx="60">
                  <c:v>1711.6</c:v>
                </c:pt>
                <c:pt idx="61">
                  <c:v>1712</c:v>
                </c:pt>
                <c:pt idx="62">
                  <c:v>1712.4</c:v>
                </c:pt>
                <c:pt idx="63">
                  <c:v>1712.8</c:v>
                </c:pt>
                <c:pt idx="64">
                  <c:v>1713.2</c:v>
                </c:pt>
                <c:pt idx="65">
                  <c:v>1713.6</c:v>
                </c:pt>
                <c:pt idx="66">
                  <c:v>1714</c:v>
                </c:pt>
                <c:pt idx="67">
                  <c:v>1714.4</c:v>
                </c:pt>
                <c:pt idx="68">
                  <c:v>1714.8</c:v>
                </c:pt>
                <c:pt idx="69">
                  <c:v>1715.2</c:v>
                </c:pt>
                <c:pt idx="70">
                  <c:v>1715.6</c:v>
                </c:pt>
                <c:pt idx="71">
                  <c:v>1716</c:v>
                </c:pt>
                <c:pt idx="72">
                  <c:v>1716.4</c:v>
                </c:pt>
                <c:pt idx="73">
                  <c:v>1716.8</c:v>
                </c:pt>
                <c:pt idx="74">
                  <c:v>1717.2</c:v>
                </c:pt>
                <c:pt idx="75">
                  <c:v>1717.6</c:v>
                </c:pt>
                <c:pt idx="76">
                  <c:v>1718</c:v>
                </c:pt>
                <c:pt idx="77">
                  <c:v>1718.4</c:v>
                </c:pt>
                <c:pt idx="78">
                  <c:v>1718.8</c:v>
                </c:pt>
                <c:pt idx="79">
                  <c:v>1719.2</c:v>
                </c:pt>
                <c:pt idx="80">
                  <c:v>1719.6</c:v>
                </c:pt>
                <c:pt idx="81">
                  <c:v>1720</c:v>
                </c:pt>
                <c:pt idx="82">
                  <c:v>1720.4</c:v>
                </c:pt>
                <c:pt idx="83">
                  <c:v>1720.8</c:v>
                </c:pt>
                <c:pt idx="84">
                  <c:v>1721.2</c:v>
                </c:pt>
                <c:pt idx="85">
                  <c:v>1721.6</c:v>
                </c:pt>
                <c:pt idx="86">
                  <c:v>1722</c:v>
                </c:pt>
                <c:pt idx="87">
                  <c:v>1722.4</c:v>
                </c:pt>
                <c:pt idx="88">
                  <c:v>1722.8</c:v>
                </c:pt>
                <c:pt idx="89">
                  <c:v>1723.2</c:v>
                </c:pt>
                <c:pt idx="90">
                  <c:v>1723.6</c:v>
                </c:pt>
                <c:pt idx="91">
                  <c:v>1724</c:v>
                </c:pt>
                <c:pt idx="92">
                  <c:v>1724.4</c:v>
                </c:pt>
                <c:pt idx="93">
                  <c:v>1724.8</c:v>
                </c:pt>
                <c:pt idx="94">
                  <c:v>1725.2</c:v>
                </c:pt>
                <c:pt idx="95">
                  <c:v>1725.6</c:v>
                </c:pt>
                <c:pt idx="96">
                  <c:v>1726</c:v>
                </c:pt>
                <c:pt idx="97">
                  <c:v>1726.4</c:v>
                </c:pt>
                <c:pt idx="98">
                  <c:v>1726.8</c:v>
                </c:pt>
                <c:pt idx="99">
                  <c:v>1727.2</c:v>
                </c:pt>
                <c:pt idx="100">
                  <c:v>1727.6</c:v>
                </c:pt>
                <c:pt idx="101">
                  <c:v>1728</c:v>
                </c:pt>
                <c:pt idx="102">
                  <c:v>1728.4</c:v>
                </c:pt>
                <c:pt idx="103">
                  <c:v>1728.8</c:v>
                </c:pt>
                <c:pt idx="104">
                  <c:v>1729.2</c:v>
                </c:pt>
                <c:pt idx="105">
                  <c:v>1729.6</c:v>
                </c:pt>
                <c:pt idx="106">
                  <c:v>1730</c:v>
                </c:pt>
                <c:pt idx="107">
                  <c:v>1730.4</c:v>
                </c:pt>
                <c:pt idx="108">
                  <c:v>1730.8</c:v>
                </c:pt>
                <c:pt idx="109">
                  <c:v>1731.2</c:v>
                </c:pt>
                <c:pt idx="110">
                  <c:v>1731.6</c:v>
                </c:pt>
                <c:pt idx="111">
                  <c:v>1732</c:v>
                </c:pt>
                <c:pt idx="112">
                  <c:v>1732.4</c:v>
                </c:pt>
                <c:pt idx="113">
                  <c:v>1732.8</c:v>
                </c:pt>
                <c:pt idx="114">
                  <c:v>1733.2</c:v>
                </c:pt>
                <c:pt idx="115">
                  <c:v>1733.6</c:v>
                </c:pt>
                <c:pt idx="116">
                  <c:v>1734</c:v>
                </c:pt>
                <c:pt idx="117">
                  <c:v>1734.4</c:v>
                </c:pt>
                <c:pt idx="118">
                  <c:v>1734.8</c:v>
                </c:pt>
                <c:pt idx="119">
                  <c:v>1735.2</c:v>
                </c:pt>
                <c:pt idx="120">
                  <c:v>1735.6</c:v>
                </c:pt>
                <c:pt idx="121">
                  <c:v>1736</c:v>
                </c:pt>
                <c:pt idx="122">
                  <c:v>1736.4</c:v>
                </c:pt>
                <c:pt idx="123">
                  <c:v>1736.8</c:v>
                </c:pt>
                <c:pt idx="124">
                  <c:v>1737.2</c:v>
                </c:pt>
                <c:pt idx="125">
                  <c:v>1737.6</c:v>
                </c:pt>
                <c:pt idx="126">
                  <c:v>1738</c:v>
                </c:pt>
                <c:pt idx="127">
                  <c:v>1738.4</c:v>
                </c:pt>
                <c:pt idx="128">
                  <c:v>1738.8</c:v>
                </c:pt>
                <c:pt idx="129">
                  <c:v>1739.2</c:v>
                </c:pt>
                <c:pt idx="130">
                  <c:v>1739.6</c:v>
                </c:pt>
                <c:pt idx="131">
                  <c:v>1740</c:v>
                </c:pt>
                <c:pt idx="132">
                  <c:v>1740.4</c:v>
                </c:pt>
                <c:pt idx="133">
                  <c:v>1740.8</c:v>
                </c:pt>
                <c:pt idx="134">
                  <c:v>1741.2</c:v>
                </c:pt>
                <c:pt idx="135">
                  <c:v>1741.6</c:v>
                </c:pt>
                <c:pt idx="136">
                  <c:v>1742</c:v>
                </c:pt>
                <c:pt idx="137">
                  <c:v>1742.4</c:v>
                </c:pt>
                <c:pt idx="138">
                  <c:v>1742.8</c:v>
                </c:pt>
                <c:pt idx="139">
                  <c:v>1743.2</c:v>
                </c:pt>
                <c:pt idx="140">
                  <c:v>1743.6</c:v>
                </c:pt>
                <c:pt idx="141">
                  <c:v>1744</c:v>
                </c:pt>
                <c:pt idx="142">
                  <c:v>1744.4</c:v>
                </c:pt>
                <c:pt idx="143">
                  <c:v>1744.8</c:v>
                </c:pt>
                <c:pt idx="144">
                  <c:v>1745.2</c:v>
                </c:pt>
                <c:pt idx="145">
                  <c:v>1745.6</c:v>
                </c:pt>
                <c:pt idx="146">
                  <c:v>1746</c:v>
                </c:pt>
                <c:pt idx="147">
                  <c:v>1746.4</c:v>
                </c:pt>
                <c:pt idx="148">
                  <c:v>1746.8</c:v>
                </c:pt>
                <c:pt idx="149">
                  <c:v>1747.2</c:v>
                </c:pt>
                <c:pt idx="150">
                  <c:v>1747.6</c:v>
                </c:pt>
                <c:pt idx="151">
                  <c:v>1748</c:v>
                </c:pt>
                <c:pt idx="152">
                  <c:v>1748.4</c:v>
                </c:pt>
                <c:pt idx="153">
                  <c:v>1748.8</c:v>
                </c:pt>
                <c:pt idx="154">
                  <c:v>1749.2</c:v>
                </c:pt>
                <c:pt idx="155">
                  <c:v>1749.6</c:v>
                </c:pt>
                <c:pt idx="156">
                  <c:v>1750</c:v>
                </c:pt>
                <c:pt idx="157">
                  <c:v>1750.4</c:v>
                </c:pt>
                <c:pt idx="158">
                  <c:v>1750.8</c:v>
                </c:pt>
                <c:pt idx="159">
                  <c:v>1751.2</c:v>
                </c:pt>
                <c:pt idx="160">
                  <c:v>1751.6</c:v>
                </c:pt>
                <c:pt idx="161">
                  <c:v>1752</c:v>
                </c:pt>
                <c:pt idx="162">
                  <c:v>1752.4</c:v>
                </c:pt>
                <c:pt idx="163">
                  <c:v>1752.8</c:v>
                </c:pt>
                <c:pt idx="164">
                  <c:v>1753.2</c:v>
                </c:pt>
                <c:pt idx="165">
                  <c:v>1753.6</c:v>
                </c:pt>
                <c:pt idx="166">
                  <c:v>1754</c:v>
                </c:pt>
                <c:pt idx="167">
                  <c:v>1754.4</c:v>
                </c:pt>
                <c:pt idx="168">
                  <c:v>1754.8</c:v>
                </c:pt>
                <c:pt idx="169">
                  <c:v>1755.2</c:v>
                </c:pt>
                <c:pt idx="170">
                  <c:v>1755.6</c:v>
                </c:pt>
                <c:pt idx="171">
                  <c:v>1756</c:v>
                </c:pt>
                <c:pt idx="172">
                  <c:v>1756.4</c:v>
                </c:pt>
                <c:pt idx="173">
                  <c:v>1756.8</c:v>
                </c:pt>
                <c:pt idx="174">
                  <c:v>1757.2</c:v>
                </c:pt>
                <c:pt idx="175">
                  <c:v>1757.6</c:v>
                </c:pt>
                <c:pt idx="176">
                  <c:v>1758</c:v>
                </c:pt>
                <c:pt idx="177">
                  <c:v>1758.4</c:v>
                </c:pt>
                <c:pt idx="178">
                  <c:v>1758.8</c:v>
                </c:pt>
                <c:pt idx="179">
                  <c:v>1759.2</c:v>
                </c:pt>
                <c:pt idx="180">
                  <c:v>1759.6</c:v>
                </c:pt>
                <c:pt idx="181">
                  <c:v>1760</c:v>
                </c:pt>
                <c:pt idx="182">
                  <c:v>1760.4</c:v>
                </c:pt>
                <c:pt idx="183">
                  <c:v>1760.8</c:v>
                </c:pt>
                <c:pt idx="184">
                  <c:v>1761.2</c:v>
                </c:pt>
                <c:pt idx="185">
                  <c:v>1761.6</c:v>
                </c:pt>
                <c:pt idx="186">
                  <c:v>1762</c:v>
                </c:pt>
                <c:pt idx="187">
                  <c:v>1762.4</c:v>
                </c:pt>
                <c:pt idx="188">
                  <c:v>1762.8</c:v>
                </c:pt>
                <c:pt idx="189">
                  <c:v>1763.2</c:v>
                </c:pt>
                <c:pt idx="190">
                  <c:v>1763.6</c:v>
                </c:pt>
                <c:pt idx="191">
                  <c:v>1764</c:v>
                </c:pt>
                <c:pt idx="192">
                  <c:v>1764.4</c:v>
                </c:pt>
                <c:pt idx="193">
                  <c:v>1764.8</c:v>
                </c:pt>
                <c:pt idx="194">
                  <c:v>1765.2</c:v>
                </c:pt>
                <c:pt idx="195">
                  <c:v>1765.6</c:v>
                </c:pt>
                <c:pt idx="196">
                  <c:v>1766</c:v>
                </c:pt>
                <c:pt idx="197">
                  <c:v>1766.4</c:v>
                </c:pt>
                <c:pt idx="198">
                  <c:v>1766.8</c:v>
                </c:pt>
                <c:pt idx="199">
                  <c:v>1767.2</c:v>
                </c:pt>
                <c:pt idx="200">
                  <c:v>1767.6</c:v>
                </c:pt>
                <c:pt idx="201">
                  <c:v>1768</c:v>
                </c:pt>
                <c:pt idx="202">
                  <c:v>1768.4</c:v>
                </c:pt>
                <c:pt idx="203">
                  <c:v>1768.8</c:v>
                </c:pt>
                <c:pt idx="204">
                  <c:v>1769.2</c:v>
                </c:pt>
                <c:pt idx="205">
                  <c:v>1769.6</c:v>
                </c:pt>
                <c:pt idx="206">
                  <c:v>1770</c:v>
                </c:pt>
                <c:pt idx="207">
                  <c:v>1770.4</c:v>
                </c:pt>
                <c:pt idx="208">
                  <c:v>1770.8</c:v>
                </c:pt>
                <c:pt idx="209">
                  <c:v>1771.2</c:v>
                </c:pt>
                <c:pt idx="210">
                  <c:v>1771.6</c:v>
                </c:pt>
                <c:pt idx="211">
                  <c:v>1772</c:v>
                </c:pt>
                <c:pt idx="212">
                  <c:v>1772.4</c:v>
                </c:pt>
                <c:pt idx="213">
                  <c:v>1772.8</c:v>
                </c:pt>
                <c:pt idx="214">
                  <c:v>1773.2</c:v>
                </c:pt>
                <c:pt idx="215">
                  <c:v>1773.6</c:v>
                </c:pt>
                <c:pt idx="216">
                  <c:v>1774</c:v>
                </c:pt>
                <c:pt idx="217">
                  <c:v>1774.4</c:v>
                </c:pt>
                <c:pt idx="218">
                  <c:v>1774.8</c:v>
                </c:pt>
                <c:pt idx="219">
                  <c:v>1775.2</c:v>
                </c:pt>
                <c:pt idx="220">
                  <c:v>1775.6</c:v>
                </c:pt>
                <c:pt idx="221">
                  <c:v>1776</c:v>
                </c:pt>
                <c:pt idx="222">
                  <c:v>1776.4</c:v>
                </c:pt>
                <c:pt idx="223">
                  <c:v>1776.8</c:v>
                </c:pt>
                <c:pt idx="224">
                  <c:v>1777.2</c:v>
                </c:pt>
                <c:pt idx="225">
                  <c:v>1777.6</c:v>
                </c:pt>
                <c:pt idx="226">
                  <c:v>1778</c:v>
                </c:pt>
                <c:pt idx="227">
                  <c:v>1778.4</c:v>
                </c:pt>
                <c:pt idx="228">
                  <c:v>1778.8</c:v>
                </c:pt>
                <c:pt idx="229">
                  <c:v>1779.2</c:v>
                </c:pt>
                <c:pt idx="230">
                  <c:v>1779.6</c:v>
                </c:pt>
                <c:pt idx="231">
                  <c:v>1780</c:v>
                </c:pt>
                <c:pt idx="232">
                  <c:v>1780.4</c:v>
                </c:pt>
                <c:pt idx="233">
                  <c:v>1780.8</c:v>
                </c:pt>
                <c:pt idx="234">
                  <c:v>1781.2</c:v>
                </c:pt>
                <c:pt idx="235">
                  <c:v>1781.6</c:v>
                </c:pt>
                <c:pt idx="236">
                  <c:v>1782</c:v>
                </c:pt>
                <c:pt idx="237">
                  <c:v>1782.4</c:v>
                </c:pt>
                <c:pt idx="238">
                  <c:v>1782.8</c:v>
                </c:pt>
                <c:pt idx="239">
                  <c:v>1783.2</c:v>
                </c:pt>
                <c:pt idx="240">
                  <c:v>1783.6</c:v>
                </c:pt>
                <c:pt idx="241">
                  <c:v>1784</c:v>
                </c:pt>
                <c:pt idx="242">
                  <c:v>1784.4</c:v>
                </c:pt>
                <c:pt idx="243">
                  <c:v>1784.8</c:v>
                </c:pt>
                <c:pt idx="244">
                  <c:v>1785.2</c:v>
                </c:pt>
                <c:pt idx="245">
                  <c:v>1785.6</c:v>
                </c:pt>
                <c:pt idx="246">
                  <c:v>1786</c:v>
                </c:pt>
                <c:pt idx="247">
                  <c:v>1786.4</c:v>
                </c:pt>
                <c:pt idx="248">
                  <c:v>1786.8</c:v>
                </c:pt>
                <c:pt idx="249">
                  <c:v>1787.2</c:v>
                </c:pt>
                <c:pt idx="250">
                  <c:v>1787.6</c:v>
                </c:pt>
                <c:pt idx="251">
                  <c:v>1788</c:v>
                </c:pt>
                <c:pt idx="252">
                  <c:v>1788.4</c:v>
                </c:pt>
                <c:pt idx="253">
                  <c:v>1788.8</c:v>
                </c:pt>
                <c:pt idx="254">
                  <c:v>1789.2</c:v>
                </c:pt>
                <c:pt idx="255">
                  <c:v>1789.6</c:v>
                </c:pt>
                <c:pt idx="256">
                  <c:v>1790</c:v>
                </c:pt>
                <c:pt idx="257">
                  <c:v>1790.4</c:v>
                </c:pt>
                <c:pt idx="258">
                  <c:v>1790.8</c:v>
                </c:pt>
                <c:pt idx="259">
                  <c:v>1791.2</c:v>
                </c:pt>
                <c:pt idx="260">
                  <c:v>1791.6</c:v>
                </c:pt>
                <c:pt idx="261">
                  <c:v>1792</c:v>
                </c:pt>
                <c:pt idx="262">
                  <c:v>1792.4</c:v>
                </c:pt>
                <c:pt idx="263">
                  <c:v>1792.8</c:v>
                </c:pt>
                <c:pt idx="264">
                  <c:v>1793.2</c:v>
                </c:pt>
                <c:pt idx="265">
                  <c:v>1793.6</c:v>
                </c:pt>
                <c:pt idx="266">
                  <c:v>1794</c:v>
                </c:pt>
                <c:pt idx="267">
                  <c:v>1794.4</c:v>
                </c:pt>
                <c:pt idx="268">
                  <c:v>1794.8</c:v>
                </c:pt>
                <c:pt idx="269">
                  <c:v>1795.2</c:v>
                </c:pt>
                <c:pt idx="270">
                  <c:v>1795.6</c:v>
                </c:pt>
                <c:pt idx="271">
                  <c:v>1796</c:v>
                </c:pt>
                <c:pt idx="272">
                  <c:v>1796.4</c:v>
                </c:pt>
                <c:pt idx="273">
                  <c:v>1796.8</c:v>
                </c:pt>
                <c:pt idx="274">
                  <c:v>1797.2</c:v>
                </c:pt>
                <c:pt idx="275">
                  <c:v>1797.6</c:v>
                </c:pt>
                <c:pt idx="276">
                  <c:v>1798</c:v>
                </c:pt>
                <c:pt idx="277">
                  <c:v>1798.4</c:v>
                </c:pt>
                <c:pt idx="278">
                  <c:v>1798.8</c:v>
                </c:pt>
                <c:pt idx="279">
                  <c:v>1799.2</c:v>
                </c:pt>
                <c:pt idx="280">
                  <c:v>1799.6</c:v>
                </c:pt>
                <c:pt idx="281">
                  <c:v>1800</c:v>
                </c:pt>
                <c:pt idx="282">
                  <c:v>1800.4</c:v>
                </c:pt>
                <c:pt idx="283">
                  <c:v>1800.8</c:v>
                </c:pt>
                <c:pt idx="284">
                  <c:v>1801.2</c:v>
                </c:pt>
                <c:pt idx="285">
                  <c:v>1801.6</c:v>
                </c:pt>
                <c:pt idx="286">
                  <c:v>1802</c:v>
                </c:pt>
                <c:pt idx="287">
                  <c:v>1802.4</c:v>
                </c:pt>
                <c:pt idx="288">
                  <c:v>1802.8</c:v>
                </c:pt>
                <c:pt idx="289">
                  <c:v>1803.2</c:v>
                </c:pt>
                <c:pt idx="290">
                  <c:v>1803.6</c:v>
                </c:pt>
                <c:pt idx="291">
                  <c:v>1804</c:v>
                </c:pt>
                <c:pt idx="292">
                  <c:v>1804.4</c:v>
                </c:pt>
                <c:pt idx="293">
                  <c:v>1804.8</c:v>
                </c:pt>
                <c:pt idx="294">
                  <c:v>1805.2</c:v>
                </c:pt>
                <c:pt idx="295">
                  <c:v>1805.6</c:v>
                </c:pt>
                <c:pt idx="296">
                  <c:v>1806</c:v>
                </c:pt>
                <c:pt idx="297">
                  <c:v>1806.4</c:v>
                </c:pt>
                <c:pt idx="298">
                  <c:v>1806.8</c:v>
                </c:pt>
                <c:pt idx="299">
                  <c:v>1807.2</c:v>
                </c:pt>
                <c:pt idx="300">
                  <c:v>1807.6</c:v>
                </c:pt>
                <c:pt idx="301">
                  <c:v>1808</c:v>
                </c:pt>
                <c:pt idx="302">
                  <c:v>1808.4</c:v>
                </c:pt>
                <c:pt idx="303">
                  <c:v>1808.8</c:v>
                </c:pt>
                <c:pt idx="304">
                  <c:v>1809.2</c:v>
                </c:pt>
                <c:pt idx="305">
                  <c:v>1809.6</c:v>
                </c:pt>
                <c:pt idx="306">
                  <c:v>1810</c:v>
                </c:pt>
                <c:pt idx="307">
                  <c:v>1810.4</c:v>
                </c:pt>
                <c:pt idx="308">
                  <c:v>1810.8</c:v>
                </c:pt>
                <c:pt idx="309">
                  <c:v>1811.2</c:v>
                </c:pt>
                <c:pt idx="310">
                  <c:v>1811.6</c:v>
                </c:pt>
                <c:pt idx="311">
                  <c:v>1812</c:v>
                </c:pt>
                <c:pt idx="312">
                  <c:v>1812.4</c:v>
                </c:pt>
                <c:pt idx="313">
                  <c:v>1812.8</c:v>
                </c:pt>
                <c:pt idx="314">
                  <c:v>1813.2</c:v>
                </c:pt>
                <c:pt idx="315">
                  <c:v>1813.6</c:v>
                </c:pt>
                <c:pt idx="316">
                  <c:v>1814</c:v>
                </c:pt>
                <c:pt idx="317">
                  <c:v>1814.4</c:v>
                </c:pt>
                <c:pt idx="318">
                  <c:v>1814.8</c:v>
                </c:pt>
                <c:pt idx="319">
                  <c:v>1815.2</c:v>
                </c:pt>
                <c:pt idx="320">
                  <c:v>1815.6</c:v>
                </c:pt>
                <c:pt idx="321">
                  <c:v>1816</c:v>
                </c:pt>
                <c:pt idx="322">
                  <c:v>1816.4</c:v>
                </c:pt>
                <c:pt idx="323">
                  <c:v>1816.8</c:v>
                </c:pt>
                <c:pt idx="324">
                  <c:v>1817.2</c:v>
                </c:pt>
                <c:pt idx="325">
                  <c:v>1817.6</c:v>
                </c:pt>
                <c:pt idx="326">
                  <c:v>1818</c:v>
                </c:pt>
                <c:pt idx="327">
                  <c:v>1818.4</c:v>
                </c:pt>
                <c:pt idx="328">
                  <c:v>1818.8</c:v>
                </c:pt>
                <c:pt idx="329">
                  <c:v>1819.2</c:v>
                </c:pt>
                <c:pt idx="330">
                  <c:v>1819.6</c:v>
                </c:pt>
                <c:pt idx="331">
                  <c:v>1820</c:v>
                </c:pt>
                <c:pt idx="332">
                  <c:v>1820.4</c:v>
                </c:pt>
                <c:pt idx="333">
                  <c:v>1820.8</c:v>
                </c:pt>
                <c:pt idx="334">
                  <c:v>1821.2</c:v>
                </c:pt>
                <c:pt idx="335">
                  <c:v>1821.6</c:v>
                </c:pt>
                <c:pt idx="336">
                  <c:v>1822</c:v>
                </c:pt>
                <c:pt idx="337">
                  <c:v>1822.4</c:v>
                </c:pt>
                <c:pt idx="338">
                  <c:v>1822.8</c:v>
                </c:pt>
                <c:pt idx="339">
                  <c:v>1823.2</c:v>
                </c:pt>
                <c:pt idx="340">
                  <c:v>1823.6</c:v>
                </c:pt>
                <c:pt idx="341">
                  <c:v>1824</c:v>
                </c:pt>
                <c:pt idx="342">
                  <c:v>1824.4</c:v>
                </c:pt>
                <c:pt idx="343">
                  <c:v>1824.8</c:v>
                </c:pt>
                <c:pt idx="344">
                  <c:v>1825.2</c:v>
                </c:pt>
                <c:pt idx="345">
                  <c:v>1825.6</c:v>
                </c:pt>
                <c:pt idx="346">
                  <c:v>1826</c:v>
                </c:pt>
                <c:pt idx="347">
                  <c:v>1826.4</c:v>
                </c:pt>
                <c:pt idx="348">
                  <c:v>1826.8</c:v>
                </c:pt>
                <c:pt idx="349">
                  <c:v>1827.2</c:v>
                </c:pt>
                <c:pt idx="350">
                  <c:v>1827.6</c:v>
                </c:pt>
                <c:pt idx="351">
                  <c:v>1828</c:v>
                </c:pt>
                <c:pt idx="352">
                  <c:v>1828.4</c:v>
                </c:pt>
                <c:pt idx="353">
                  <c:v>1828.8</c:v>
                </c:pt>
                <c:pt idx="354">
                  <c:v>1829.2</c:v>
                </c:pt>
                <c:pt idx="355">
                  <c:v>1829.6</c:v>
                </c:pt>
                <c:pt idx="356">
                  <c:v>1830</c:v>
                </c:pt>
                <c:pt idx="357">
                  <c:v>1830.4</c:v>
                </c:pt>
                <c:pt idx="358">
                  <c:v>1830.8</c:v>
                </c:pt>
                <c:pt idx="359">
                  <c:v>1831.2</c:v>
                </c:pt>
                <c:pt idx="360">
                  <c:v>1831.6</c:v>
                </c:pt>
                <c:pt idx="361">
                  <c:v>1832</c:v>
                </c:pt>
                <c:pt idx="362">
                  <c:v>1832.4</c:v>
                </c:pt>
                <c:pt idx="363">
                  <c:v>1832.8</c:v>
                </c:pt>
                <c:pt idx="364">
                  <c:v>1833.2</c:v>
                </c:pt>
                <c:pt idx="365">
                  <c:v>1833.6</c:v>
                </c:pt>
                <c:pt idx="366">
                  <c:v>1834</c:v>
                </c:pt>
                <c:pt idx="367">
                  <c:v>1834.4</c:v>
                </c:pt>
                <c:pt idx="368">
                  <c:v>1834.8</c:v>
                </c:pt>
                <c:pt idx="369">
                  <c:v>1835.2</c:v>
                </c:pt>
                <c:pt idx="370">
                  <c:v>1835.6</c:v>
                </c:pt>
                <c:pt idx="371">
                  <c:v>1836</c:v>
                </c:pt>
                <c:pt idx="372">
                  <c:v>1836.4</c:v>
                </c:pt>
                <c:pt idx="373">
                  <c:v>1836.8</c:v>
                </c:pt>
                <c:pt idx="374">
                  <c:v>1837.2</c:v>
                </c:pt>
                <c:pt idx="375">
                  <c:v>1837.6</c:v>
                </c:pt>
                <c:pt idx="376">
                  <c:v>1838</c:v>
                </c:pt>
                <c:pt idx="377">
                  <c:v>1838.4</c:v>
                </c:pt>
                <c:pt idx="378">
                  <c:v>1838.8</c:v>
                </c:pt>
                <c:pt idx="379">
                  <c:v>1839.2</c:v>
                </c:pt>
                <c:pt idx="380">
                  <c:v>1839.6</c:v>
                </c:pt>
                <c:pt idx="381">
                  <c:v>1840</c:v>
                </c:pt>
                <c:pt idx="382">
                  <c:v>1840.4</c:v>
                </c:pt>
                <c:pt idx="383">
                  <c:v>1840.8</c:v>
                </c:pt>
                <c:pt idx="384">
                  <c:v>1841.2</c:v>
                </c:pt>
                <c:pt idx="385">
                  <c:v>1841.6</c:v>
                </c:pt>
                <c:pt idx="386">
                  <c:v>1842</c:v>
                </c:pt>
                <c:pt idx="387">
                  <c:v>1842.4</c:v>
                </c:pt>
                <c:pt idx="388">
                  <c:v>1842.8</c:v>
                </c:pt>
                <c:pt idx="389">
                  <c:v>1843.2</c:v>
                </c:pt>
                <c:pt idx="390">
                  <c:v>1843.6</c:v>
                </c:pt>
                <c:pt idx="391">
                  <c:v>1844</c:v>
                </c:pt>
                <c:pt idx="392">
                  <c:v>1844.4</c:v>
                </c:pt>
                <c:pt idx="393">
                  <c:v>1844.8</c:v>
                </c:pt>
                <c:pt idx="394">
                  <c:v>1845.2</c:v>
                </c:pt>
                <c:pt idx="395">
                  <c:v>1845.6</c:v>
                </c:pt>
                <c:pt idx="396">
                  <c:v>1846</c:v>
                </c:pt>
                <c:pt idx="397">
                  <c:v>1846.4</c:v>
                </c:pt>
                <c:pt idx="398">
                  <c:v>1846.8</c:v>
                </c:pt>
                <c:pt idx="399">
                  <c:v>1847.2</c:v>
                </c:pt>
                <c:pt idx="400">
                  <c:v>1847.6</c:v>
                </c:pt>
                <c:pt idx="401">
                  <c:v>1848</c:v>
                </c:pt>
                <c:pt idx="402">
                  <c:v>1848.4</c:v>
                </c:pt>
                <c:pt idx="403">
                  <c:v>1848.8</c:v>
                </c:pt>
                <c:pt idx="404">
                  <c:v>1849.2</c:v>
                </c:pt>
                <c:pt idx="405">
                  <c:v>1849.6</c:v>
                </c:pt>
                <c:pt idx="406">
                  <c:v>1850</c:v>
                </c:pt>
                <c:pt idx="407">
                  <c:v>1850.4</c:v>
                </c:pt>
                <c:pt idx="408">
                  <c:v>1850.8</c:v>
                </c:pt>
                <c:pt idx="409">
                  <c:v>1851.2</c:v>
                </c:pt>
                <c:pt idx="410">
                  <c:v>1851.6</c:v>
                </c:pt>
                <c:pt idx="411">
                  <c:v>1852</c:v>
                </c:pt>
                <c:pt idx="412">
                  <c:v>1852.4</c:v>
                </c:pt>
                <c:pt idx="413">
                  <c:v>1852.8</c:v>
                </c:pt>
                <c:pt idx="414">
                  <c:v>1853.2</c:v>
                </c:pt>
                <c:pt idx="415">
                  <c:v>1853.6</c:v>
                </c:pt>
                <c:pt idx="416">
                  <c:v>1854</c:v>
                </c:pt>
                <c:pt idx="417">
                  <c:v>1854.4</c:v>
                </c:pt>
                <c:pt idx="418">
                  <c:v>1854.8</c:v>
                </c:pt>
                <c:pt idx="419">
                  <c:v>1855.2</c:v>
                </c:pt>
                <c:pt idx="420">
                  <c:v>1855.6</c:v>
                </c:pt>
                <c:pt idx="421">
                  <c:v>1856</c:v>
                </c:pt>
                <c:pt idx="422">
                  <c:v>1856.4</c:v>
                </c:pt>
                <c:pt idx="423">
                  <c:v>1856.8</c:v>
                </c:pt>
                <c:pt idx="424">
                  <c:v>1857.2</c:v>
                </c:pt>
                <c:pt idx="425">
                  <c:v>1857.6</c:v>
                </c:pt>
                <c:pt idx="426">
                  <c:v>1858</c:v>
                </c:pt>
                <c:pt idx="427">
                  <c:v>1858.4</c:v>
                </c:pt>
                <c:pt idx="428">
                  <c:v>1858.8</c:v>
                </c:pt>
                <c:pt idx="429">
                  <c:v>1859.2</c:v>
                </c:pt>
                <c:pt idx="430">
                  <c:v>1859.6</c:v>
                </c:pt>
                <c:pt idx="431">
                  <c:v>1860</c:v>
                </c:pt>
                <c:pt idx="432">
                  <c:v>1860.4</c:v>
                </c:pt>
                <c:pt idx="433">
                  <c:v>1860.8</c:v>
                </c:pt>
                <c:pt idx="434">
                  <c:v>1861.2</c:v>
                </c:pt>
                <c:pt idx="435">
                  <c:v>1861.6</c:v>
                </c:pt>
                <c:pt idx="436">
                  <c:v>1862</c:v>
                </c:pt>
                <c:pt idx="437">
                  <c:v>1862.4</c:v>
                </c:pt>
                <c:pt idx="438">
                  <c:v>1862.8</c:v>
                </c:pt>
                <c:pt idx="439">
                  <c:v>1863.2</c:v>
                </c:pt>
                <c:pt idx="440">
                  <c:v>1863.6</c:v>
                </c:pt>
                <c:pt idx="441">
                  <c:v>1864</c:v>
                </c:pt>
                <c:pt idx="442">
                  <c:v>1864.4</c:v>
                </c:pt>
                <c:pt idx="443">
                  <c:v>1864.8</c:v>
                </c:pt>
                <c:pt idx="444">
                  <c:v>1865.2</c:v>
                </c:pt>
                <c:pt idx="445">
                  <c:v>1865.6</c:v>
                </c:pt>
                <c:pt idx="446">
                  <c:v>1866</c:v>
                </c:pt>
                <c:pt idx="447">
                  <c:v>1866.4</c:v>
                </c:pt>
                <c:pt idx="448">
                  <c:v>1866.8</c:v>
                </c:pt>
                <c:pt idx="449">
                  <c:v>1867.2</c:v>
                </c:pt>
                <c:pt idx="450">
                  <c:v>1867.6</c:v>
                </c:pt>
                <c:pt idx="451">
                  <c:v>1868</c:v>
                </c:pt>
                <c:pt idx="452">
                  <c:v>1868.4</c:v>
                </c:pt>
                <c:pt idx="453">
                  <c:v>1868.8</c:v>
                </c:pt>
                <c:pt idx="454">
                  <c:v>1869.2</c:v>
                </c:pt>
                <c:pt idx="455">
                  <c:v>1869.6</c:v>
                </c:pt>
                <c:pt idx="456">
                  <c:v>1870</c:v>
                </c:pt>
                <c:pt idx="457">
                  <c:v>1870.4</c:v>
                </c:pt>
                <c:pt idx="458">
                  <c:v>1870.8</c:v>
                </c:pt>
                <c:pt idx="459">
                  <c:v>1871.2</c:v>
                </c:pt>
                <c:pt idx="460">
                  <c:v>1871.6</c:v>
                </c:pt>
                <c:pt idx="461">
                  <c:v>1872</c:v>
                </c:pt>
                <c:pt idx="462">
                  <c:v>1872.4</c:v>
                </c:pt>
                <c:pt idx="463">
                  <c:v>1872.8</c:v>
                </c:pt>
                <c:pt idx="464">
                  <c:v>1873.2</c:v>
                </c:pt>
                <c:pt idx="465">
                  <c:v>1873.6</c:v>
                </c:pt>
                <c:pt idx="466">
                  <c:v>1874</c:v>
                </c:pt>
                <c:pt idx="467">
                  <c:v>1874.4</c:v>
                </c:pt>
                <c:pt idx="468">
                  <c:v>1874.8</c:v>
                </c:pt>
                <c:pt idx="469">
                  <c:v>1875.2</c:v>
                </c:pt>
                <c:pt idx="470">
                  <c:v>1875.6</c:v>
                </c:pt>
                <c:pt idx="471">
                  <c:v>1876</c:v>
                </c:pt>
                <c:pt idx="472">
                  <c:v>1876.4</c:v>
                </c:pt>
                <c:pt idx="473">
                  <c:v>1876.8</c:v>
                </c:pt>
                <c:pt idx="474">
                  <c:v>1877.2</c:v>
                </c:pt>
                <c:pt idx="475">
                  <c:v>1877.6</c:v>
                </c:pt>
                <c:pt idx="476">
                  <c:v>1878</c:v>
                </c:pt>
                <c:pt idx="477">
                  <c:v>1878.4</c:v>
                </c:pt>
                <c:pt idx="478">
                  <c:v>1878.8</c:v>
                </c:pt>
                <c:pt idx="479">
                  <c:v>1879.2</c:v>
                </c:pt>
                <c:pt idx="480">
                  <c:v>1879.6</c:v>
                </c:pt>
                <c:pt idx="481">
                  <c:v>1880</c:v>
                </c:pt>
                <c:pt idx="482">
                  <c:v>1880.4</c:v>
                </c:pt>
                <c:pt idx="483">
                  <c:v>1880.8</c:v>
                </c:pt>
                <c:pt idx="484">
                  <c:v>1881.2</c:v>
                </c:pt>
                <c:pt idx="485">
                  <c:v>1881.6</c:v>
                </c:pt>
                <c:pt idx="486">
                  <c:v>1882</c:v>
                </c:pt>
                <c:pt idx="487">
                  <c:v>1882.4</c:v>
                </c:pt>
                <c:pt idx="488">
                  <c:v>1882.8</c:v>
                </c:pt>
                <c:pt idx="489">
                  <c:v>1883.2</c:v>
                </c:pt>
                <c:pt idx="490">
                  <c:v>1883.6</c:v>
                </c:pt>
                <c:pt idx="491">
                  <c:v>1884</c:v>
                </c:pt>
                <c:pt idx="492">
                  <c:v>1884.4</c:v>
                </c:pt>
                <c:pt idx="493">
                  <c:v>1884.8</c:v>
                </c:pt>
                <c:pt idx="494">
                  <c:v>1885.2</c:v>
                </c:pt>
                <c:pt idx="495">
                  <c:v>1885.6</c:v>
                </c:pt>
                <c:pt idx="496">
                  <c:v>1886</c:v>
                </c:pt>
                <c:pt idx="497">
                  <c:v>1886.4</c:v>
                </c:pt>
                <c:pt idx="498">
                  <c:v>1886.8</c:v>
                </c:pt>
                <c:pt idx="499">
                  <c:v>1887.2</c:v>
                </c:pt>
                <c:pt idx="500">
                  <c:v>1887.6</c:v>
                </c:pt>
                <c:pt idx="501">
                  <c:v>1888</c:v>
                </c:pt>
                <c:pt idx="502">
                  <c:v>1888.4</c:v>
                </c:pt>
                <c:pt idx="503">
                  <c:v>1888.8</c:v>
                </c:pt>
                <c:pt idx="504">
                  <c:v>1889.2</c:v>
                </c:pt>
                <c:pt idx="505">
                  <c:v>1889.6</c:v>
                </c:pt>
                <c:pt idx="506">
                  <c:v>1890</c:v>
                </c:pt>
                <c:pt idx="507">
                  <c:v>1890.4</c:v>
                </c:pt>
                <c:pt idx="508">
                  <c:v>1890.8</c:v>
                </c:pt>
                <c:pt idx="509">
                  <c:v>1891.2</c:v>
                </c:pt>
                <c:pt idx="510">
                  <c:v>1891.6</c:v>
                </c:pt>
                <c:pt idx="511">
                  <c:v>1892</c:v>
                </c:pt>
                <c:pt idx="512">
                  <c:v>1892.4</c:v>
                </c:pt>
                <c:pt idx="513">
                  <c:v>1892.8</c:v>
                </c:pt>
                <c:pt idx="514">
                  <c:v>1893.2</c:v>
                </c:pt>
                <c:pt idx="515">
                  <c:v>1893.6</c:v>
                </c:pt>
                <c:pt idx="516">
                  <c:v>1894</c:v>
                </c:pt>
                <c:pt idx="517">
                  <c:v>1894.4</c:v>
                </c:pt>
                <c:pt idx="518">
                  <c:v>1894.8</c:v>
                </c:pt>
                <c:pt idx="519">
                  <c:v>1895.2</c:v>
                </c:pt>
                <c:pt idx="520">
                  <c:v>1895.6</c:v>
                </c:pt>
                <c:pt idx="521">
                  <c:v>1896</c:v>
                </c:pt>
                <c:pt idx="522">
                  <c:v>1896.4</c:v>
                </c:pt>
                <c:pt idx="523">
                  <c:v>1896.8</c:v>
                </c:pt>
                <c:pt idx="524">
                  <c:v>1897.2</c:v>
                </c:pt>
                <c:pt idx="525">
                  <c:v>1897.6</c:v>
                </c:pt>
                <c:pt idx="526">
                  <c:v>1898</c:v>
                </c:pt>
                <c:pt idx="527">
                  <c:v>1898.4</c:v>
                </c:pt>
                <c:pt idx="528">
                  <c:v>1898.8</c:v>
                </c:pt>
                <c:pt idx="529">
                  <c:v>1899.2</c:v>
                </c:pt>
                <c:pt idx="530">
                  <c:v>1899.6</c:v>
                </c:pt>
                <c:pt idx="531">
                  <c:v>1900</c:v>
                </c:pt>
                <c:pt idx="532">
                  <c:v>1900.4</c:v>
                </c:pt>
                <c:pt idx="533">
                  <c:v>1900.8</c:v>
                </c:pt>
                <c:pt idx="534">
                  <c:v>1901.2</c:v>
                </c:pt>
                <c:pt idx="535">
                  <c:v>1901.6</c:v>
                </c:pt>
                <c:pt idx="536">
                  <c:v>1902</c:v>
                </c:pt>
                <c:pt idx="537">
                  <c:v>1902.4</c:v>
                </c:pt>
                <c:pt idx="538">
                  <c:v>1902.8</c:v>
                </c:pt>
                <c:pt idx="539">
                  <c:v>1903.2</c:v>
                </c:pt>
                <c:pt idx="540">
                  <c:v>1903.6</c:v>
                </c:pt>
                <c:pt idx="541">
                  <c:v>1904</c:v>
                </c:pt>
                <c:pt idx="542">
                  <c:v>1904.4</c:v>
                </c:pt>
                <c:pt idx="543">
                  <c:v>1904.8</c:v>
                </c:pt>
                <c:pt idx="544">
                  <c:v>1905.2</c:v>
                </c:pt>
                <c:pt idx="545">
                  <c:v>1905.6</c:v>
                </c:pt>
                <c:pt idx="546">
                  <c:v>1906</c:v>
                </c:pt>
                <c:pt idx="547">
                  <c:v>1906.4</c:v>
                </c:pt>
                <c:pt idx="548">
                  <c:v>1906.8</c:v>
                </c:pt>
                <c:pt idx="549">
                  <c:v>1907.2</c:v>
                </c:pt>
                <c:pt idx="550">
                  <c:v>1907.6</c:v>
                </c:pt>
                <c:pt idx="551">
                  <c:v>1908</c:v>
                </c:pt>
                <c:pt idx="552">
                  <c:v>1908.4</c:v>
                </c:pt>
                <c:pt idx="553">
                  <c:v>1908.8</c:v>
                </c:pt>
                <c:pt idx="554">
                  <c:v>1909.2</c:v>
                </c:pt>
                <c:pt idx="555">
                  <c:v>1909.6</c:v>
                </c:pt>
                <c:pt idx="556">
                  <c:v>1910</c:v>
                </c:pt>
                <c:pt idx="557">
                  <c:v>1910.4</c:v>
                </c:pt>
                <c:pt idx="558">
                  <c:v>1910.8</c:v>
                </c:pt>
                <c:pt idx="559">
                  <c:v>1911.2</c:v>
                </c:pt>
                <c:pt idx="560">
                  <c:v>1911.6</c:v>
                </c:pt>
                <c:pt idx="561">
                  <c:v>1912</c:v>
                </c:pt>
                <c:pt idx="562">
                  <c:v>1912.4</c:v>
                </c:pt>
                <c:pt idx="563">
                  <c:v>1912.8</c:v>
                </c:pt>
                <c:pt idx="564">
                  <c:v>1913.2</c:v>
                </c:pt>
                <c:pt idx="565">
                  <c:v>1913.6</c:v>
                </c:pt>
                <c:pt idx="566">
                  <c:v>1914</c:v>
                </c:pt>
                <c:pt idx="567">
                  <c:v>1914.4</c:v>
                </c:pt>
                <c:pt idx="568">
                  <c:v>1914.8</c:v>
                </c:pt>
                <c:pt idx="569">
                  <c:v>1915.2</c:v>
                </c:pt>
                <c:pt idx="570">
                  <c:v>1915.6</c:v>
                </c:pt>
                <c:pt idx="571">
                  <c:v>1916</c:v>
                </c:pt>
                <c:pt idx="572">
                  <c:v>1916.4</c:v>
                </c:pt>
                <c:pt idx="573">
                  <c:v>1916.8</c:v>
                </c:pt>
                <c:pt idx="574">
                  <c:v>1917.2</c:v>
                </c:pt>
                <c:pt idx="575">
                  <c:v>1917.6</c:v>
                </c:pt>
                <c:pt idx="576">
                  <c:v>1918</c:v>
                </c:pt>
                <c:pt idx="577">
                  <c:v>1918.4</c:v>
                </c:pt>
                <c:pt idx="578">
                  <c:v>1918.8</c:v>
                </c:pt>
                <c:pt idx="579">
                  <c:v>1919.2</c:v>
                </c:pt>
                <c:pt idx="580">
                  <c:v>1919.6</c:v>
                </c:pt>
                <c:pt idx="581">
                  <c:v>1920</c:v>
                </c:pt>
                <c:pt idx="582">
                  <c:v>1920.4</c:v>
                </c:pt>
                <c:pt idx="583">
                  <c:v>1920.8</c:v>
                </c:pt>
                <c:pt idx="584">
                  <c:v>1921.2</c:v>
                </c:pt>
                <c:pt idx="585">
                  <c:v>1921.6</c:v>
                </c:pt>
                <c:pt idx="586">
                  <c:v>1922</c:v>
                </c:pt>
                <c:pt idx="587">
                  <c:v>1922.4</c:v>
                </c:pt>
                <c:pt idx="588">
                  <c:v>1922.8</c:v>
                </c:pt>
                <c:pt idx="589">
                  <c:v>1923.2</c:v>
                </c:pt>
                <c:pt idx="590">
                  <c:v>1923.6</c:v>
                </c:pt>
                <c:pt idx="591">
                  <c:v>1924</c:v>
                </c:pt>
                <c:pt idx="592">
                  <c:v>1924.4</c:v>
                </c:pt>
                <c:pt idx="593">
                  <c:v>1924.8</c:v>
                </c:pt>
                <c:pt idx="594">
                  <c:v>1925.2</c:v>
                </c:pt>
                <c:pt idx="595">
                  <c:v>1925.6</c:v>
                </c:pt>
                <c:pt idx="596">
                  <c:v>1926</c:v>
                </c:pt>
                <c:pt idx="597">
                  <c:v>1926.4</c:v>
                </c:pt>
                <c:pt idx="598">
                  <c:v>1926.8</c:v>
                </c:pt>
                <c:pt idx="599">
                  <c:v>1927.2</c:v>
                </c:pt>
                <c:pt idx="600">
                  <c:v>1927.6</c:v>
                </c:pt>
                <c:pt idx="601">
                  <c:v>1928</c:v>
                </c:pt>
                <c:pt idx="602">
                  <c:v>1928.4</c:v>
                </c:pt>
                <c:pt idx="603">
                  <c:v>1928.8</c:v>
                </c:pt>
                <c:pt idx="604">
                  <c:v>1929.2</c:v>
                </c:pt>
                <c:pt idx="605">
                  <c:v>1929.6</c:v>
                </c:pt>
                <c:pt idx="606">
                  <c:v>1930</c:v>
                </c:pt>
                <c:pt idx="607">
                  <c:v>1930.4</c:v>
                </c:pt>
                <c:pt idx="608">
                  <c:v>1930.8</c:v>
                </c:pt>
                <c:pt idx="609">
                  <c:v>1931.2</c:v>
                </c:pt>
                <c:pt idx="610">
                  <c:v>1931.6</c:v>
                </c:pt>
                <c:pt idx="611">
                  <c:v>1932</c:v>
                </c:pt>
                <c:pt idx="612">
                  <c:v>1932.4</c:v>
                </c:pt>
                <c:pt idx="613">
                  <c:v>1932.8</c:v>
                </c:pt>
                <c:pt idx="614">
                  <c:v>1933.2</c:v>
                </c:pt>
                <c:pt idx="615">
                  <c:v>1933.6</c:v>
                </c:pt>
                <c:pt idx="616">
                  <c:v>1934</c:v>
                </c:pt>
                <c:pt idx="617">
                  <c:v>1934.4</c:v>
                </c:pt>
                <c:pt idx="618">
                  <c:v>1934.8</c:v>
                </c:pt>
                <c:pt idx="619">
                  <c:v>1935.2</c:v>
                </c:pt>
                <c:pt idx="620">
                  <c:v>1935.6</c:v>
                </c:pt>
                <c:pt idx="621">
                  <c:v>1936</c:v>
                </c:pt>
                <c:pt idx="622">
                  <c:v>1936.4</c:v>
                </c:pt>
                <c:pt idx="623">
                  <c:v>1936.8</c:v>
                </c:pt>
                <c:pt idx="624">
                  <c:v>1937.2</c:v>
                </c:pt>
                <c:pt idx="625">
                  <c:v>1937.6</c:v>
                </c:pt>
                <c:pt idx="626">
                  <c:v>1938</c:v>
                </c:pt>
                <c:pt idx="627">
                  <c:v>1938.4</c:v>
                </c:pt>
                <c:pt idx="628">
                  <c:v>1938.8</c:v>
                </c:pt>
                <c:pt idx="629">
                  <c:v>1939.2</c:v>
                </c:pt>
                <c:pt idx="630">
                  <c:v>1939.6</c:v>
                </c:pt>
                <c:pt idx="631">
                  <c:v>1940</c:v>
                </c:pt>
                <c:pt idx="632">
                  <c:v>1940.4</c:v>
                </c:pt>
                <c:pt idx="633">
                  <c:v>1940.8</c:v>
                </c:pt>
                <c:pt idx="634">
                  <c:v>1941.2</c:v>
                </c:pt>
                <c:pt idx="635">
                  <c:v>1941.6</c:v>
                </c:pt>
                <c:pt idx="636">
                  <c:v>1942</c:v>
                </c:pt>
                <c:pt idx="637">
                  <c:v>1942.4</c:v>
                </c:pt>
                <c:pt idx="638">
                  <c:v>1942.8</c:v>
                </c:pt>
                <c:pt idx="639">
                  <c:v>1943.2</c:v>
                </c:pt>
                <c:pt idx="640">
                  <c:v>1943.6</c:v>
                </c:pt>
                <c:pt idx="641">
                  <c:v>1944</c:v>
                </c:pt>
                <c:pt idx="642">
                  <c:v>1944.4</c:v>
                </c:pt>
                <c:pt idx="643">
                  <c:v>1944.8</c:v>
                </c:pt>
                <c:pt idx="644">
                  <c:v>1945.2</c:v>
                </c:pt>
                <c:pt idx="645">
                  <c:v>1945.6</c:v>
                </c:pt>
                <c:pt idx="646">
                  <c:v>1946</c:v>
                </c:pt>
                <c:pt idx="647">
                  <c:v>1946.4</c:v>
                </c:pt>
                <c:pt idx="648">
                  <c:v>1946.8</c:v>
                </c:pt>
                <c:pt idx="649">
                  <c:v>1947.2</c:v>
                </c:pt>
                <c:pt idx="650">
                  <c:v>1947.6</c:v>
                </c:pt>
                <c:pt idx="651">
                  <c:v>1948</c:v>
                </c:pt>
                <c:pt idx="652">
                  <c:v>1948.4</c:v>
                </c:pt>
                <c:pt idx="653">
                  <c:v>1948.8</c:v>
                </c:pt>
                <c:pt idx="654">
                  <c:v>1949.2</c:v>
                </c:pt>
                <c:pt idx="655">
                  <c:v>1949.6</c:v>
                </c:pt>
                <c:pt idx="656">
                  <c:v>1950</c:v>
                </c:pt>
                <c:pt idx="657">
                  <c:v>1950.4</c:v>
                </c:pt>
                <c:pt idx="658">
                  <c:v>1950.8</c:v>
                </c:pt>
                <c:pt idx="659">
                  <c:v>1951.2</c:v>
                </c:pt>
                <c:pt idx="660">
                  <c:v>1951.6</c:v>
                </c:pt>
                <c:pt idx="661">
                  <c:v>1952</c:v>
                </c:pt>
                <c:pt idx="662">
                  <c:v>1952.4</c:v>
                </c:pt>
                <c:pt idx="663">
                  <c:v>1952.8</c:v>
                </c:pt>
                <c:pt idx="664">
                  <c:v>1953.2</c:v>
                </c:pt>
                <c:pt idx="665">
                  <c:v>1953.6</c:v>
                </c:pt>
                <c:pt idx="666">
                  <c:v>1954</c:v>
                </c:pt>
                <c:pt idx="667">
                  <c:v>1954.4</c:v>
                </c:pt>
                <c:pt idx="668">
                  <c:v>1954.8</c:v>
                </c:pt>
                <c:pt idx="669">
                  <c:v>1955.2</c:v>
                </c:pt>
                <c:pt idx="670">
                  <c:v>1955.6</c:v>
                </c:pt>
                <c:pt idx="671">
                  <c:v>1956</c:v>
                </c:pt>
                <c:pt idx="672">
                  <c:v>1956.4</c:v>
                </c:pt>
                <c:pt idx="673">
                  <c:v>1956.8</c:v>
                </c:pt>
                <c:pt idx="674">
                  <c:v>1957.2</c:v>
                </c:pt>
                <c:pt idx="675">
                  <c:v>1957.6</c:v>
                </c:pt>
                <c:pt idx="676">
                  <c:v>1958</c:v>
                </c:pt>
                <c:pt idx="677">
                  <c:v>1958.4</c:v>
                </c:pt>
                <c:pt idx="678">
                  <c:v>1958.8</c:v>
                </c:pt>
                <c:pt idx="679">
                  <c:v>1959.2</c:v>
                </c:pt>
                <c:pt idx="680">
                  <c:v>1959.6</c:v>
                </c:pt>
                <c:pt idx="681">
                  <c:v>1960</c:v>
                </c:pt>
                <c:pt idx="682">
                  <c:v>1960.4</c:v>
                </c:pt>
                <c:pt idx="683">
                  <c:v>1960.8</c:v>
                </c:pt>
                <c:pt idx="684">
                  <c:v>1961.2</c:v>
                </c:pt>
                <c:pt idx="685">
                  <c:v>1961.6</c:v>
                </c:pt>
                <c:pt idx="686">
                  <c:v>1962</c:v>
                </c:pt>
                <c:pt idx="687">
                  <c:v>1962.4</c:v>
                </c:pt>
                <c:pt idx="688">
                  <c:v>1962.8</c:v>
                </c:pt>
                <c:pt idx="689">
                  <c:v>1963.2</c:v>
                </c:pt>
                <c:pt idx="690">
                  <c:v>1963.6</c:v>
                </c:pt>
                <c:pt idx="691">
                  <c:v>1964</c:v>
                </c:pt>
                <c:pt idx="692">
                  <c:v>1964.4</c:v>
                </c:pt>
                <c:pt idx="693">
                  <c:v>1964.8</c:v>
                </c:pt>
                <c:pt idx="694">
                  <c:v>1965.2</c:v>
                </c:pt>
                <c:pt idx="695">
                  <c:v>1965.6</c:v>
                </c:pt>
                <c:pt idx="696">
                  <c:v>1966</c:v>
                </c:pt>
                <c:pt idx="697">
                  <c:v>1966.4</c:v>
                </c:pt>
                <c:pt idx="698">
                  <c:v>1966.8</c:v>
                </c:pt>
                <c:pt idx="699">
                  <c:v>1967.2</c:v>
                </c:pt>
                <c:pt idx="700">
                  <c:v>1967.6</c:v>
                </c:pt>
                <c:pt idx="701">
                  <c:v>1968</c:v>
                </c:pt>
                <c:pt idx="702">
                  <c:v>1968.4</c:v>
                </c:pt>
                <c:pt idx="703">
                  <c:v>1968.8</c:v>
                </c:pt>
                <c:pt idx="704">
                  <c:v>1969.2</c:v>
                </c:pt>
                <c:pt idx="705">
                  <c:v>1969.6</c:v>
                </c:pt>
                <c:pt idx="706">
                  <c:v>1970</c:v>
                </c:pt>
                <c:pt idx="707">
                  <c:v>1970.4</c:v>
                </c:pt>
                <c:pt idx="708">
                  <c:v>1970.8</c:v>
                </c:pt>
                <c:pt idx="709">
                  <c:v>1971.2</c:v>
                </c:pt>
                <c:pt idx="710">
                  <c:v>1971.6</c:v>
                </c:pt>
                <c:pt idx="711">
                  <c:v>1972</c:v>
                </c:pt>
                <c:pt idx="712">
                  <c:v>1972.4</c:v>
                </c:pt>
                <c:pt idx="713">
                  <c:v>1972.8</c:v>
                </c:pt>
                <c:pt idx="714">
                  <c:v>1973.2</c:v>
                </c:pt>
                <c:pt idx="715">
                  <c:v>1973.6</c:v>
                </c:pt>
                <c:pt idx="716">
                  <c:v>1974</c:v>
                </c:pt>
                <c:pt idx="717">
                  <c:v>1974.4</c:v>
                </c:pt>
                <c:pt idx="718">
                  <c:v>1974.8</c:v>
                </c:pt>
                <c:pt idx="719">
                  <c:v>1975.2</c:v>
                </c:pt>
                <c:pt idx="720">
                  <c:v>1975.6</c:v>
                </c:pt>
                <c:pt idx="721">
                  <c:v>1976</c:v>
                </c:pt>
                <c:pt idx="722">
                  <c:v>1976.4</c:v>
                </c:pt>
                <c:pt idx="723">
                  <c:v>1976.8</c:v>
                </c:pt>
                <c:pt idx="724">
                  <c:v>1977.2</c:v>
                </c:pt>
                <c:pt idx="725">
                  <c:v>1977.6</c:v>
                </c:pt>
                <c:pt idx="726">
                  <c:v>1978</c:v>
                </c:pt>
                <c:pt idx="727">
                  <c:v>1978.4</c:v>
                </c:pt>
                <c:pt idx="728">
                  <c:v>1978.8</c:v>
                </c:pt>
                <c:pt idx="729">
                  <c:v>1979.2</c:v>
                </c:pt>
                <c:pt idx="730">
                  <c:v>1979.6</c:v>
                </c:pt>
                <c:pt idx="731">
                  <c:v>1980</c:v>
                </c:pt>
                <c:pt idx="732">
                  <c:v>1980.4</c:v>
                </c:pt>
                <c:pt idx="733">
                  <c:v>1980.8</c:v>
                </c:pt>
                <c:pt idx="734">
                  <c:v>1981.2</c:v>
                </c:pt>
                <c:pt idx="735">
                  <c:v>1981.6</c:v>
                </c:pt>
                <c:pt idx="736">
                  <c:v>1982</c:v>
                </c:pt>
                <c:pt idx="737">
                  <c:v>1982.4</c:v>
                </c:pt>
                <c:pt idx="738">
                  <c:v>1982.8</c:v>
                </c:pt>
                <c:pt idx="739">
                  <c:v>1983.2</c:v>
                </c:pt>
                <c:pt idx="740">
                  <c:v>1983.6</c:v>
                </c:pt>
                <c:pt idx="741">
                  <c:v>1984</c:v>
                </c:pt>
                <c:pt idx="742">
                  <c:v>1984.4</c:v>
                </c:pt>
                <c:pt idx="743">
                  <c:v>1984.8</c:v>
                </c:pt>
                <c:pt idx="744">
                  <c:v>1985.2</c:v>
                </c:pt>
                <c:pt idx="745">
                  <c:v>1985.6</c:v>
                </c:pt>
                <c:pt idx="746">
                  <c:v>1986</c:v>
                </c:pt>
                <c:pt idx="747">
                  <c:v>1986.4</c:v>
                </c:pt>
                <c:pt idx="748">
                  <c:v>1986.8</c:v>
                </c:pt>
                <c:pt idx="749">
                  <c:v>1987.2</c:v>
                </c:pt>
                <c:pt idx="750">
                  <c:v>1987.6</c:v>
                </c:pt>
                <c:pt idx="751">
                  <c:v>1988</c:v>
                </c:pt>
                <c:pt idx="752">
                  <c:v>1988.4</c:v>
                </c:pt>
                <c:pt idx="753">
                  <c:v>1988.8</c:v>
                </c:pt>
                <c:pt idx="754">
                  <c:v>1989.2</c:v>
                </c:pt>
                <c:pt idx="755">
                  <c:v>1989.6</c:v>
                </c:pt>
                <c:pt idx="756">
                  <c:v>1990</c:v>
                </c:pt>
                <c:pt idx="757">
                  <c:v>1990.4</c:v>
                </c:pt>
                <c:pt idx="758">
                  <c:v>1990.8</c:v>
                </c:pt>
                <c:pt idx="759">
                  <c:v>1991.2</c:v>
                </c:pt>
                <c:pt idx="760">
                  <c:v>1991.6</c:v>
                </c:pt>
                <c:pt idx="761">
                  <c:v>1992</c:v>
                </c:pt>
                <c:pt idx="762">
                  <c:v>1992.4</c:v>
                </c:pt>
                <c:pt idx="763">
                  <c:v>1992.8</c:v>
                </c:pt>
                <c:pt idx="764">
                  <c:v>1993.2</c:v>
                </c:pt>
                <c:pt idx="765">
                  <c:v>1993.6</c:v>
                </c:pt>
                <c:pt idx="766">
                  <c:v>1994</c:v>
                </c:pt>
                <c:pt idx="767">
                  <c:v>1994.4</c:v>
                </c:pt>
                <c:pt idx="768">
                  <c:v>1994.8</c:v>
                </c:pt>
                <c:pt idx="769">
                  <c:v>1995.2</c:v>
                </c:pt>
                <c:pt idx="770">
                  <c:v>1995.6</c:v>
                </c:pt>
                <c:pt idx="771">
                  <c:v>1996</c:v>
                </c:pt>
                <c:pt idx="772">
                  <c:v>1996.4</c:v>
                </c:pt>
                <c:pt idx="773">
                  <c:v>1996.8</c:v>
                </c:pt>
                <c:pt idx="774">
                  <c:v>1997.2</c:v>
                </c:pt>
                <c:pt idx="775">
                  <c:v>1997.6</c:v>
                </c:pt>
                <c:pt idx="776">
                  <c:v>1998</c:v>
                </c:pt>
                <c:pt idx="777">
                  <c:v>1998.4</c:v>
                </c:pt>
                <c:pt idx="778">
                  <c:v>1998.8</c:v>
                </c:pt>
                <c:pt idx="779">
                  <c:v>1999.2</c:v>
                </c:pt>
                <c:pt idx="780">
                  <c:v>1999.6</c:v>
                </c:pt>
                <c:pt idx="781">
                  <c:v>2000</c:v>
                </c:pt>
                <c:pt idx="782">
                  <c:v>2000.4</c:v>
                </c:pt>
                <c:pt idx="783">
                  <c:v>2000.8</c:v>
                </c:pt>
                <c:pt idx="784">
                  <c:v>2001.2</c:v>
                </c:pt>
                <c:pt idx="785">
                  <c:v>2001.6</c:v>
                </c:pt>
                <c:pt idx="786">
                  <c:v>2002</c:v>
                </c:pt>
                <c:pt idx="787">
                  <c:v>2002.4</c:v>
                </c:pt>
                <c:pt idx="788">
                  <c:v>2002.8</c:v>
                </c:pt>
                <c:pt idx="789">
                  <c:v>2003.2</c:v>
                </c:pt>
                <c:pt idx="790">
                  <c:v>2003.6</c:v>
                </c:pt>
                <c:pt idx="791">
                  <c:v>2004</c:v>
                </c:pt>
                <c:pt idx="792">
                  <c:v>2004.4</c:v>
                </c:pt>
                <c:pt idx="793">
                  <c:v>2004.8</c:v>
                </c:pt>
                <c:pt idx="794">
                  <c:v>2005.2</c:v>
                </c:pt>
                <c:pt idx="795">
                  <c:v>2005.6</c:v>
                </c:pt>
                <c:pt idx="796">
                  <c:v>2006</c:v>
                </c:pt>
                <c:pt idx="797">
                  <c:v>2006.4</c:v>
                </c:pt>
                <c:pt idx="798">
                  <c:v>2006.8</c:v>
                </c:pt>
                <c:pt idx="799">
                  <c:v>2007.2</c:v>
                </c:pt>
                <c:pt idx="800">
                  <c:v>2007.6</c:v>
                </c:pt>
                <c:pt idx="801">
                  <c:v>2008</c:v>
                </c:pt>
                <c:pt idx="802">
                  <c:v>2008.4</c:v>
                </c:pt>
                <c:pt idx="803">
                  <c:v>2008.8</c:v>
                </c:pt>
                <c:pt idx="804">
                  <c:v>2009.2</c:v>
                </c:pt>
                <c:pt idx="805">
                  <c:v>2009.6</c:v>
                </c:pt>
                <c:pt idx="806">
                  <c:v>2010</c:v>
                </c:pt>
                <c:pt idx="807">
                  <c:v>2010.4</c:v>
                </c:pt>
                <c:pt idx="808">
                  <c:v>2010.8</c:v>
                </c:pt>
                <c:pt idx="809">
                  <c:v>2011.2</c:v>
                </c:pt>
                <c:pt idx="810">
                  <c:v>2011.6</c:v>
                </c:pt>
                <c:pt idx="811">
                  <c:v>2012</c:v>
                </c:pt>
                <c:pt idx="812">
                  <c:v>2012.4</c:v>
                </c:pt>
                <c:pt idx="813">
                  <c:v>2012.8</c:v>
                </c:pt>
                <c:pt idx="814">
                  <c:v>2013.2</c:v>
                </c:pt>
                <c:pt idx="815">
                  <c:v>2013.6</c:v>
                </c:pt>
                <c:pt idx="816">
                  <c:v>2014</c:v>
                </c:pt>
                <c:pt idx="817">
                  <c:v>2014.4</c:v>
                </c:pt>
                <c:pt idx="818">
                  <c:v>2014.8</c:v>
                </c:pt>
                <c:pt idx="819">
                  <c:v>2015.2</c:v>
                </c:pt>
                <c:pt idx="820">
                  <c:v>2015.6</c:v>
                </c:pt>
                <c:pt idx="821">
                  <c:v>2016</c:v>
                </c:pt>
                <c:pt idx="822">
                  <c:v>2016.4</c:v>
                </c:pt>
                <c:pt idx="823">
                  <c:v>2016.8</c:v>
                </c:pt>
                <c:pt idx="824">
                  <c:v>2017.2</c:v>
                </c:pt>
                <c:pt idx="825">
                  <c:v>2017.6</c:v>
                </c:pt>
                <c:pt idx="826">
                  <c:v>2018</c:v>
                </c:pt>
                <c:pt idx="827">
                  <c:v>2018.4</c:v>
                </c:pt>
                <c:pt idx="828">
                  <c:v>2018.8</c:v>
                </c:pt>
                <c:pt idx="829">
                  <c:v>2019.2</c:v>
                </c:pt>
                <c:pt idx="830">
                  <c:v>2019.6</c:v>
                </c:pt>
                <c:pt idx="831">
                  <c:v>2020</c:v>
                </c:pt>
                <c:pt idx="832">
                  <c:v>2020.4</c:v>
                </c:pt>
                <c:pt idx="833">
                  <c:v>2020.8</c:v>
                </c:pt>
                <c:pt idx="834">
                  <c:v>2021.2</c:v>
                </c:pt>
                <c:pt idx="835">
                  <c:v>2021.6</c:v>
                </c:pt>
                <c:pt idx="836">
                  <c:v>2022</c:v>
                </c:pt>
                <c:pt idx="837">
                  <c:v>2022.4</c:v>
                </c:pt>
                <c:pt idx="838">
                  <c:v>2022.8</c:v>
                </c:pt>
                <c:pt idx="839">
                  <c:v>2023.2</c:v>
                </c:pt>
                <c:pt idx="840">
                  <c:v>2023.6</c:v>
                </c:pt>
                <c:pt idx="841">
                  <c:v>2024</c:v>
                </c:pt>
                <c:pt idx="842">
                  <c:v>2024.4</c:v>
                </c:pt>
                <c:pt idx="843">
                  <c:v>2024.8</c:v>
                </c:pt>
                <c:pt idx="844">
                  <c:v>2025.2</c:v>
                </c:pt>
                <c:pt idx="845">
                  <c:v>2025.6</c:v>
                </c:pt>
                <c:pt idx="846">
                  <c:v>2026</c:v>
                </c:pt>
                <c:pt idx="847">
                  <c:v>2026.4</c:v>
                </c:pt>
                <c:pt idx="848">
                  <c:v>2026.8</c:v>
                </c:pt>
                <c:pt idx="849">
                  <c:v>2027.2</c:v>
                </c:pt>
                <c:pt idx="850">
                  <c:v>2027.6</c:v>
                </c:pt>
                <c:pt idx="851">
                  <c:v>2028</c:v>
                </c:pt>
                <c:pt idx="852">
                  <c:v>2028.4</c:v>
                </c:pt>
                <c:pt idx="853">
                  <c:v>2028.8</c:v>
                </c:pt>
                <c:pt idx="854">
                  <c:v>2029.2</c:v>
                </c:pt>
                <c:pt idx="855">
                  <c:v>2029.6</c:v>
                </c:pt>
                <c:pt idx="856">
                  <c:v>2030</c:v>
                </c:pt>
                <c:pt idx="857">
                  <c:v>2030.4</c:v>
                </c:pt>
                <c:pt idx="858">
                  <c:v>2030.8</c:v>
                </c:pt>
                <c:pt idx="859">
                  <c:v>2031.2</c:v>
                </c:pt>
                <c:pt idx="860">
                  <c:v>2031.6</c:v>
                </c:pt>
                <c:pt idx="861">
                  <c:v>2032</c:v>
                </c:pt>
                <c:pt idx="862">
                  <c:v>2032.4</c:v>
                </c:pt>
                <c:pt idx="863">
                  <c:v>2032.8</c:v>
                </c:pt>
                <c:pt idx="864">
                  <c:v>2033.2</c:v>
                </c:pt>
                <c:pt idx="865">
                  <c:v>2033.6</c:v>
                </c:pt>
                <c:pt idx="866">
                  <c:v>2034</c:v>
                </c:pt>
                <c:pt idx="867">
                  <c:v>2034.4</c:v>
                </c:pt>
                <c:pt idx="868">
                  <c:v>2034.8</c:v>
                </c:pt>
                <c:pt idx="869">
                  <c:v>2035.2</c:v>
                </c:pt>
                <c:pt idx="870">
                  <c:v>2035.6</c:v>
                </c:pt>
                <c:pt idx="871">
                  <c:v>2036</c:v>
                </c:pt>
                <c:pt idx="872">
                  <c:v>2036.4</c:v>
                </c:pt>
                <c:pt idx="873">
                  <c:v>2036.8</c:v>
                </c:pt>
                <c:pt idx="874">
                  <c:v>2037.2</c:v>
                </c:pt>
                <c:pt idx="875">
                  <c:v>2037.6</c:v>
                </c:pt>
                <c:pt idx="876">
                  <c:v>2038</c:v>
                </c:pt>
                <c:pt idx="877">
                  <c:v>2038.4</c:v>
                </c:pt>
                <c:pt idx="878">
                  <c:v>2038.8</c:v>
                </c:pt>
                <c:pt idx="879">
                  <c:v>2039.2</c:v>
                </c:pt>
                <c:pt idx="880">
                  <c:v>2039.6</c:v>
                </c:pt>
                <c:pt idx="881">
                  <c:v>2040</c:v>
                </c:pt>
                <c:pt idx="882">
                  <c:v>2040.4</c:v>
                </c:pt>
                <c:pt idx="883">
                  <c:v>2040.8</c:v>
                </c:pt>
                <c:pt idx="884">
                  <c:v>2041.2</c:v>
                </c:pt>
                <c:pt idx="885">
                  <c:v>2041.6</c:v>
                </c:pt>
                <c:pt idx="886">
                  <c:v>2042</c:v>
                </c:pt>
                <c:pt idx="887">
                  <c:v>2042.4</c:v>
                </c:pt>
                <c:pt idx="888">
                  <c:v>2042.8</c:v>
                </c:pt>
                <c:pt idx="889">
                  <c:v>2043.2</c:v>
                </c:pt>
                <c:pt idx="890">
                  <c:v>2043.6</c:v>
                </c:pt>
                <c:pt idx="891">
                  <c:v>2044</c:v>
                </c:pt>
                <c:pt idx="892">
                  <c:v>2044.4</c:v>
                </c:pt>
                <c:pt idx="893">
                  <c:v>2044.8</c:v>
                </c:pt>
                <c:pt idx="894">
                  <c:v>2045.2</c:v>
                </c:pt>
                <c:pt idx="895">
                  <c:v>2045.6</c:v>
                </c:pt>
                <c:pt idx="896">
                  <c:v>2046</c:v>
                </c:pt>
                <c:pt idx="897">
                  <c:v>2046.4</c:v>
                </c:pt>
                <c:pt idx="898">
                  <c:v>2046.8</c:v>
                </c:pt>
                <c:pt idx="899">
                  <c:v>2047.2</c:v>
                </c:pt>
                <c:pt idx="900">
                  <c:v>2047.6</c:v>
                </c:pt>
                <c:pt idx="901">
                  <c:v>2048</c:v>
                </c:pt>
                <c:pt idx="902">
                  <c:v>2048.4</c:v>
                </c:pt>
                <c:pt idx="903">
                  <c:v>2048.8000000000002</c:v>
                </c:pt>
                <c:pt idx="904">
                  <c:v>2049.1999999999998</c:v>
                </c:pt>
                <c:pt idx="905">
                  <c:v>2049.6</c:v>
                </c:pt>
                <c:pt idx="906">
                  <c:v>2050</c:v>
                </c:pt>
                <c:pt idx="907">
                  <c:v>2050.4</c:v>
                </c:pt>
                <c:pt idx="908">
                  <c:v>2050.8000000000002</c:v>
                </c:pt>
                <c:pt idx="909">
                  <c:v>2051.1999999999998</c:v>
                </c:pt>
                <c:pt idx="910">
                  <c:v>2051.6</c:v>
                </c:pt>
                <c:pt idx="911">
                  <c:v>2052</c:v>
                </c:pt>
                <c:pt idx="912">
                  <c:v>2052.4</c:v>
                </c:pt>
                <c:pt idx="913">
                  <c:v>2052.8000000000002</c:v>
                </c:pt>
                <c:pt idx="914">
                  <c:v>2053.1999999999998</c:v>
                </c:pt>
                <c:pt idx="915">
                  <c:v>2053.6</c:v>
                </c:pt>
                <c:pt idx="916">
                  <c:v>2054</c:v>
                </c:pt>
                <c:pt idx="917">
                  <c:v>2054.4</c:v>
                </c:pt>
                <c:pt idx="918">
                  <c:v>2054.8000000000002</c:v>
                </c:pt>
                <c:pt idx="919">
                  <c:v>2055.1999999999998</c:v>
                </c:pt>
                <c:pt idx="920">
                  <c:v>2055.6</c:v>
                </c:pt>
                <c:pt idx="921">
                  <c:v>2056</c:v>
                </c:pt>
                <c:pt idx="922">
                  <c:v>2056.4</c:v>
                </c:pt>
                <c:pt idx="923">
                  <c:v>2056.8000000000002</c:v>
                </c:pt>
                <c:pt idx="924">
                  <c:v>2057.1999999999998</c:v>
                </c:pt>
                <c:pt idx="925">
                  <c:v>2057.6</c:v>
                </c:pt>
                <c:pt idx="926">
                  <c:v>2058</c:v>
                </c:pt>
                <c:pt idx="927">
                  <c:v>2058.4</c:v>
                </c:pt>
                <c:pt idx="928">
                  <c:v>2058.8000000000002</c:v>
                </c:pt>
                <c:pt idx="929">
                  <c:v>2059.1999999999998</c:v>
                </c:pt>
                <c:pt idx="930">
                  <c:v>2059.6</c:v>
                </c:pt>
                <c:pt idx="931">
                  <c:v>2060</c:v>
                </c:pt>
                <c:pt idx="932">
                  <c:v>2060.4</c:v>
                </c:pt>
                <c:pt idx="933">
                  <c:v>2060.8000000000002</c:v>
                </c:pt>
                <c:pt idx="934">
                  <c:v>2061.1999999999998</c:v>
                </c:pt>
                <c:pt idx="935">
                  <c:v>2061.6</c:v>
                </c:pt>
                <c:pt idx="936">
                  <c:v>2062</c:v>
                </c:pt>
                <c:pt idx="937">
                  <c:v>2062.4</c:v>
                </c:pt>
                <c:pt idx="938">
                  <c:v>2062.8000000000002</c:v>
                </c:pt>
                <c:pt idx="939">
                  <c:v>2063.1999999999998</c:v>
                </c:pt>
                <c:pt idx="940">
                  <c:v>2063.6</c:v>
                </c:pt>
                <c:pt idx="941">
                  <c:v>2064</c:v>
                </c:pt>
                <c:pt idx="942">
                  <c:v>2064.4</c:v>
                </c:pt>
                <c:pt idx="943">
                  <c:v>2064.8000000000002</c:v>
                </c:pt>
                <c:pt idx="944">
                  <c:v>2065.1999999999998</c:v>
                </c:pt>
                <c:pt idx="945">
                  <c:v>2065.6</c:v>
                </c:pt>
                <c:pt idx="946">
                  <c:v>2066</c:v>
                </c:pt>
                <c:pt idx="947">
                  <c:v>2066.4</c:v>
                </c:pt>
                <c:pt idx="948">
                  <c:v>2066.8000000000002</c:v>
                </c:pt>
                <c:pt idx="949">
                  <c:v>2067.1999999999998</c:v>
                </c:pt>
                <c:pt idx="950">
                  <c:v>2067.6</c:v>
                </c:pt>
                <c:pt idx="951">
                  <c:v>2068</c:v>
                </c:pt>
                <c:pt idx="952">
                  <c:v>2068.4</c:v>
                </c:pt>
                <c:pt idx="953">
                  <c:v>2068.8000000000002</c:v>
                </c:pt>
                <c:pt idx="954">
                  <c:v>2069.1999999999998</c:v>
                </c:pt>
                <c:pt idx="955">
                  <c:v>2069.6</c:v>
                </c:pt>
                <c:pt idx="956">
                  <c:v>2070</c:v>
                </c:pt>
                <c:pt idx="957">
                  <c:v>2070.4</c:v>
                </c:pt>
                <c:pt idx="958">
                  <c:v>2070.8000000000002</c:v>
                </c:pt>
                <c:pt idx="959">
                  <c:v>2071.1999999999998</c:v>
                </c:pt>
                <c:pt idx="960">
                  <c:v>2071.6</c:v>
                </c:pt>
                <c:pt idx="961">
                  <c:v>2072</c:v>
                </c:pt>
                <c:pt idx="962">
                  <c:v>2072.4</c:v>
                </c:pt>
                <c:pt idx="963">
                  <c:v>2072.8000000000002</c:v>
                </c:pt>
                <c:pt idx="964">
                  <c:v>2073.1999999999998</c:v>
                </c:pt>
                <c:pt idx="965">
                  <c:v>2073.6</c:v>
                </c:pt>
                <c:pt idx="966">
                  <c:v>2074</c:v>
                </c:pt>
                <c:pt idx="967">
                  <c:v>2074.4</c:v>
                </c:pt>
                <c:pt idx="968">
                  <c:v>2074.8000000000002</c:v>
                </c:pt>
                <c:pt idx="969">
                  <c:v>2075.1999999999998</c:v>
                </c:pt>
                <c:pt idx="970">
                  <c:v>2075.6</c:v>
                </c:pt>
                <c:pt idx="971">
                  <c:v>2076</c:v>
                </c:pt>
                <c:pt idx="972">
                  <c:v>2076.4</c:v>
                </c:pt>
                <c:pt idx="973">
                  <c:v>2076.8000000000002</c:v>
                </c:pt>
                <c:pt idx="974">
                  <c:v>2077.1999999999998</c:v>
                </c:pt>
                <c:pt idx="975">
                  <c:v>2077.6</c:v>
                </c:pt>
                <c:pt idx="976">
                  <c:v>2078</c:v>
                </c:pt>
                <c:pt idx="977">
                  <c:v>2078.4</c:v>
                </c:pt>
                <c:pt idx="978">
                  <c:v>2078.8000000000002</c:v>
                </c:pt>
                <c:pt idx="979">
                  <c:v>2079.1999999999998</c:v>
                </c:pt>
                <c:pt idx="980">
                  <c:v>2079.6</c:v>
                </c:pt>
                <c:pt idx="981">
                  <c:v>2080</c:v>
                </c:pt>
                <c:pt idx="982">
                  <c:v>2080.4</c:v>
                </c:pt>
                <c:pt idx="983">
                  <c:v>2080.8000000000002</c:v>
                </c:pt>
                <c:pt idx="984">
                  <c:v>2081.1999999999998</c:v>
                </c:pt>
                <c:pt idx="985">
                  <c:v>2081.6</c:v>
                </c:pt>
                <c:pt idx="986">
                  <c:v>2082</c:v>
                </c:pt>
                <c:pt idx="987">
                  <c:v>2082.4</c:v>
                </c:pt>
                <c:pt idx="988">
                  <c:v>2082.8000000000002</c:v>
                </c:pt>
                <c:pt idx="989">
                  <c:v>2083.1999999999998</c:v>
                </c:pt>
                <c:pt idx="990">
                  <c:v>2083.6</c:v>
                </c:pt>
                <c:pt idx="991">
                  <c:v>2084</c:v>
                </c:pt>
                <c:pt idx="992">
                  <c:v>2084.4</c:v>
                </c:pt>
                <c:pt idx="993">
                  <c:v>2084.8000000000002</c:v>
                </c:pt>
                <c:pt idx="994">
                  <c:v>2085.1999999999998</c:v>
                </c:pt>
                <c:pt idx="995">
                  <c:v>2085.6</c:v>
                </c:pt>
                <c:pt idx="996">
                  <c:v>2086</c:v>
                </c:pt>
                <c:pt idx="997">
                  <c:v>2086.4</c:v>
                </c:pt>
                <c:pt idx="998">
                  <c:v>2086.8000000000002</c:v>
                </c:pt>
                <c:pt idx="999">
                  <c:v>2087.1999999999998</c:v>
                </c:pt>
                <c:pt idx="1000">
                  <c:v>2087.6</c:v>
                </c:pt>
                <c:pt idx="1001">
                  <c:v>2088</c:v>
                </c:pt>
                <c:pt idx="1002">
                  <c:v>2088.4</c:v>
                </c:pt>
                <c:pt idx="1003">
                  <c:v>2088.8000000000002</c:v>
                </c:pt>
                <c:pt idx="1004">
                  <c:v>2089.1999999999998</c:v>
                </c:pt>
                <c:pt idx="1005">
                  <c:v>2089.6</c:v>
                </c:pt>
                <c:pt idx="1006">
                  <c:v>2090</c:v>
                </c:pt>
                <c:pt idx="1007">
                  <c:v>2090.4</c:v>
                </c:pt>
                <c:pt idx="1008">
                  <c:v>2090.8000000000002</c:v>
                </c:pt>
                <c:pt idx="1009">
                  <c:v>2091.1999999999998</c:v>
                </c:pt>
                <c:pt idx="1010">
                  <c:v>2091.6</c:v>
                </c:pt>
                <c:pt idx="1011">
                  <c:v>2092</c:v>
                </c:pt>
                <c:pt idx="1012">
                  <c:v>2092.4</c:v>
                </c:pt>
                <c:pt idx="1013">
                  <c:v>2092.8000000000002</c:v>
                </c:pt>
                <c:pt idx="1014">
                  <c:v>2093.1999999999998</c:v>
                </c:pt>
                <c:pt idx="1015">
                  <c:v>2093.6</c:v>
                </c:pt>
                <c:pt idx="1016">
                  <c:v>2094</c:v>
                </c:pt>
                <c:pt idx="1017">
                  <c:v>2094.4</c:v>
                </c:pt>
                <c:pt idx="1018">
                  <c:v>2094.8000000000002</c:v>
                </c:pt>
                <c:pt idx="1019">
                  <c:v>2095.1999999999998</c:v>
                </c:pt>
                <c:pt idx="1020">
                  <c:v>2095.6</c:v>
                </c:pt>
                <c:pt idx="1021">
                  <c:v>2096</c:v>
                </c:pt>
                <c:pt idx="1022">
                  <c:v>2096.4</c:v>
                </c:pt>
                <c:pt idx="1023">
                  <c:v>2096.8000000000002</c:v>
                </c:pt>
                <c:pt idx="1024">
                  <c:v>2097.1999999999998</c:v>
                </c:pt>
                <c:pt idx="1025">
                  <c:v>2097.6</c:v>
                </c:pt>
                <c:pt idx="1026">
                  <c:v>2098</c:v>
                </c:pt>
                <c:pt idx="1027">
                  <c:v>2098.4</c:v>
                </c:pt>
                <c:pt idx="1028">
                  <c:v>2098.8000000000002</c:v>
                </c:pt>
                <c:pt idx="1029">
                  <c:v>2099.1999999999998</c:v>
                </c:pt>
                <c:pt idx="1030">
                  <c:v>2099.6</c:v>
                </c:pt>
                <c:pt idx="1031">
                  <c:v>2100</c:v>
                </c:pt>
                <c:pt idx="1032">
                  <c:v>2100.4</c:v>
                </c:pt>
                <c:pt idx="1033">
                  <c:v>2100.8000000000002</c:v>
                </c:pt>
                <c:pt idx="1034">
                  <c:v>2101.1999999999998</c:v>
                </c:pt>
                <c:pt idx="1035">
                  <c:v>2101.6</c:v>
                </c:pt>
                <c:pt idx="1036">
                  <c:v>2102</c:v>
                </c:pt>
                <c:pt idx="1037">
                  <c:v>2102.4</c:v>
                </c:pt>
                <c:pt idx="1038">
                  <c:v>2102.8000000000002</c:v>
                </c:pt>
                <c:pt idx="1039">
                  <c:v>2103.1999999999998</c:v>
                </c:pt>
                <c:pt idx="1040">
                  <c:v>2103.6</c:v>
                </c:pt>
                <c:pt idx="1041">
                  <c:v>2104</c:v>
                </c:pt>
                <c:pt idx="1042">
                  <c:v>2104.4</c:v>
                </c:pt>
                <c:pt idx="1043">
                  <c:v>2104.8000000000002</c:v>
                </c:pt>
                <c:pt idx="1044">
                  <c:v>2105.1999999999998</c:v>
                </c:pt>
                <c:pt idx="1045">
                  <c:v>2105.6</c:v>
                </c:pt>
                <c:pt idx="1046">
                  <c:v>2106</c:v>
                </c:pt>
                <c:pt idx="1047">
                  <c:v>2106.4</c:v>
                </c:pt>
                <c:pt idx="1048">
                  <c:v>2106.8000000000002</c:v>
                </c:pt>
                <c:pt idx="1049">
                  <c:v>2107.1999999999998</c:v>
                </c:pt>
                <c:pt idx="1050">
                  <c:v>2107.6</c:v>
                </c:pt>
                <c:pt idx="1051">
                  <c:v>2108</c:v>
                </c:pt>
                <c:pt idx="1052">
                  <c:v>2108.4</c:v>
                </c:pt>
                <c:pt idx="1053">
                  <c:v>2108.8000000000002</c:v>
                </c:pt>
                <c:pt idx="1054">
                  <c:v>2109.1999999999998</c:v>
                </c:pt>
                <c:pt idx="1055">
                  <c:v>2109.6</c:v>
                </c:pt>
                <c:pt idx="1056">
                  <c:v>2110</c:v>
                </c:pt>
                <c:pt idx="1057">
                  <c:v>2110.4</c:v>
                </c:pt>
                <c:pt idx="1058">
                  <c:v>2110.8000000000002</c:v>
                </c:pt>
                <c:pt idx="1059">
                  <c:v>2111.1999999999998</c:v>
                </c:pt>
                <c:pt idx="1060">
                  <c:v>2111.6</c:v>
                </c:pt>
                <c:pt idx="1061">
                  <c:v>2112</c:v>
                </c:pt>
                <c:pt idx="1062">
                  <c:v>2112.4</c:v>
                </c:pt>
                <c:pt idx="1063">
                  <c:v>2112.8000000000002</c:v>
                </c:pt>
                <c:pt idx="1064">
                  <c:v>2113.1999999999998</c:v>
                </c:pt>
                <c:pt idx="1065">
                  <c:v>2113.6</c:v>
                </c:pt>
                <c:pt idx="1066">
                  <c:v>2114</c:v>
                </c:pt>
                <c:pt idx="1067">
                  <c:v>2114.4</c:v>
                </c:pt>
                <c:pt idx="1068">
                  <c:v>2114.8000000000002</c:v>
                </c:pt>
                <c:pt idx="1069">
                  <c:v>2115.1999999999998</c:v>
                </c:pt>
                <c:pt idx="1070">
                  <c:v>2115.6</c:v>
                </c:pt>
                <c:pt idx="1071">
                  <c:v>2116</c:v>
                </c:pt>
                <c:pt idx="1072">
                  <c:v>2116.4</c:v>
                </c:pt>
                <c:pt idx="1073">
                  <c:v>2116.8000000000002</c:v>
                </c:pt>
                <c:pt idx="1074">
                  <c:v>2117.1999999999998</c:v>
                </c:pt>
                <c:pt idx="1075">
                  <c:v>2117.6</c:v>
                </c:pt>
                <c:pt idx="1076">
                  <c:v>2118</c:v>
                </c:pt>
                <c:pt idx="1077">
                  <c:v>2118.4</c:v>
                </c:pt>
                <c:pt idx="1078">
                  <c:v>2118.8000000000002</c:v>
                </c:pt>
                <c:pt idx="1079">
                  <c:v>2119.1999999999998</c:v>
                </c:pt>
                <c:pt idx="1080">
                  <c:v>2119.6</c:v>
                </c:pt>
                <c:pt idx="1081">
                  <c:v>2120</c:v>
                </c:pt>
                <c:pt idx="1082">
                  <c:v>2120.4</c:v>
                </c:pt>
                <c:pt idx="1083">
                  <c:v>2120.8000000000002</c:v>
                </c:pt>
                <c:pt idx="1084">
                  <c:v>2121.1999999999998</c:v>
                </c:pt>
                <c:pt idx="1085">
                  <c:v>2121.6</c:v>
                </c:pt>
                <c:pt idx="1086">
                  <c:v>2122</c:v>
                </c:pt>
                <c:pt idx="1087">
                  <c:v>2122.4</c:v>
                </c:pt>
                <c:pt idx="1088">
                  <c:v>2122.8000000000002</c:v>
                </c:pt>
                <c:pt idx="1089">
                  <c:v>2123.1999999999998</c:v>
                </c:pt>
                <c:pt idx="1090">
                  <c:v>2123.6</c:v>
                </c:pt>
                <c:pt idx="1091">
                  <c:v>2124</c:v>
                </c:pt>
                <c:pt idx="1092">
                  <c:v>2124.4</c:v>
                </c:pt>
                <c:pt idx="1093">
                  <c:v>2124.8000000000002</c:v>
                </c:pt>
                <c:pt idx="1094">
                  <c:v>2125.1999999999998</c:v>
                </c:pt>
                <c:pt idx="1095">
                  <c:v>2125.6</c:v>
                </c:pt>
                <c:pt idx="1096">
                  <c:v>2126</c:v>
                </c:pt>
                <c:pt idx="1097">
                  <c:v>2126.4</c:v>
                </c:pt>
                <c:pt idx="1098">
                  <c:v>2126.8000000000002</c:v>
                </c:pt>
                <c:pt idx="1099">
                  <c:v>2127.1999999999998</c:v>
                </c:pt>
                <c:pt idx="1100">
                  <c:v>2127.6</c:v>
                </c:pt>
                <c:pt idx="1101">
                  <c:v>2128</c:v>
                </c:pt>
                <c:pt idx="1102">
                  <c:v>2128.4</c:v>
                </c:pt>
                <c:pt idx="1103">
                  <c:v>2128.8000000000002</c:v>
                </c:pt>
                <c:pt idx="1104">
                  <c:v>2129.1999999999998</c:v>
                </c:pt>
                <c:pt idx="1105">
                  <c:v>2129.6</c:v>
                </c:pt>
                <c:pt idx="1106">
                  <c:v>2130</c:v>
                </c:pt>
                <c:pt idx="1107">
                  <c:v>2130.4</c:v>
                </c:pt>
                <c:pt idx="1108">
                  <c:v>2130.8000000000002</c:v>
                </c:pt>
                <c:pt idx="1109">
                  <c:v>2131.1999999999998</c:v>
                </c:pt>
                <c:pt idx="1110">
                  <c:v>2131.6</c:v>
                </c:pt>
                <c:pt idx="1111">
                  <c:v>2132</c:v>
                </c:pt>
                <c:pt idx="1112">
                  <c:v>2132.4</c:v>
                </c:pt>
                <c:pt idx="1113">
                  <c:v>2132.8000000000002</c:v>
                </c:pt>
                <c:pt idx="1114">
                  <c:v>2133.1999999999998</c:v>
                </c:pt>
                <c:pt idx="1115">
                  <c:v>2133.6</c:v>
                </c:pt>
                <c:pt idx="1116">
                  <c:v>2134</c:v>
                </c:pt>
                <c:pt idx="1117">
                  <c:v>2134.4</c:v>
                </c:pt>
                <c:pt idx="1118">
                  <c:v>2134.8000000000002</c:v>
                </c:pt>
                <c:pt idx="1119">
                  <c:v>2135.1999999999998</c:v>
                </c:pt>
                <c:pt idx="1120">
                  <c:v>2135.6</c:v>
                </c:pt>
                <c:pt idx="1121">
                  <c:v>2136</c:v>
                </c:pt>
                <c:pt idx="1122">
                  <c:v>2136.4</c:v>
                </c:pt>
                <c:pt idx="1123">
                  <c:v>2136.8000000000002</c:v>
                </c:pt>
                <c:pt idx="1124">
                  <c:v>2137.1999999999998</c:v>
                </c:pt>
              </c:numCache>
            </c:numRef>
          </c:cat>
          <c:val>
            <c:numRef>
              <c:f>'p03-NetherRiver'!$A$4220:$A$5344</c:f>
              <c:numCache>
                <c:formatCode>General</c:formatCode>
                <c:ptCount val="1125"/>
                <c:pt idx="0">
                  <c:v>2.4178182753050781E-2</c:v>
                </c:pt>
                <c:pt idx="1">
                  <c:v>-7.4817062877919394E-2</c:v>
                </c:pt>
                <c:pt idx="2">
                  <c:v>-6.9167526942736646E-3</c:v>
                </c:pt>
                <c:pt idx="3">
                  <c:v>6.0855192720062345E-3</c:v>
                </c:pt>
                <c:pt idx="4">
                  <c:v>-3.9521255598917004E-2</c:v>
                </c:pt>
                <c:pt idx="5">
                  <c:v>-0.22391870771150585</c:v>
                </c:pt>
                <c:pt idx="6">
                  <c:v>-8.8940381801231705E-2</c:v>
                </c:pt>
                <c:pt idx="7">
                  <c:v>-0.15351971935411352</c:v>
                </c:pt>
                <c:pt idx="8">
                  <c:v>-0.1627536127620825</c:v>
                </c:pt>
                <c:pt idx="9">
                  <c:v>0.150837425452022</c:v>
                </c:pt>
                <c:pt idx="10">
                  <c:v>7.3220588664989539E-2</c:v>
                </c:pt>
                <c:pt idx="11">
                  <c:v>-0.13328003962334306</c:v>
                </c:pt>
                <c:pt idx="12">
                  <c:v>-6.5955886820277587E-2</c:v>
                </c:pt>
                <c:pt idx="13">
                  <c:v>0.1203956296103364</c:v>
                </c:pt>
                <c:pt idx="14">
                  <c:v>-0.17996952473539024</c:v>
                </c:pt>
                <c:pt idx="15">
                  <c:v>-4.8235418189522317E-2</c:v>
                </c:pt>
                <c:pt idx="16">
                  <c:v>0.12536206285114987</c:v>
                </c:pt>
                <c:pt idx="17">
                  <c:v>0.37846701051404602</c:v>
                </c:pt>
                <c:pt idx="18">
                  <c:v>0.16511462834123397</c:v>
                </c:pt>
                <c:pt idx="19">
                  <c:v>0.10666583799893986</c:v>
                </c:pt>
                <c:pt idx="20">
                  <c:v>-0.17633298942549053</c:v>
                </c:pt>
                <c:pt idx="21">
                  <c:v>-5.1161679411794725E-3</c:v>
                </c:pt>
                <c:pt idx="22">
                  <c:v>-2.9776645095140164E-2</c:v>
                </c:pt>
                <c:pt idx="23">
                  <c:v>0.32102898559427456</c:v>
                </c:pt>
                <c:pt idx="24">
                  <c:v>-8.2976701156995236E-2</c:v>
                </c:pt>
                <c:pt idx="25">
                  <c:v>-6.0221083449277291E-2</c:v>
                </c:pt>
                <c:pt idx="26">
                  <c:v>3.0483822513312664E-2</c:v>
                </c:pt>
                <c:pt idx="27">
                  <c:v>9.107695810766786E-2</c:v>
                </c:pt>
                <c:pt idx="28">
                  <c:v>-0.1182014518396734</c:v>
                </c:pt>
                <c:pt idx="29">
                  <c:v>3.9868101426477065E-2</c:v>
                </c:pt>
                <c:pt idx="30">
                  <c:v>4.6251330142433045E-2</c:v>
                </c:pt>
                <c:pt idx="31">
                  <c:v>0.28288910772141646</c:v>
                </c:pt>
                <c:pt idx="32">
                  <c:v>7.5190745801963499E-3</c:v>
                </c:pt>
                <c:pt idx="33">
                  <c:v>0.24522287935153636</c:v>
                </c:pt>
                <c:pt idx="34">
                  <c:v>0.21097617284453279</c:v>
                </c:pt>
                <c:pt idx="35">
                  <c:v>-3.388027789840925E-2</c:v>
                </c:pt>
                <c:pt idx="36">
                  <c:v>7.4637364001010564E-2</c:v>
                </c:pt>
                <c:pt idx="37">
                  <c:v>0.20871105080126978</c:v>
                </c:pt>
                <c:pt idx="38">
                  <c:v>4.6993895129226193E-2</c:v>
                </c:pt>
                <c:pt idx="39">
                  <c:v>0.29001104103655867</c:v>
                </c:pt>
                <c:pt idx="40">
                  <c:v>0.34509590817143715</c:v>
                </c:pt>
                <c:pt idx="41">
                  <c:v>0.35939986749645653</c:v>
                </c:pt>
                <c:pt idx="42">
                  <c:v>-2.5103404043652577E-2</c:v>
                </c:pt>
                <c:pt idx="43">
                  <c:v>4.0946607715869388E-2</c:v>
                </c:pt>
                <c:pt idx="44">
                  <c:v>-0.1784227585600206</c:v>
                </c:pt>
                <c:pt idx="45">
                  <c:v>-0.26428150118528942</c:v>
                </c:pt>
                <c:pt idx="46">
                  <c:v>0.23839246022665589</c:v>
                </c:pt>
                <c:pt idx="47">
                  <c:v>-0.17574480463544279</c:v>
                </c:pt>
                <c:pt idx="48">
                  <c:v>0.24278250313501798</c:v>
                </c:pt>
                <c:pt idx="49">
                  <c:v>-0.11574838999437115</c:v>
                </c:pt>
                <c:pt idx="50">
                  <c:v>0.41406914755867846</c:v>
                </c:pt>
                <c:pt idx="51">
                  <c:v>0.46774773082994142</c:v>
                </c:pt>
                <c:pt idx="52">
                  <c:v>4.827774733439566E-2</c:v>
                </c:pt>
                <c:pt idx="53">
                  <c:v>0.23018125854533872</c:v>
                </c:pt>
                <c:pt idx="54">
                  <c:v>0.15622178294887129</c:v>
                </c:pt>
                <c:pt idx="55">
                  <c:v>-3.0724809711050571E-2</c:v>
                </c:pt>
                <c:pt idx="56">
                  <c:v>-0.24043832994339737</c:v>
                </c:pt>
                <c:pt idx="57">
                  <c:v>-0.42234339570868967</c:v>
                </c:pt>
                <c:pt idx="58">
                  <c:v>-0.20823711159899377</c:v>
                </c:pt>
                <c:pt idx="59">
                  <c:v>-9.7404516106049666E-2</c:v>
                </c:pt>
                <c:pt idx="60">
                  <c:v>5.6090975093355422E-2</c:v>
                </c:pt>
                <c:pt idx="61">
                  <c:v>0.19659601571086488</c:v>
                </c:pt>
                <c:pt idx="62">
                  <c:v>-8.5480607943545894E-2</c:v>
                </c:pt>
                <c:pt idx="63">
                  <c:v>-2.5667778700384669E-2</c:v>
                </c:pt>
                <c:pt idx="64">
                  <c:v>-8.0327528347191535E-2</c:v>
                </c:pt>
                <c:pt idx="65">
                  <c:v>3.2900066494289615E-2</c:v>
                </c:pt>
                <c:pt idx="66">
                  <c:v>0.17191267486818856</c:v>
                </c:pt>
                <c:pt idx="67">
                  <c:v>0.37047376268533033</c:v>
                </c:pt>
                <c:pt idx="68">
                  <c:v>-1.8108421551680631E-2</c:v>
                </c:pt>
                <c:pt idx="69">
                  <c:v>5.9046345931041355E-2</c:v>
                </c:pt>
                <c:pt idx="70">
                  <c:v>0.16091747849347354</c:v>
                </c:pt>
                <c:pt idx="71">
                  <c:v>-8.8344718966823332E-2</c:v>
                </c:pt>
                <c:pt idx="72">
                  <c:v>0.20097204312548539</c:v>
                </c:pt>
                <c:pt idx="73">
                  <c:v>0.14923780037923678</c:v>
                </c:pt>
                <c:pt idx="74">
                  <c:v>0.20926063777576759</c:v>
                </c:pt>
                <c:pt idx="75">
                  <c:v>-0.12565207815421536</c:v>
                </c:pt>
                <c:pt idx="76">
                  <c:v>-2.6340141106021508E-2</c:v>
                </c:pt>
                <c:pt idx="77">
                  <c:v>0.46852404174721834</c:v>
                </c:pt>
                <c:pt idx="78">
                  <c:v>0.56918591610911107</c:v>
                </c:pt>
                <c:pt idx="79">
                  <c:v>0.26237000401086324</c:v>
                </c:pt>
                <c:pt idx="80">
                  <c:v>0.15431115665572631</c:v>
                </c:pt>
                <c:pt idx="81">
                  <c:v>7.6610606714433982E-3</c:v>
                </c:pt>
                <c:pt idx="82">
                  <c:v>6.4117546097249456E-2</c:v>
                </c:pt>
                <c:pt idx="83">
                  <c:v>0.18313571337535245</c:v>
                </c:pt>
                <c:pt idx="84">
                  <c:v>-0.31399828364497501</c:v>
                </c:pt>
                <c:pt idx="85">
                  <c:v>3.3130787248077997E-2</c:v>
                </c:pt>
                <c:pt idx="86">
                  <c:v>0.20517866631907183</c:v>
                </c:pt>
                <c:pt idx="87">
                  <c:v>-8.7533755111183165E-2</c:v>
                </c:pt>
                <c:pt idx="88">
                  <c:v>1.9090022339553425E-2</c:v>
                </c:pt>
                <c:pt idx="89">
                  <c:v>3.2703271697885339E-3</c:v>
                </c:pt>
                <c:pt idx="90">
                  <c:v>0.17405573765418475</c:v>
                </c:pt>
                <c:pt idx="91">
                  <c:v>-1.236260301765596E-2</c:v>
                </c:pt>
                <c:pt idx="92">
                  <c:v>-0.10119824207170519</c:v>
                </c:pt>
                <c:pt idx="93">
                  <c:v>-7.2452906329006861E-2</c:v>
                </c:pt>
                <c:pt idx="94">
                  <c:v>0.17074291324717522</c:v>
                </c:pt>
                <c:pt idx="95">
                  <c:v>7.5239160766187863E-3</c:v>
                </c:pt>
                <c:pt idx="96">
                  <c:v>0.13462812448102018</c:v>
                </c:pt>
                <c:pt idx="97">
                  <c:v>-0.28678453416431643</c:v>
                </c:pt>
                <c:pt idx="98">
                  <c:v>-4.3076763894695336E-2</c:v>
                </c:pt>
                <c:pt idx="99">
                  <c:v>-0.24078233358567153</c:v>
                </c:pt>
                <c:pt idx="100">
                  <c:v>0.34683437411156764</c:v>
                </c:pt>
                <c:pt idx="101">
                  <c:v>-0.14197914023194008</c:v>
                </c:pt>
                <c:pt idx="102">
                  <c:v>-5.7501891659843263E-2</c:v>
                </c:pt>
                <c:pt idx="103">
                  <c:v>-1.6879140493809064E-2</c:v>
                </c:pt>
                <c:pt idx="104">
                  <c:v>-8.3667658213259333E-2</c:v>
                </c:pt>
                <c:pt idx="105">
                  <c:v>0.15297519978263613</c:v>
                </c:pt>
                <c:pt idx="106">
                  <c:v>0.35638956980806197</c:v>
                </c:pt>
                <c:pt idx="107">
                  <c:v>0.26950059530359632</c:v>
                </c:pt>
                <c:pt idx="108">
                  <c:v>0.33583337179833245</c:v>
                </c:pt>
                <c:pt idx="109">
                  <c:v>4.7040765701517995E-2</c:v>
                </c:pt>
                <c:pt idx="110">
                  <c:v>-0.25224664378864076</c:v>
                </c:pt>
                <c:pt idx="111">
                  <c:v>-2.4243390246151353E-2</c:v>
                </c:pt>
                <c:pt idx="112">
                  <c:v>6.9650382030501501E-2</c:v>
                </c:pt>
                <c:pt idx="113">
                  <c:v>-0.12561764842112416</c:v>
                </c:pt>
                <c:pt idx="114">
                  <c:v>-0.15525314938213802</c:v>
                </c:pt>
                <c:pt idx="115">
                  <c:v>0.58768559419314736</c:v>
                </c:pt>
                <c:pt idx="116">
                  <c:v>-1.9201437439392233E-2</c:v>
                </c:pt>
                <c:pt idx="117">
                  <c:v>-3.045118461015156E-2</c:v>
                </c:pt>
                <c:pt idx="118">
                  <c:v>-0.22304605503701341</c:v>
                </c:pt>
                <c:pt idx="119">
                  <c:v>-0.21685060894331815</c:v>
                </c:pt>
                <c:pt idx="120">
                  <c:v>-3.2036256653048045E-2</c:v>
                </c:pt>
                <c:pt idx="121">
                  <c:v>-0.20702536190034787</c:v>
                </c:pt>
                <c:pt idx="122">
                  <c:v>-0.28833589987936942</c:v>
                </c:pt>
                <c:pt idx="123">
                  <c:v>6.13682457478813E-2</c:v>
                </c:pt>
                <c:pt idx="124">
                  <c:v>-9.0385571174128987E-2</c:v>
                </c:pt>
                <c:pt idx="125">
                  <c:v>-3.6449847079650322E-2</c:v>
                </c:pt>
                <c:pt idx="126">
                  <c:v>-0.22539660603595929</c:v>
                </c:pt>
                <c:pt idx="127">
                  <c:v>-6.2878467376437708E-2</c:v>
                </c:pt>
                <c:pt idx="128">
                  <c:v>0.16764546201233516</c:v>
                </c:pt>
                <c:pt idx="129">
                  <c:v>9.6992505029690979E-2</c:v>
                </c:pt>
                <c:pt idx="130">
                  <c:v>0.38072610548028402</c:v>
                </c:pt>
                <c:pt idx="131">
                  <c:v>0.11784145520168093</c:v>
                </c:pt>
                <c:pt idx="132">
                  <c:v>0.11551425497230544</c:v>
                </c:pt>
                <c:pt idx="133">
                  <c:v>0.16393061719669061</c:v>
                </c:pt>
                <c:pt idx="134">
                  <c:v>-0.42777893316217258</c:v>
                </c:pt>
                <c:pt idx="135">
                  <c:v>0.10799434927392576</c:v>
                </c:pt>
                <c:pt idx="136">
                  <c:v>-0.16486993045838821</c:v>
                </c:pt>
                <c:pt idx="137">
                  <c:v>-0.29060914128421816</c:v>
                </c:pt>
                <c:pt idx="138">
                  <c:v>-0.11138537478259031</c:v>
                </c:pt>
                <c:pt idx="139">
                  <c:v>-0.12638575369213995</c:v>
                </c:pt>
                <c:pt idx="140">
                  <c:v>0.3179734156912904</c:v>
                </c:pt>
                <c:pt idx="141">
                  <c:v>0.28048451370647937</c:v>
                </c:pt>
                <c:pt idx="142">
                  <c:v>-5.1552954835807074E-2</c:v>
                </c:pt>
                <c:pt idx="143">
                  <c:v>7.8431794516295394E-2</c:v>
                </c:pt>
                <c:pt idx="144">
                  <c:v>-3.7290612243349119E-2</c:v>
                </c:pt>
                <c:pt idx="145">
                  <c:v>0.14571348439805548</c:v>
                </c:pt>
                <c:pt idx="146">
                  <c:v>7.6760036245874741E-2</c:v>
                </c:pt>
                <c:pt idx="147">
                  <c:v>0.19411098345334904</c:v>
                </c:pt>
                <c:pt idx="148">
                  <c:v>0.12135906456272033</c:v>
                </c:pt>
                <c:pt idx="149">
                  <c:v>0.22978259564492359</c:v>
                </c:pt>
                <c:pt idx="150">
                  <c:v>-1.0212244650731062E-2</c:v>
                </c:pt>
                <c:pt idx="151">
                  <c:v>-0.10489425889583454</c:v>
                </c:pt>
                <c:pt idx="152">
                  <c:v>-5.2081128825458012E-3</c:v>
                </c:pt>
                <c:pt idx="153">
                  <c:v>0.24432326598693149</c:v>
                </c:pt>
                <c:pt idx="154">
                  <c:v>-0.13177394552448191</c:v>
                </c:pt>
                <c:pt idx="155">
                  <c:v>-0.23890988243359618</c:v>
                </c:pt>
                <c:pt idx="156">
                  <c:v>6.1683717674597294E-2</c:v>
                </c:pt>
                <c:pt idx="157">
                  <c:v>-0.42791068409219796</c:v>
                </c:pt>
                <c:pt idx="158">
                  <c:v>0.12976986648803096</c:v>
                </c:pt>
                <c:pt idx="159">
                  <c:v>0.43082924477446111</c:v>
                </c:pt>
                <c:pt idx="160">
                  <c:v>4.678592051855085E-2</c:v>
                </c:pt>
                <c:pt idx="161">
                  <c:v>0.3065321241951276</c:v>
                </c:pt>
                <c:pt idx="162">
                  <c:v>0.30809530543496583</c:v>
                </c:pt>
                <c:pt idx="163">
                  <c:v>-0.13862085954632092</c:v>
                </c:pt>
                <c:pt idx="164">
                  <c:v>-2.8247617947931569E-2</c:v>
                </c:pt>
                <c:pt idx="165">
                  <c:v>0.16925729457701505</c:v>
                </c:pt>
                <c:pt idx="166">
                  <c:v>0.26827689697362783</c:v>
                </c:pt>
                <c:pt idx="167">
                  <c:v>0.28402302771685833</c:v>
                </c:pt>
                <c:pt idx="168">
                  <c:v>0.12063946209924731</c:v>
                </c:pt>
                <c:pt idx="169">
                  <c:v>0.12031591968550065</c:v>
                </c:pt>
                <c:pt idx="170">
                  <c:v>2.3350742859158669E-2</c:v>
                </c:pt>
                <c:pt idx="171">
                  <c:v>1.0550646697169708E-2</c:v>
                </c:pt>
                <c:pt idx="172">
                  <c:v>0.15332525945741687</c:v>
                </c:pt>
                <c:pt idx="173">
                  <c:v>0.19417787688777627</c:v>
                </c:pt>
                <c:pt idx="174">
                  <c:v>-0.20420987330135815</c:v>
                </c:pt>
                <c:pt idx="175">
                  <c:v>0.26571887211814255</c:v>
                </c:pt>
                <c:pt idx="176">
                  <c:v>0.13026511749202446</c:v>
                </c:pt>
                <c:pt idx="177">
                  <c:v>-0.15678903088093071</c:v>
                </c:pt>
                <c:pt idx="178">
                  <c:v>-0.11558270771784701</c:v>
                </c:pt>
                <c:pt idx="179">
                  <c:v>0.24020426454183214</c:v>
                </c:pt>
                <c:pt idx="180">
                  <c:v>9.636715467437551E-3</c:v>
                </c:pt>
                <c:pt idx="181">
                  <c:v>-7.9239341132896601E-2</c:v>
                </c:pt>
                <c:pt idx="182">
                  <c:v>-8.3795316549774401E-2</c:v>
                </c:pt>
                <c:pt idx="183">
                  <c:v>0.21172310116088849</c:v>
                </c:pt>
                <c:pt idx="184">
                  <c:v>6.3185534065856974E-2</c:v>
                </c:pt>
                <c:pt idx="185">
                  <c:v>-0.26408633385409547</c:v>
                </c:pt>
                <c:pt idx="186">
                  <c:v>0.19541013119693657</c:v>
                </c:pt>
                <c:pt idx="187">
                  <c:v>-3.7216974974178529E-3</c:v>
                </c:pt>
                <c:pt idx="188">
                  <c:v>6.132860559155412E-2</c:v>
                </c:pt>
                <c:pt idx="189">
                  <c:v>0.10356364899341025</c:v>
                </c:pt>
                <c:pt idx="190">
                  <c:v>0.11386530394707145</c:v>
                </c:pt>
                <c:pt idx="191">
                  <c:v>-5.03023025325115E-2</c:v>
                </c:pt>
                <c:pt idx="192">
                  <c:v>-0.1265412321623815</c:v>
                </c:pt>
                <c:pt idx="193">
                  <c:v>7.8337137190854389E-2</c:v>
                </c:pt>
                <c:pt idx="194">
                  <c:v>-8.2448677093041656E-2</c:v>
                </c:pt>
                <c:pt idx="195">
                  <c:v>0.34649624463233925</c:v>
                </c:pt>
                <c:pt idx="196">
                  <c:v>0.24689702635278438</c:v>
                </c:pt>
                <c:pt idx="197">
                  <c:v>-6.7953332148245227E-2</c:v>
                </c:pt>
                <c:pt idx="198">
                  <c:v>0.21315329543404343</c:v>
                </c:pt>
                <c:pt idx="199">
                  <c:v>0.13812175513482555</c:v>
                </c:pt>
                <c:pt idx="200">
                  <c:v>0.40778539841787503</c:v>
                </c:pt>
                <c:pt idx="201">
                  <c:v>4.3523951348416301E-2</c:v>
                </c:pt>
                <c:pt idx="202">
                  <c:v>-6.7449398433383212E-2</c:v>
                </c:pt>
                <c:pt idx="203">
                  <c:v>-0.24660482473171291</c:v>
                </c:pt>
                <c:pt idx="204">
                  <c:v>-2.4555934799386836E-2</c:v>
                </c:pt>
                <c:pt idx="205">
                  <c:v>0.28194746790474029</c:v>
                </c:pt>
                <c:pt idx="206">
                  <c:v>0.13938280793065855</c:v>
                </c:pt>
                <c:pt idx="207">
                  <c:v>-3.5233042562871464E-2</c:v>
                </c:pt>
                <c:pt idx="208">
                  <c:v>1.3599661396736462E-2</c:v>
                </c:pt>
                <c:pt idx="209">
                  <c:v>-0.18241621399912605</c:v>
                </c:pt>
                <c:pt idx="210">
                  <c:v>-6.5371378085147813E-3</c:v>
                </c:pt>
                <c:pt idx="211">
                  <c:v>-3.8814139528598079E-2</c:v>
                </c:pt>
                <c:pt idx="212">
                  <c:v>2.7922815597592188E-2</c:v>
                </c:pt>
                <c:pt idx="213">
                  <c:v>-4.2192285170716826E-5</c:v>
                </c:pt>
                <c:pt idx="214">
                  <c:v>-0.16095892581772125</c:v>
                </c:pt>
                <c:pt idx="215">
                  <c:v>4.3288861562593983E-2</c:v>
                </c:pt>
                <c:pt idx="216">
                  <c:v>-0.19775770481635851</c:v>
                </c:pt>
                <c:pt idx="217">
                  <c:v>-0.17287781731210677</c:v>
                </c:pt>
                <c:pt idx="218">
                  <c:v>-3.3081867972551915E-2</c:v>
                </c:pt>
                <c:pt idx="219">
                  <c:v>-0.34085176786877919</c:v>
                </c:pt>
                <c:pt idx="220">
                  <c:v>0.4735904607046269</c:v>
                </c:pt>
                <c:pt idx="221">
                  <c:v>0.1064751824400812</c:v>
                </c:pt>
                <c:pt idx="222">
                  <c:v>0.47275488290544204</c:v>
                </c:pt>
                <c:pt idx="223">
                  <c:v>0.44035944416258471</c:v>
                </c:pt>
                <c:pt idx="224">
                  <c:v>9.3373580261436662E-2</c:v>
                </c:pt>
                <c:pt idx="225">
                  <c:v>0.11383446263760338</c:v>
                </c:pt>
                <c:pt idx="226">
                  <c:v>-0.12179076086569757</c:v>
                </c:pt>
                <c:pt idx="227">
                  <c:v>0.34093943239693908</c:v>
                </c:pt>
                <c:pt idx="228">
                  <c:v>0.43128391008008898</c:v>
                </c:pt>
                <c:pt idx="229">
                  <c:v>0.23866395692014547</c:v>
                </c:pt>
                <c:pt idx="230">
                  <c:v>-3.0958788141734306E-2</c:v>
                </c:pt>
                <c:pt idx="231">
                  <c:v>5.3624825621899075E-3</c:v>
                </c:pt>
                <c:pt idx="232">
                  <c:v>-0.35560020124968278</c:v>
                </c:pt>
                <c:pt idx="233">
                  <c:v>-8.3677611292537424E-2</c:v>
                </c:pt>
                <c:pt idx="234">
                  <c:v>0.22998488280627233</c:v>
                </c:pt>
                <c:pt idx="235">
                  <c:v>0.27827877278673513</c:v>
                </c:pt>
                <c:pt idx="236">
                  <c:v>8.5749459493408342E-2</c:v>
                </c:pt>
                <c:pt idx="237">
                  <c:v>-0.10581013428334635</c:v>
                </c:pt>
                <c:pt idx="238">
                  <c:v>-0.20536924152888875</c:v>
                </c:pt>
                <c:pt idx="239">
                  <c:v>8.7208308732979856E-2</c:v>
                </c:pt>
                <c:pt idx="240">
                  <c:v>7.1672215070674394E-2</c:v>
                </c:pt>
                <c:pt idx="241">
                  <c:v>-0.1455450601442056</c:v>
                </c:pt>
                <c:pt idx="242">
                  <c:v>0.25749854497997743</c:v>
                </c:pt>
                <c:pt idx="243">
                  <c:v>8.3266347288249609E-2</c:v>
                </c:pt>
                <c:pt idx="244">
                  <c:v>-0.12680146644550411</c:v>
                </c:pt>
                <c:pt idx="245">
                  <c:v>6.7637207748523775E-3</c:v>
                </c:pt>
                <c:pt idx="246">
                  <c:v>-0.31195532481473015</c:v>
                </c:pt>
                <c:pt idx="247">
                  <c:v>2.2847605482361477E-2</c:v>
                </c:pt>
                <c:pt idx="248">
                  <c:v>-0.13130497480086695</c:v>
                </c:pt>
                <c:pt idx="249">
                  <c:v>0.15572816535465767</c:v>
                </c:pt>
                <c:pt idx="250">
                  <c:v>0.40347387528344375</c:v>
                </c:pt>
                <c:pt idx="251">
                  <c:v>0.19580201353985577</c:v>
                </c:pt>
                <c:pt idx="252">
                  <c:v>0.64352503311673348</c:v>
                </c:pt>
                <c:pt idx="253">
                  <c:v>-0.1326360833836972</c:v>
                </c:pt>
                <c:pt idx="254">
                  <c:v>6.1530153147964672E-2</c:v>
                </c:pt>
                <c:pt idx="255">
                  <c:v>0.32391384682682994</c:v>
                </c:pt>
                <c:pt idx="256">
                  <c:v>-2.8411651665439297E-2</c:v>
                </c:pt>
                <c:pt idx="257">
                  <c:v>0.20458866136396275</c:v>
                </c:pt>
                <c:pt idx="258">
                  <c:v>-0.15747616899957623</c:v>
                </c:pt>
                <c:pt idx="259">
                  <c:v>0.44496740321420242</c:v>
                </c:pt>
                <c:pt idx="260">
                  <c:v>0.24804917835526014</c:v>
                </c:pt>
                <c:pt idx="261">
                  <c:v>3.830719129382737E-2</c:v>
                </c:pt>
                <c:pt idx="262">
                  <c:v>0.29367919458552355</c:v>
                </c:pt>
                <c:pt idx="263">
                  <c:v>0.26207696070174863</c:v>
                </c:pt>
                <c:pt idx="264">
                  <c:v>1.8659443805431775E-2</c:v>
                </c:pt>
                <c:pt idx="265">
                  <c:v>0.23119862200365821</c:v>
                </c:pt>
                <c:pt idx="266">
                  <c:v>0.16648662507054174</c:v>
                </c:pt>
                <c:pt idx="267">
                  <c:v>6.8450624592494347E-2</c:v>
                </c:pt>
                <c:pt idx="268">
                  <c:v>2.4031566484904066E-2</c:v>
                </c:pt>
                <c:pt idx="269">
                  <c:v>8.9965867472270145E-2</c:v>
                </c:pt>
                <c:pt idx="270">
                  <c:v>0.12135553228791612</c:v>
                </c:pt>
                <c:pt idx="271">
                  <c:v>0.17895859148863896</c:v>
                </c:pt>
                <c:pt idx="272">
                  <c:v>-0.21451410869236848</c:v>
                </c:pt>
                <c:pt idx="273">
                  <c:v>0.51203182811169934</c:v>
                </c:pt>
                <c:pt idx="274">
                  <c:v>-0.12814457355823555</c:v>
                </c:pt>
                <c:pt idx="275">
                  <c:v>-0.10960850970318353</c:v>
                </c:pt>
                <c:pt idx="276">
                  <c:v>-2.861432276134418E-2</c:v>
                </c:pt>
                <c:pt idx="277">
                  <c:v>-8.0675005648526532E-2</c:v>
                </c:pt>
                <c:pt idx="278">
                  <c:v>-9.8467708075010651E-2</c:v>
                </c:pt>
                <c:pt idx="279">
                  <c:v>-0.24086108309094917</c:v>
                </c:pt>
                <c:pt idx="280">
                  <c:v>-0.21815707511797394</c:v>
                </c:pt>
                <c:pt idx="281">
                  <c:v>-1.3583886679337798E-2</c:v>
                </c:pt>
                <c:pt idx="282">
                  <c:v>-0.10873566803476303</c:v>
                </c:pt>
                <c:pt idx="283">
                  <c:v>0.46876208382135848</c:v>
                </c:pt>
                <c:pt idx="284">
                  <c:v>-0.36557101501385175</c:v>
                </c:pt>
                <c:pt idx="285">
                  <c:v>-3.7044494139696293E-2</c:v>
                </c:pt>
                <c:pt idx="286">
                  <c:v>-0.13852409544940442</c:v>
                </c:pt>
                <c:pt idx="287">
                  <c:v>-0.34100512664185184</c:v>
                </c:pt>
                <c:pt idx="288">
                  <c:v>-4.5116587454536006E-2</c:v>
                </c:pt>
                <c:pt idx="289">
                  <c:v>0.11611052842502262</c:v>
                </c:pt>
                <c:pt idx="290">
                  <c:v>6.6651961955580152E-2</c:v>
                </c:pt>
                <c:pt idx="291">
                  <c:v>4.1114228374043382E-2</c:v>
                </c:pt>
                <c:pt idx="292">
                  <c:v>-0.38788185056949692</c:v>
                </c:pt>
                <c:pt idx="293">
                  <c:v>0.13442937824511408</c:v>
                </c:pt>
                <c:pt idx="294">
                  <c:v>4.1327017377961017E-2</c:v>
                </c:pt>
                <c:pt idx="295">
                  <c:v>0.13515188693434582</c:v>
                </c:pt>
                <c:pt idx="296">
                  <c:v>-9.7094935899819379E-2</c:v>
                </c:pt>
                <c:pt idx="297">
                  <c:v>0.24534201589525378</c:v>
                </c:pt>
                <c:pt idx="298">
                  <c:v>-0.11984020047534044</c:v>
                </c:pt>
                <c:pt idx="299">
                  <c:v>0.11926258179620836</c:v>
                </c:pt>
                <c:pt idx="300">
                  <c:v>5.0634072524991691E-2</c:v>
                </c:pt>
                <c:pt idx="301">
                  <c:v>-0.25375908575207901</c:v>
                </c:pt>
                <c:pt idx="302">
                  <c:v>-7.1012686415028614E-2</c:v>
                </c:pt>
                <c:pt idx="303">
                  <c:v>0.15840674313596531</c:v>
                </c:pt>
                <c:pt idx="304">
                  <c:v>5.5571028400606626E-2</c:v>
                </c:pt>
                <c:pt idx="305">
                  <c:v>-7.8862800429068958E-2</c:v>
                </c:pt>
                <c:pt idx="306">
                  <c:v>-4.6077085163019393E-2</c:v>
                </c:pt>
                <c:pt idx="307">
                  <c:v>7.8785203902390077E-3</c:v>
                </c:pt>
                <c:pt idx="308">
                  <c:v>0.19431909072765113</c:v>
                </c:pt>
                <c:pt idx="309">
                  <c:v>0.53380983860259756</c:v>
                </c:pt>
                <c:pt idx="310">
                  <c:v>-6.4313213233121391E-2</c:v>
                </c:pt>
                <c:pt idx="311">
                  <c:v>0.22208986066803932</c:v>
                </c:pt>
                <c:pt idx="312">
                  <c:v>0.1464674216213398</c:v>
                </c:pt>
                <c:pt idx="313">
                  <c:v>-9.3538772293652872E-2</c:v>
                </c:pt>
                <c:pt idx="314">
                  <c:v>-6.7545736402676748E-2</c:v>
                </c:pt>
                <c:pt idx="315">
                  <c:v>0.2019574392486268</c:v>
                </c:pt>
                <c:pt idx="316">
                  <c:v>4.4974168917167934E-2</c:v>
                </c:pt>
                <c:pt idx="317">
                  <c:v>-0.12219868910696546</c:v>
                </c:pt>
                <c:pt idx="318">
                  <c:v>-1.9032514867031725E-3</c:v>
                </c:pt>
                <c:pt idx="319">
                  <c:v>-0.16538404225733244</c:v>
                </c:pt>
                <c:pt idx="320">
                  <c:v>-0.26620757762949249</c:v>
                </c:pt>
                <c:pt idx="321">
                  <c:v>2.6402189278184995E-2</c:v>
                </c:pt>
                <c:pt idx="322">
                  <c:v>0.10585144702548527</c:v>
                </c:pt>
                <c:pt idx="323">
                  <c:v>0.11022510653750645</c:v>
                </c:pt>
                <c:pt idx="324">
                  <c:v>-1.2869927862248776E-2</c:v>
                </c:pt>
                <c:pt idx="325">
                  <c:v>-0.43770126128262649</c:v>
                </c:pt>
                <c:pt idx="326">
                  <c:v>-0.33790761802658781</c:v>
                </c:pt>
                <c:pt idx="327">
                  <c:v>-0.32695095087843845</c:v>
                </c:pt>
                <c:pt idx="328">
                  <c:v>-0.20493659452486596</c:v>
                </c:pt>
                <c:pt idx="329">
                  <c:v>-9.8683663468213279E-2</c:v>
                </c:pt>
                <c:pt idx="330">
                  <c:v>0.10661816795063733</c:v>
                </c:pt>
                <c:pt idx="331">
                  <c:v>0.15506927299046841</c:v>
                </c:pt>
                <c:pt idx="332">
                  <c:v>-6.7577676122106911E-2</c:v>
                </c:pt>
                <c:pt idx="333">
                  <c:v>-3.3150787726820841E-2</c:v>
                </c:pt>
                <c:pt idx="334">
                  <c:v>0.24211787880370556</c:v>
                </c:pt>
                <c:pt idx="335">
                  <c:v>-0.14319021137101656</c:v>
                </c:pt>
                <c:pt idx="336">
                  <c:v>-8.7422391839663216E-2</c:v>
                </c:pt>
                <c:pt idx="337">
                  <c:v>-0.21572546307889445</c:v>
                </c:pt>
                <c:pt idx="338">
                  <c:v>0.1305721391356352</c:v>
                </c:pt>
                <c:pt idx="339">
                  <c:v>0.31039666113696446</c:v>
                </c:pt>
                <c:pt idx="340">
                  <c:v>0.19605167329291789</c:v>
                </c:pt>
                <c:pt idx="341">
                  <c:v>-0.25150581182214909</c:v>
                </c:pt>
                <c:pt idx="342">
                  <c:v>-6.0791354247673179E-2</c:v>
                </c:pt>
                <c:pt idx="343">
                  <c:v>0.11254727216593247</c:v>
                </c:pt>
                <c:pt idx="344">
                  <c:v>-5.2075264941759403E-3</c:v>
                </c:pt>
                <c:pt idx="345">
                  <c:v>0.17388645629581029</c:v>
                </c:pt>
                <c:pt idx="346">
                  <c:v>-0.10910681148811835</c:v>
                </c:pt>
                <c:pt idx="347">
                  <c:v>-0.14886097229527467</c:v>
                </c:pt>
                <c:pt idx="348">
                  <c:v>-0.10357360011240518</c:v>
                </c:pt>
                <c:pt idx="349">
                  <c:v>0.21499286461279948</c:v>
                </c:pt>
                <c:pt idx="350">
                  <c:v>8.5123683821789531E-2</c:v>
                </c:pt>
                <c:pt idx="351">
                  <c:v>0.37658870248117876</c:v>
                </c:pt>
                <c:pt idx="352">
                  <c:v>-5.2058429574175225E-2</c:v>
                </c:pt>
                <c:pt idx="353">
                  <c:v>-0.36658414953231694</c:v>
                </c:pt>
                <c:pt idx="354">
                  <c:v>-0.14760477404721523</c:v>
                </c:pt>
                <c:pt idx="355">
                  <c:v>4.3598729138870251E-2</c:v>
                </c:pt>
                <c:pt idx="356">
                  <c:v>-3.3833170691951853E-2</c:v>
                </c:pt>
                <c:pt idx="357">
                  <c:v>-0.19626132241006128</c:v>
                </c:pt>
                <c:pt idx="358">
                  <c:v>-6.7403227684950717E-2</c:v>
                </c:pt>
                <c:pt idx="359">
                  <c:v>-6.4049582817712281E-2</c:v>
                </c:pt>
                <c:pt idx="360">
                  <c:v>0.27527871040360258</c:v>
                </c:pt>
                <c:pt idx="361">
                  <c:v>-8.4763568706783754E-2</c:v>
                </c:pt>
                <c:pt idx="362">
                  <c:v>-0.24952767261805969</c:v>
                </c:pt>
                <c:pt idx="363">
                  <c:v>0.2084250120169216</c:v>
                </c:pt>
                <c:pt idx="364">
                  <c:v>0.16249982062464136</c:v>
                </c:pt>
                <c:pt idx="365">
                  <c:v>-3.6913192710270326E-2</c:v>
                </c:pt>
                <c:pt idx="366">
                  <c:v>0.2866859368199311</c:v>
                </c:pt>
                <c:pt idx="367">
                  <c:v>0.25224189955786064</c:v>
                </c:pt>
                <c:pt idx="368">
                  <c:v>0.23743923914472004</c:v>
                </c:pt>
                <c:pt idx="369">
                  <c:v>0.17593458005359325</c:v>
                </c:pt>
                <c:pt idx="370">
                  <c:v>-0.20476167064505563</c:v>
                </c:pt>
                <c:pt idx="371">
                  <c:v>2.7505167275464981E-2</c:v>
                </c:pt>
                <c:pt idx="372">
                  <c:v>0.19793413152937039</c:v>
                </c:pt>
                <c:pt idx="373">
                  <c:v>-0.16604907446655143</c:v>
                </c:pt>
                <c:pt idx="374">
                  <c:v>-7.5074883251240176E-2</c:v>
                </c:pt>
                <c:pt idx="375">
                  <c:v>5.0622963789313691E-2</c:v>
                </c:pt>
                <c:pt idx="376">
                  <c:v>4.1537778602043052E-2</c:v>
                </c:pt>
                <c:pt idx="377">
                  <c:v>0.21123626573830095</c:v>
                </c:pt>
                <c:pt idx="378">
                  <c:v>-3.8954330011793548E-2</c:v>
                </c:pt>
                <c:pt idx="379">
                  <c:v>-0.12628374843645779</c:v>
                </c:pt>
                <c:pt idx="380">
                  <c:v>-0.24052639878495813</c:v>
                </c:pt>
                <c:pt idx="381">
                  <c:v>-3.8952959590910996E-2</c:v>
                </c:pt>
                <c:pt idx="382">
                  <c:v>-2.4577522412580766E-2</c:v>
                </c:pt>
                <c:pt idx="383">
                  <c:v>0.27493117522625071</c:v>
                </c:pt>
                <c:pt idx="384">
                  <c:v>0.23182621971706824</c:v>
                </c:pt>
                <c:pt idx="385">
                  <c:v>-5.5812227202640119E-3</c:v>
                </c:pt>
                <c:pt idx="386">
                  <c:v>-5.133801800228105E-2</c:v>
                </c:pt>
                <c:pt idx="387">
                  <c:v>0.17304535728494824</c:v>
                </c:pt>
                <c:pt idx="388">
                  <c:v>0.16849656158283982</c:v>
                </c:pt>
                <c:pt idx="389">
                  <c:v>7.7684215308594429E-2</c:v>
                </c:pt>
                <c:pt idx="390">
                  <c:v>0.1195996792750707</c:v>
                </c:pt>
                <c:pt idx="391">
                  <c:v>-7.5531256180171258E-2</c:v>
                </c:pt>
                <c:pt idx="392">
                  <c:v>4.9490065137835881E-2</c:v>
                </c:pt>
                <c:pt idx="393">
                  <c:v>0.17909114962419165</c:v>
                </c:pt>
                <c:pt idx="394">
                  <c:v>9.3390459741121146E-3</c:v>
                </c:pt>
                <c:pt idx="395">
                  <c:v>0.2935832540365933</c:v>
                </c:pt>
                <c:pt idx="396">
                  <c:v>8.9809990441859722E-2</c:v>
                </c:pt>
                <c:pt idx="397">
                  <c:v>0.42491465831093739</c:v>
                </c:pt>
                <c:pt idx="398">
                  <c:v>-0.22732012095394188</c:v>
                </c:pt>
                <c:pt idx="399">
                  <c:v>-0.34583540740571478</c:v>
                </c:pt>
                <c:pt idx="400">
                  <c:v>-6.361393422165057E-2</c:v>
                </c:pt>
                <c:pt idx="401">
                  <c:v>0.22242263575431914</c:v>
                </c:pt>
                <c:pt idx="402">
                  <c:v>0.11919502593321313</c:v>
                </c:pt>
                <c:pt idx="403">
                  <c:v>0.47433140869664642</c:v>
                </c:pt>
                <c:pt idx="404">
                  <c:v>0.35105032602143532</c:v>
                </c:pt>
                <c:pt idx="405">
                  <c:v>0.20714447360602489</c:v>
                </c:pt>
                <c:pt idx="406">
                  <c:v>-2.8953113093203864E-2</c:v>
                </c:pt>
                <c:pt idx="407">
                  <c:v>5.8422414383186461E-2</c:v>
                </c:pt>
                <c:pt idx="408">
                  <c:v>-9.3420396643483616E-2</c:v>
                </c:pt>
                <c:pt idx="409">
                  <c:v>2.4902703504684542E-2</c:v>
                </c:pt>
                <c:pt idx="410">
                  <c:v>6.6526404906588621E-2</c:v>
                </c:pt>
                <c:pt idx="411">
                  <c:v>-2.9338980426154737E-2</c:v>
                </c:pt>
                <c:pt idx="412">
                  <c:v>9.9943538414860644E-2</c:v>
                </c:pt>
                <c:pt idx="413">
                  <c:v>-0.28262986567751031</c:v>
                </c:pt>
                <c:pt idx="414">
                  <c:v>1.8505204096034344E-2</c:v>
                </c:pt>
                <c:pt idx="415">
                  <c:v>-0.32035368982026496</c:v>
                </c:pt>
                <c:pt idx="416">
                  <c:v>-0.17387001428534193</c:v>
                </c:pt>
                <c:pt idx="417">
                  <c:v>-1.8488270192594303E-2</c:v>
                </c:pt>
                <c:pt idx="418">
                  <c:v>-0.12740595707367158</c:v>
                </c:pt>
                <c:pt idx="419">
                  <c:v>8.7331653978040269E-2</c:v>
                </c:pt>
                <c:pt idx="420">
                  <c:v>0.32532324218928982</c:v>
                </c:pt>
                <c:pt idx="421">
                  <c:v>2.6254371121724962E-2</c:v>
                </c:pt>
                <c:pt idx="422">
                  <c:v>0.30354324228104429</c:v>
                </c:pt>
                <c:pt idx="423">
                  <c:v>-0.14141775168490972</c:v>
                </c:pt>
                <c:pt idx="424">
                  <c:v>7.9649754723803146E-2</c:v>
                </c:pt>
                <c:pt idx="425">
                  <c:v>-0.15491786812214253</c:v>
                </c:pt>
                <c:pt idx="426">
                  <c:v>-0.10539045982852996</c:v>
                </c:pt>
                <c:pt idx="427">
                  <c:v>0.13014649106467752</c:v>
                </c:pt>
                <c:pt idx="428">
                  <c:v>-0.41160152091391761</c:v>
                </c:pt>
                <c:pt idx="429">
                  <c:v>0.16112856911759615</c:v>
                </c:pt>
                <c:pt idx="430">
                  <c:v>5.4894253249328895E-2</c:v>
                </c:pt>
                <c:pt idx="431">
                  <c:v>-5.2899595011465184E-2</c:v>
                </c:pt>
                <c:pt idx="432">
                  <c:v>8.152461710287523E-2</c:v>
                </c:pt>
                <c:pt idx="433">
                  <c:v>-0.12176013272246883</c:v>
                </c:pt>
                <c:pt idx="434">
                  <c:v>0.10442852519520135</c:v>
                </c:pt>
                <c:pt idx="435">
                  <c:v>0.15861483904132073</c:v>
                </c:pt>
                <c:pt idx="436">
                  <c:v>-3.2266611656251942E-2</c:v>
                </c:pt>
                <c:pt idx="437">
                  <c:v>0.13435060501253809</c:v>
                </c:pt>
                <c:pt idx="438">
                  <c:v>0.17327131750487706</c:v>
                </c:pt>
                <c:pt idx="439">
                  <c:v>0.23709361827548819</c:v>
                </c:pt>
                <c:pt idx="440">
                  <c:v>0.12039549355143447</c:v>
                </c:pt>
                <c:pt idx="441">
                  <c:v>8.510826439853042E-2</c:v>
                </c:pt>
                <c:pt idx="442">
                  <c:v>-0.10711371904593675</c:v>
                </c:pt>
                <c:pt idx="443">
                  <c:v>-0.14482443302985643</c:v>
                </c:pt>
                <c:pt idx="444">
                  <c:v>0.14754831487126535</c:v>
                </c:pt>
                <c:pt idx="445">
                  <c:v>-5.9094060967504969E-2</c:v>
                </c:pt>
                <c:pt idx="446">
                  <c:v>-9.2824033867261402E-2</c:v>
                </c:pt>
                <c:pt idx="447">
                  <c:v>-8.208355042501142E-2</c:v>
                </c:pt>
                <c:pt idx="448">
                  <c:v>3.0423457823801681E-2</c:v>
                </c:pt>
                <c:pt idx="449">
                  <c:v>0.42954511569631998</c:v>
                </c:pt>
                <c:pt idx="450">
                  <c:v>3.9221582510297115E-2</c:v>
                </c:pt>
                <c:pt idx="451">
                  <c:v>0.27558376871997831</c:v>
                </c:pt>
                <c:pt idx="452">
                  <c:v>-1.095973807720102E-2</c:v>
                </c:pt>
                <c:pt idx="453">
                  <c:v>0.28925261950555275</c:v>
                </c:pt>
                <c:pt idx="454">
                  <c:v>5.8021148992262017E-2</c:v>
                </c:pt>
                <c:pt idx="455">
                  <c:v>2.3980343965181394E-2</c:v>
                </c:pt>
                <c:pt idx="456">
                  <c:v>0.40101513245907122</c:v>
                </c:pt>
                <c:pt idx="457">
                  <c:v>0.17440917000152095</c:v>
                </c:pt>
                <c:pt idx="458">
                  <c:v>-0.14250735802292719</c:v>
                </c:pt>
                <c:pt idx="459">
                  <c:v>-6.9916784499356399E-2</c:v>
                </c:pt>
                <c:pt idx="460">
                  <c:v>-0.1545509300155043</c:v>
                </c:pt>
                <c:pt idx="461">
                  <c:v>4.8831268954212359E-2</c:v>
                </c:pt>
                <c:pt idx="462">
                  <c:v>-0.27651366003424299</c:v>
                </c:pt>
                <c:pt idx="463">
                  <c:v>-3.9170719101908336E-2</c:v>
                </c:pt>
                <c:pt idx="464">
                  <c:v>-0.24443153598751194</c:v>
                </c:pt>
                <c:pt idx="465">
                  <c:v>-6.3055012893373064E-2</c:v>
                </c:pt>
                <c:pt idx="466">
                  <c:v>-3.2088687270120875E-2</c:v>
                </c:pt>
                <c:pt idx="467">
                  <c:v>-2.2395421173476204E-2</c:v>
                </c:pt>
                <c:pt idx="468">
                  <c:v>4.9013925347212439E-2</c:v>
                </c:pt>
                <c:pt idx="469">
                  <c:v>0.26225524598398647</c:v>
                </c:pt>
                <c:pt idx="470">
                  <c:v>0.29035123555129055</c:v>
                </c:pt>
                <c:pt idx="471">
                  <c:v>0.38352109676534668</c:v>
                </c:pt>
                <c:pt idx="472">
                  <c:v>-6.4186442973940661E-2</c:v>
                </c:pt>
                <c:pt idx="473">
                  <c:v>-0.26254239355476922</c:v>
                </c:pt>
                <c:pt idx="474">
                  <c:v>-0.14880901696963383</c:v>
                </c:pt>
                <c:pt idx="475">
                  <c:v>-0.35945455630653472</c:v>
                </c:pt>
                <c:pt idx="476">
                  <c:v>-0.22572701253064603</c:v>
                </c:pt>
                <c:pt idx="477">
                  <c:v>-9.2816088806148389E-2</c:v>
                </c:pt>
                <c:pt idx="478">
                  <c:v>4.6073064081549486E-2</c:v>
                </c:pt>
                <c:pt idx="479">
                  <c:v>4.5144855179436949E-2</c:v>
                </c:pt>
                <c:pt idx="480">
                  <c:v>0.29747381084469177</c:v>
                </c:pt>
                <c:pt idx="481">
                  <c:v>0.14929287318017775</c:v>
                </c:pt>
                <c:pt idx="482">
                  <c:v>-0.14414931065202391</c:v>
                </c:pt>
                <c:pt idx="483">
                  <c:v>-4.6458441402380035E-2</c:v>
                </c:pt>
                <c:pt idx="484">
                  <c:v>-5.5025769166351768E-2</c:v>
                </c:pt>
                <c:pt idx="485">
                  <c:v>7.9672624576748785E-2</c:v>
                </c:pt>
                <c:pt idx="486">
                  <c:v>4.9710453534713761E-2</c:v>
                </c:pt>
                <c:pt idx="487">
                  <c:v>-0.31571113925625854</c:v>
                </c:pt>
                <c:pt idx="488">
                  <c:v>0.16582323396425275</c:v>
                </c:pt>
                <c:pt idx="489">
                  <c:v>6.2350242132061251E-2</c:v>
                </c:pt>
                <c:pt idx="490">
                  <c:v>0.48877953575385719</c:v>
                </c:pt>
                <c:pt idx="491">
                  <c:v>0.27927326857698792</c:v>
                </c:pt>
                <c:pt idx="492">
                  <c:v>0.31267253883741014</c:v>
                </c:pt>
                <c:pt idx="493">
                  <c:v>0.32303720342556358</c:v>
                </c:pt>
                <c:pt idx="494">
                  <c:v>9.1383937558793538E-2</c:v>
                </c:pt>
                <c:pt idx="495">
                  <c:v>-0.4179810074491625</c:v>
                </c:pt>
                <c:pt idx="496">
                  <c:v>-0.26389433243432164</c:v>
                </c:pt>
                <c:pt idx="497">
                  <c:v>-0.14766811202488855</c:v>
                </c:pt>
                <c:pt idx="498">
                  <c:v>1.5268402242776535E-2</c:v>
                </c:pt>
                <c:pt idx="499">
                  <c:v>-6.041790109790951E-2</c:v>
                </c:pt>
                <c:pt idx="500">
                  <c:v>-9.7531143135151654E-3</c:v>
                </c:pt>
                <c:pt idx="501">
                  <c:v>-5.9416669916644682E-2</c:v>
                </c:pt>
                <c:pt idx="502">
                  <c:v>-0.24115519339641017</c:v>
                </c:pt>
                <c:pt idx="503">
                  <c:v>-5.4221791183076629E-2</c:v>
                </c:pt>
                <c:pt idx="504">
                  <c:v>-0.16701903729114437</c:v>
                </c:pt>
                <c:pt idx="505">
                  <c:v>-9.3075184638486408E-3</c:v>
                </c:pt>
                <c:pt idx="506">
                  <c:v>-0.24943781285837846</c:v>
                </c:pt>
                <c:pt idx="507">
                  <c:v>0.22567055058998503</c:v>
                </c:pt>
                <c:pt idx="508">
                  <c:v>0.12173209544389768</c:v>
                </c:pt>
                <c:pt idx="509">
                  <c:v>0.72952244171613034</c:v>
                </c:pt>
                <c:pt idx="510">
                  <c:v>0.42025146752651549</c:v>
                </c:pt>
                <c:pt idx="511">
                  <c:v>0.23818609863236856</c:v>
                </c:pt>
                <c:pt idx="512">
                  <c:v>0.30148837002548651</c:v>
                </c:pt>
                <c:pt idx="513">
                  <c:v>0.18034554339332304</c:v>
                </c:pt>
                <c:pt idx="514">
                  <c:v>0.11266011785083468</c:v>
                </c:pt>
                <c:pt idx="515">
                  <c:v>-2.3568447796744774E-2</c:v>
                </c:pt>
                <c:pt idx="516">
                  <c:v>0.21231720144900451</c:v>
                </c:pt>
                <c:pt idx="517">
                  <c:v>0.3688337643264335</c:v>
                </c:pt>
                <c:pt idx="518">
                  <c:v>-4.4874252706275708E-2</c:v>
                </c:pt>
                <c:pt idx="519">
                  <c:v>2.7122159291032955E-2</c:v>
                </c:pt>
                <c:pt idx="520">
                  <c:v>0.11606992658462617</c:v>
                </c:pt>
                <c:pt idx="521">
                  <c:v>0.60288323803399524</c:v>
                </c:pt>
                <c:pt idx="522">
                  <c:v>4.6258711493366189E-2</c:v>
                </c:pt>
                <c:pt idx="523">
                  <c:v>0.27845223542815206</c:v>
                </c:pt>
                <c:pt idx="524">
                  <c:v>0.21813560620354694</c:v>
                </c:pt>
                <c:pt idx="525">
                  <c:v>0.21445862853070335</c:v>
                </c:pt>
                <c:pt idx="526">
                  <c:v>6.563279939296135E-2</c:v>
                </c:pt>
                <c:pt idx="527">
                  <c:v>6.7914194411904216E-2</c:v>
                </c:pt>
                <c:pt idx="528">
                  <c:v>0.11113565263227249</c:v>
                </c:pt>
                <c:pt idx="529">
                  <c:v>0.14458422451395131</c:v>
                </c:pt>
                <c:pt idx="530">
                  <c:v>-0.28391385665313179</c:v>
                </c:pt>
                <c:pt idx="531">
                  <c:v>2.0280853383779107E-2</c:v>
                </c:pt>
                <c:pt idx="532">
                  <c:v>-2.9124783090858475E-2</c:v>
                </c:pt>
                <c:pt idx="533">
                  <c:v>0.19513764717037302</c:v>
                </c:pt>
                <c:pt idx="534">
                  <c:v>0.2022087508723896</c:v>
                </c:pt>
                <c:pt idx="535">
                  <c:v>0.4314127817132139</c:v>
                </c:pt>
                <c:pt idx="536">
                  <c:v>-0.24910778368049263</c:v>
                </c:pt>
                <c:pt idx="537">
                  <c:v>0.14673204613642349</c:v>
                </c:pt>
                <c:pt idx="538">
                  <c:v>0.12809316799572451</c:v>
                </c:pt>
                <c:pt idx="539">
                  <c:v>0.1759694254487732</c:v>
                </c:pt>
                <c:pt idx="540">
                  <c:v>0.34368806692910764</c:v>
                </c:pt>
                <c:pt idx="541">
                  <c:v>3.1216812904619584E-2</c:v>
                </c:pt>
                <c:pt idx="542">
                  <c:v>-3.771894125865688E-2</c:v>
                </c:pt>
                <c:pt idx="543">
                  <c:v>-0.26104088339056569</c:v>
                </c:pt>
                <c:pt idx="544">
                  <c:v>-0.1354455972501622</c:v>
                </c:pt>
                <c:pt idx="545">
                  <c:v>-4.5782847241400748E-2</c:v>
                </c:pt>
                <c:pt idx="546">
                  <c:v>-9.0097652027609054E-2</c:v>
                </c:pt>
                <c:pt idx="547">
                  <c:v>0.21375166908387372</c:v>
                </c:pt>
                <c:pt idx="548">
                  <c:v>-0.19392630833213714</c:v>
                </c:pt>
                <c:pt idx="549">
                  <c:v>0.14777503401146214</c:v>
                </c:pt>
                <c:pt idx="550">
                  <c:v>4.0740231029321283E-2</c:v>
                </c:pt>
                <c:pt idx="551">
                  <c:v>5.778314005858648E-2</c:v>
                </c:pt>
                <c:pt idx="552">
                  <c:v>0.23207051462099743</c:v>
                </c:pt>
                <c:pt idx="553">
                  <c:v>-0.23975553687775192</c:v>
                </c:pt>
                <c:pt idx="554">
                  <c:v>-0.21647670414349224</c:v>
                </c:pt>
                <c:pt idx="555">
                  <c:v>0.25998397561270875</c:v>
                </c:pt>
                <c:pt idx="556">
                  <c:v>0.26388578141040037</c:v>
                </c:pt>
                <c:pt idx="557">
                  <c:v>9.9535375712043905E-2</c:v>
                </c:pt>
                <c:pt idx="558">
                  <c:v>0.19320241286562007</c:v>
                </c:pt>
                <c:pt idx="559">
                  <c:v>-0.24719359097599741</c:v>
                </c:pt>
                <c:pt idx="560">
                  <c:v>-0.26256283931075969</c:v>
                </c:pt>
                <c:pt idx="561">
                  <c:v>3.1706321557732065E-2</c:v>
                </c:pt>
                <c:pt idx="562">
                  <c:v>-0.43149773131126795</c:v>
                </c:pt>
                <c:pt idx="563">
                  <c:v>1.1761702259924622E-2</c:v>
                </c:pt>
                <c:pt idx="564">
                  <c:v>-0.31500008252318884</c:v>
                </c:pt>
                <c:pt idx="565">
                  <c:v>-9.6241316349639117E-2</c:v>
                </c:pt>
                <c:pt idx="566">
                  <c:v>0.12685184512864006</c:v>
                </c:pt>
                <c:pt idx="567">
                  <c:v>-3.3462742556508718E-3</c:v>
                </c:pt>
                <c:pt idx="568">
                  <c:v>0.16026931727375421</c:v>
                </c:pt>
                <c:pt idx="569">
                  <c:v>2.4583583541796739E-2</c:v>
                </c:pt>
                <c:pt idx="570">
                  <c:v>0.22307060379493732</c:v>
                </c:pt>
                <c:pt idx="571">
                  <c:v>-2.5907534735355842E-2</c:v>
                </c:pt>
                <c:pt idx="572">
                  <c:v>4.7873371319802627E-3</c:v>
                </c:pt>
                <c:pt idx="573">
                  <c:v>-0.28682274942932934</c:v>
                </c:pt>
                <c:pt idx="574">
                  <c:v>-0.21598593330930721</c:v>
                </c:pt>
                <c:pt idx="575">
                  <c:v>-0.24960848072477776</c:v>
                </c:pt>
                <c:pt idx="576">
                  <c:v>-0.22199554238713598</c:v>
                </c:pt>
                <c:pt idx="577">
                  <c:v>0.20075860714959576</c:v>
                </c:pt>
                <c:pt idx="578">
                  <c:v>0.14591042827317119</c:v>
                </c:pt>
                <c:pt idx="579">
                  <c:v>-0.10599610318915537</c:v>
                </c:pt>
                <c:pt idx="580">
                  <c:v>0.22473742681397263</c:v>
                </c:pt>
                <c:pt idx="581">
                  <c:v>0.13211015181838076</c:v>
                </c:pt>
                <c:pt idx="582">
                  <c:v>-2.9173608967851539E-2</c:v>
                </c:pt>
                <c:pt idx="583">
                  <c:v>0.10719555150032961</c:v>
                </c:pt>
                <c:pt idx="584">
                  <c:v>-9.3039464026543672E-2</c:v>
                </c:pt>
                <c:pt idx="585">
                  <c:v>0.50572367542938124</c:v>
                </c:pt>
                <c:pt idx="586">
                  <c:v>0.16810403246819289</c:v>
                </c:pt>
                <c:pt idx="587">
                  <c:v>0.15980904119527556</c:v>
                </c:pt>
                <c:pt idx="588">
                  <c:v>8.2957464688734828E-2</c:v>
                </c:pt>
                <c:pt idx="589">
                  <c:v>0.11437891477012468</c:v>
                </c:pt>
                <c:pt idx="590">
                  <c:v>-8.0876905958301382E-2</c:v>
                </c:pt>
                <c:pt idx="591">
                  <c:v>0.18111797361881959</c:v>
                </c:pt>
                <c:pt idx="592">
                  <c:v>0.2373671932947346</c:v>
                </c:pt>
                <c:pt idx="593">
                  <c:v>-2.6538618014049387E-2</c:v>
                </c:pt>
                <c:pt idx="594">
                  <c:v>-5.7961959928915785E-2</c:v>
                </c:pt>
                <c:pt idx="595">
                  <c:v>3.4254292602675929E-2</c:v>
                </c:pt>
                <c:pt idx="596">
                  <c:v>-0.50527036251109814</c:v>
                </c:pt>
                <c:pt idx="597">
                  <c:v>7.1423860595142774E-2</c:v>
                </c:pt>
                <c:pt idx="598">
                  <c:v>-0.29028614731430852</c:v>
                </c:pt>
                <c:pt idx="599">
                  <c:v>-0.25809260503587267</c:v>
                </c:pt>
                <c:pt idx="600">
                  <c:v>-0.36981879440742843</c:v>
                </c:pt>
                <c:pt idx="601">
                  <c:v>-0.29689848742333974</c:v>
                </c:pt>
                <c:pt idx="602">
                  <c:v>-4.3501532600548731E-2</c:v>
                </c:pt>
                <c:pt idx="603">
                  <c:v>0.36362100043086693</c:v>
                </c:pt>
                <c:pt idx="604">
                  <c:v>0.3320448212580896</c:v>
                </c:pt>
                <c:pt idx="605">
                  <c:v>-0.2860419441829089</c:v>
                </c:pt>
                <c:pt idx="606">
                  <c:v>-0.17253897793640166</c:v>
                </c:pt>
                <c:pt idx="607">
                  <c:v>-0.17400826211362314</c:v>
                </c:pt>
                <c:pt idx="608">
                  <c:v>8.8634173600635191E-3</c:v>
                </c:pt>
                <c:pt idx="609">
                  <c:v>-0.26808816666797347</c:v>
                </c:pt>
                <c:pt idx="610">
                  <c:v>-0.32816348203624041</c:v>
                </c:pt>
                <c:pt idx="611">
                  <c:v>-0.12061725665552742</c:v>
                </c:pt>
                <c:pt idx="612">
                  <c:v>-6.63058474137454E-2</c:v>
                </c:pt>
                <c:pt idx="613">
                  <c:v>0.15590281994308769</c:v>
                </c:pt>
                <c:pt idx="614">
                  <c:v>-0.14823455337803376</c:v>
                </c:pt>
                <c:pt idx="615">
                  <c:v>0.14847439875167529</c:v>
                </c:pt>
                <c:pt idx="616">
                  <c:v>-0.63727190402493261</c:v>
                </c:pt>
                <c:pt idx="617">
                  <c:v>0.18036750294308029</c:v>
                </c:pt>
                <c:pt idx="618">
                  <c:v>-0.15646674758738061</c:v>
                </c:pt>
                <c:pt idx="619">
                  <c:v>0.41181601666134499</c:v>
                </c:pt>
                <c:pt idx="620">
                  <c:v>9.148134529744284E-2</c:v>
                </c:pt>
                <c:pt idx="621">
                  <c:v>-0.18707370261404338</c:v>
                </c:pt>
                <c:pt idx="622">
                  <c:v>0.45904565809444692</c:v>
                </c:pt>
                <c:pt idx="623">
                  <c:v>9.7412936782801662E-2</c:v>
                </c:pt>
                <c:pt idx="624">
                  <c:v>-0.31972737906205512</c:v>
                </c:pt>
                <c:pt idx="625">
                  <c:v>-0.1253225377738289</c:v>
                </c:pt>
                <c:pt idx="626">
                  <c:v>0.18660221200562238</c:v>
                </c:pt>
                <c:pt idx="627">
                  <c:v>-3.505867223223208E-2</c:v>
                </c:pt>
                <c:pt idx="628">
                  <c:v>-0.32871285658203336</c:v>
                </c:pt>
                <c:pt idx="629">
                  <c:v>-0.14592515465282679</c:v>
                </c:pt>
                <c:pt idx="630">
                  <c:v>0.22044911886237878</c:v>
                </c:pt>
                <c:pt idx="631">
                  <c:v>0.23692527895028076</c:v>
                </c:pt>
                <c:pt idx="632">
                  <c:v>0.16669055755648882</c:v>
                </c:pt>
                <c:pt idx="633">
                  <c:v>0.37880560028503557</c:v>
                </c:pt>
                <c:pt idx="634">
                  <c:v>-5.6139386848910344E-2</c:v>
                </c:pt>
                <c:pt idx="635">
                  <c:v>0.11219466811189865</c:v>
                </c:pt>
                <c:pt idx="636">
                  <c:v>0.293274540262148</c:v>
                </c:pt>
                <c:pt idx="637">
                  <c:v>6.8757681577330143E-2</c:v>
                </c:pt>
                <c:pt idx="638">
                  <c:v>-0.16704600915630613</c:v>
                </c:pt>
                <c:pt idx="639">
                  <c:v>0.31709369306719531</c:v>
                </c:pt>
                <c:pt idx="640">
                  <c:v>-7.7958502030820997E-3</c:v>
                </c:pt>
                <c:pt idx="641">
                  <c:v>-0.12870538550517113</c:v>
                </c:pt>
                <c:pt idx="642">
                  <c:v>2.4240205503918699E-3</c:v>
                </c:pt>
                <c:pt idx="643">
                  <c:v>1.4959862565210369E-2</c:v>
                </c:pt>
                <c:pt idx="644">
                  <c:v>0.41725399810755076</c:v>
                </c:pt>
                <c:pt idx="645">
                  <c:v>-0.11152208673493663</c:v>
                </c:pt>
                <c:pt idx="646">
                  <c:v>7.5145956437082273E-2</c:v>
                </c:pt>
                <c:pt idx="647">
                  <c:v>-0.11433947310184073</c:v>
                </c:pt>
                <c:pt idx="648">
                  <c:v>8.1147185025425839E-3</c:v>
                </c:pt>
                <c:pt idx="649">
                  <c:v>-0.50461659273558568</c:v>
                </c:pt>
                <c:pt idx="650">
                  <c:v>-6.6493964889184187E-2</c:v>
                </c:pt>
                <c:pt idx="651">
                  <c:v>-0.13469439797016508</c:v>
                </c:pt>
                <c:pt idx="652">
                  <c:v>-6.295298813610184E-3</c:v>
                </c:pt>
                <c:pt idx="653">
                  <c:v>-7.7658224228461303E-2</c:v>
                </c:pt>
                <c:pt idx="654">
                  <c:v>-0.21147884229733566</c:v>
                </c:pt>
                <c:pt idx="655">
                  <c:v>0.32539769307366467</c:v>
                </c:pt>
                <c:pt idx="656">
                  <c:v>-0.20519023665240982</c:v>
                </c:pt>
                <c:pt idx="657">
                  <c:v>8.9922031470078434E-2</c:v>
                </c:pt>
                <c:pt idx="658">
                  <c:v>0.2663804872905649</c:v>
                </c:pt>
                <c:pt idx="659">
                  <c:v>-0.24504082325383719</c:v>
                </c:pt>
                <c:pt idx="660">
                  <c:v>0.19466928877771378</c:v>
                </c:pt>
                <c:pt idx="661">
                  <c:v>-9.7210425783899435E-2</c:v>
                </c:pt>
                <c:pt idx="662">
                  <c:v>0.13453020246246067</c:v>
                </c:pt>
                <c:pt idx="663">
                  <c:v>-7.2466808611934386E-2</c:v>
                </c:pt>
                <c:pt idx="664">
                  <c:v>-2.8294344923032344E-2</c:v>
                </c:pt>
                <c:pt idx="665">
                  <c:v>0.16913998636981714</c:v>
                </c:pt>
                <c:pt idx="666">
                  <c:v>0.1329798635720561</c:v>
                </c:pt>
                <c:pt idx="667">
                  <c:v>6.5862602827064631E-2</c:v>
                </c:pt>
                <c:pt idx="668">
                  <c:v>-0.26051004424749741</c:v>
                </c:pt>
                <c:pt idx="669">
                  <c:v>0.12966272877193036</c:v>
                </c:pt>
                <c:pt idx="670">
                  <c:v>7.4273019101179838E-2</c:v>
                </c:pt>
                <c:pt idx="671">
                  <c:v>0.23309589196871344</c:v>
                </c:pt>
                <c:pt idx="672">
                  <c:v>-9.686638573753753E-2</c:v>
                </c:pt>
                <c:pt idx="673">
                  <c:v>-0.27793105270241564</c:v>
                </c:pt>
                <c:pt idx="674">
                  <c:v>0.17253707598496854</c:v>
                </c:pt>
                <c:pt idx="675">
                  <c:v>-0.23248708554226133</c:v>
                </c:pt>
                <c:pt idx="676">
                  <c:v>-4.4285189118237145E-2</c:v>
                </c:pt>
                <c:pt idx="677">
                  <c:v>4.1846363152064303E-2</c:v>
                </c:pt>
                <c:pt idx="678">
                  <c:v>0.42882757153564627</c:v>
                </c:pt>
                <c:pt idx="679">
                  <c:v>0.19320581500444495</c:v>
                </c:pt>
                <c:pt idx="680">
                  <c:v>5.101614857086717E-2</c:v>
                </c:pt>
                <c:pt idx="681">
                  <c:v>0.28787684426152343</c:v>
                </c:pt>
                <c:pt idx="682">
                  <c:v>-0.16834413141197241</c:v>
                </c:pt>
                <c:pt idx="683">
                  <c:v>6.6587510292696106E-2</c:v>
                </c:pt>
                <c:pt idx="684">
                  <c:v>-0.15472826539921608</c:v>
                </c:pt>
                <c:pt idx="685">
                  <c:v>9.6159872570120986E-2</c:v>
                </c:pt>
                <c:pt idx="686">
                  <c:v>-0.22751513842888132</c:v>
                </c:pt>
                <c:pt idx="687">
                  <c:v>-3.5479069090985138E-2</c:v>
                </c:pt>
                <c:pt idx="688">
                  <c:v>-5.3460582409771529E-2</c:v>
                </c:pt>
                <c:pt idx="689">
                  <c:v>-0.19665737776243047</c:v>
                </c:pt>
                <c:pt idx="690">
                  <c:v>-1.6740717219253465E-2</c:v>
                </c:pt>
                <c:pt idx="691">
                  <c:v>0.4369691412053836</c:v>
                </c:pt>
                <c:pt idx="692">
                  <c:v>-0.2269666996483794</c:v>
                </c:pt>
                <c:pt idx="693">
                  <c:v>-9.213988045979099E-2</c:v>
                </c:pt>
                <c:pt idx="694">
                  <c:v>6.6252517972449187E-2</c:v>
                </c:pt>
                <c:pt idx="695">
                  <c:v>1.1097084818687375E-2</c:v>
                </c:pt>
                <c:pt idx="696">
                  <c:v>-0.17258339863269095</c:v>
                </c:pt>
                <c:pt idx="697">
                  <c:v>-0.25379910556444524</c:v>
                </c:pt>
                <c:pt idx="698">
                  <c:v>-3.6154238685932316E-2</c:v>
                </c:pt>
                <c:pt idx="699">
                  <c:v>-2.6718571267703328E-2</c:v>
                </c:pt>
                <c:pt idx="700">
                  <c:v>6.7793355222175056E-2</c:v>
                </c:pt>
                <c:pt idx="701">
                  <c:v>-0.1046863755072211</c:v>
                </c:pt>
                <c:pt idx="702">
                  <c:v>-0.35240122092833487</c:v>
                </c:pt>
                <c:pt idx="703">
                  <c:v>-0.23127493707441998</c:v>
                </c:pt>
                <c:pt idx="704">
                  <c:v>-7.5337566187368477E-2</c:v>
                </c:pt>
                <c:pt idx="705">
                  <c:v>-4.0162882630029872E-3</c:v>
                </c:pt>
                <c:pt idx="706">
                  <c:v>-5.9813373673620329E-2</c:v>
                </c:pt>
                <c:pt idx="707">
                  <c:v>7.8017834010327303E-2</c:v>
                </c:pt>
                <c:pt idx="708">
                  <c:v>0.67014999021245081</c:v>
                </c:pt>
                <c:pt idx="709">
                  <c:v>-0.10023991915975133</c:v>
                </c:pt>
                <c:pt idx="710">
                  <c:v>0.31542308891592158</c:v>
                </c:pt>
                <c:pt idx="711">
                  <c:v>0.47285790276981637</c:v>
                </c:pt>
                <c:pt idx="712">
                  <c:v>0.20575177985457832</c:v>
                </c:pt>
                <c:pt idx="713">
                  <c:v>-0.23413854424115338</c:v>
                </c:pt>
                <c:pt idx="714">
                  <c:v>1.6773248977173527E-2</c:v>
                </c:pt>
                <c:pt idx="715">
                  <c:v>0.3834446069769209</c:v>
                </c:pt>
                <c:pt idx="716">
                  <c:v>1.727590645995758E-3</c:v>
                </c:pt>
                <c:pt idx="717">
                  <c:v>0.15744367491424588</c:v>
                </c:pt>
                <c:pt idx="718">
                  <c:v>-8.3574322013892643E-2</c:v>
                </c:pt>
                <c:pt idx="719">
                  <c:v>-7.4365879630950704E-2</c:v>
                </c:pt>
                <c:pt idx="720">
                  <c:v>0.11577505975552588</c:v>
                </c:pt>
                <c:pt idx="721">
                  <c:v>-5.8032196084847942E-2</c:v>
                </c:pt>
                <c:pt idx="722">
                  <c:v>-3.4860643778119982E-2</c:v>
                </c:pt>
                <c:pt idx="723">
                  <c:v>3.9427063652522076E-2</c:v>
                </c:pt>
                <c:pt idx="724">
                  <c:v>0.11040003113555469</c:v>
                </c:pt>
                <c:pt idx="725">
                  <c:v>0.10716155118463516</c:v>
                </c:pt>
                <c:pt idx="726">
                  <c:v>0.26110870730330032</c:v>
                </c:pt>
                <c:pt idx="727">
                  <c:v>0.50067310516871699</c:v>
                </c:pt>
                <c:pt idx="728">
                  <c:v>2.9283836872973812E-2</c:v>
                </c:pt>
                <c:pt idx="729">
                  <c:v>0.18711081726667428</c:v>
                </c:pt>
                <c:pt idx="730">
                  <c:v>0.19724724338512073</c:v>
                </c:pt>
                <c:pt idx="731">
                  <c:v>0.10993596463465299</c:v>
                </c:pt>
                <c:pt idx="732">
                  <c:v>0.12410325188409282</c:v>
                </c:pt>
                <c:pt idx="733">
                  <c:v>0.42994259204243496</c:v>
                </c:pt>
                <c:pt idx="734">
                  <c:v>0.61462394714311031</c:v>
                </c:pt>
                <c:pt idx="735">
                  <c:v>0.28279163634002186</c:v>
                </c:pt>
                <c:pt idx="736">
                  <c:v>0.10969876898133607</c:v>
                </c:pt>
                <c:pt idx="737">
                  <c:v>-9.3805696049330034E-2</c:v>
                </c:pt>
                <c:pt idx="738">
                  <c:v>0.17720822282580323</c:v>
                </c:pt>
                <c:pt idx="739">
                  <c:v>0.10075415190498377</c:v>
                </c:pt>
                <c:pt idx="740">
                  <c:v>-7.8808513569731342E-2</c:v>
                </c:pt>
                <c:pt idx="741">
                  <c:v>0.33807789394858184</c:v>
                </c:pt>
                <c:pt idx="742">
                  <c:v>-0.18667047049450786</c:v>
                </c:pt>
                <c:pt idx="743">
                  <c:v>1.7278688245011165E-2</c:v>
                </c:pt>
                <c:pt idx="744">
                  <c:v>0.17845627241700496</c:v>
                </c:pt>
                <c:pt idx="745">
                  <c:v>6.2637129502732425E-2</c:v>
                </c:pt>
                <c:pt idx="746">
                  <c:v>0.13835746532028087</c:v>
                </c:pt>
                <c:pt idx="747">
                  <c:v>0.11841094893441168</c:v>
                </c:pt>
                <c:pt idx="748">
                  <c:v>-0.14652165119616994</c:v>
                </c:pt>
                <c:pt idx="749">
                  <c:v>0.12394780030492997</c:v>
                </c:pt>
                <c:pt idx="750">
                  <c:v>0.16768838030693872</c:v>
                </c:pt>
                <c:pt idx="751">
                  <c:v>0.16158747691932157</c:v>
                </c:pt>
                <c:pt idx="752">
                  <c:v>1.4339249333955639E-2</c:v>
                </c:pt>
                <c:pt idx="753">
                  <c:v>0.26095855172387489</c:v>
                </c:pt>
                <c:pt idx="754">
                  <c:v>-0.19531842169890296</c:v>
                </c:pt>
                <c:pt idx="755">
                  <c:v>-0.29294084544138349</c:v>
                </c:pt>
                <c:pt idx="756">
                  <c:v>0.13925931031195465</c:v>
                </c:pt>
                <c:pt idx="757">
                  <c:v>-3.8568877550397562E-2</c:v>
                </c:pt>
                <c:pt idx="758">
                  <c:v>1.87380125882875E-2</c:v>
                </c:pt>
                <c:pt idx="759">
                  <c:v>0.22734137471923949</c:v>
                </c:pt>
                <c:pt idx="760">
                  <c:v>-0.19717196596695102</c:v>
                </c:pt>
                <c:pt idx="761">
                  <c:v>8.5141454554826634E-2</c:v>
                </c:pt>
                <c:pt idx="762">
                  <c:v>0.12203248344689915</c:v>
                </c:pt>
                <c:pt idx="763">
                  <c:v>-0.16064836408276778</c:v>
                </c:pt>
                <c:pt idx="764">
                  <c:v>-0.24403685397198699</c:v>
                </c:pt>
                <c:pt idx="765">
                  <c:v>-0.17010575791604959</c:v>
                </c:pt>
                <c:pt idx="766">
                  <c:v>-0.27560911888520873</c:v>
                </c:pt>
                <c:pt idx="767">
                  <c:v>-0.42553557456187291</c:v>
                </c:pt>
                <c:pt idx="768">
                  <c:v>-0.35213017253668449</c:v>
                </c:pt>
                <c:pt idx="769">
                  <c:v>-0.44233815588417097</c:v>
                </c:pt>
                <c:pt idx="770">
                  <c:v>-0.34423132246340077</c:v>
                </c:pt>
                <c:pt idx="771">
                  <c:v>-2.2981669474134658E-2</c:v>
                </c:pt>
                <c:pt idx="772">
                  <c:v>0.14109122119976975</c:v>
                </c:pt>
                <c:pt idx="773">
                  <c:v>0.17311907130191867</c:v>
                </c:pt>
                <c:pt idx="774">
                  <c:v>0.15021351636644714</c:v>
                </c:pt>
                <c:pt idx="775">
                  <c:v>3.710521564084851E-2</c:v>
                </c:pt>
                <c:pt idx="776">
                  <c:v>0.31908276112437212</c:v>
                </c:pt>
                <c:pt idx="777">
                  <c:v>0.24365251181376274</c:v>
                </c:pt>
                <c:pt idx="778">
                  <c:v>-0.39632126012053542</c:v>
                </c:pt>
                <c:pt idx="779">
                  <c:v>-7.256617457541753E-2</c:v>
                </c:pt>
                <c:pt idx="780">
                  <c:v>-0.10409193871932948</c:v>
                </c:pt>
                <c:pt idx="781">
                  <c:v>0.16696033479111955</c:v>
                </c:pt>
                <c:pt idx="782">
                  <c:v>0.31607851722036423</c:v>
                </c:pt>
                <c:pt idx="783">
                  <c:v>1.6450019644227265E-2</c:v>
                </c:pt>
                <c:pt idx="784">
                  <c:v>0.12768548170557709</c:v>
                </c:pt>
                <c:pt idx="785">
                  <c:v>6.7670373820672591E-2</c:v>
                </c:pt>
                <c:pt idx="786">
                  <c:v>-0.35964591774102866</c:v>
                </c:pt>
                <c:pt idx="787">
                  <c:v>2.9558754110078855E-2</c:v>
                </c:pt>
                <c:pt idx="788">
                  <c:v>-8.1085436118465803E-2</c:v>
                </c:pt>
                <c:pt idx="789">
                  <c:v>-0.25386053689234095</c:v>
                </c:pt>
                <c:pt idx="790">
                  <c:v>0.46822264246083628</c:v>
                </c:pt>
                <c:pt idx="791">
                  <c:v>0.28770916835442578</c:v>
                </c:pt>
                <c:pt idx="792">
                  <c:v>-0.19238323753815773</c:v>
                </c:pt>
                <c:pt idx="793">
                  <c:v>-0.15741342213610138</c:v>
                </c:pt>
                <c:pt idx="794">
                  <c:v>0.33138992075282908</c:v>
                </c:pt>
                <c:pt idx="795">
                  <c:v>0.2128608931812071</c:v>
                </c:pt>
                <c:pt idx="796">
                  <c:v>8.5548427994966592E-2</c:v>
                </c:pt>
                <c:pt idx="797">
                  <c:v>0.19172726884780006</c:v>
                </c:pt>
                <c:pt idx="798">
                  <c:v>0.14422706931823442</c:v>
                </c:pt>
                <c:pt idx="799">
                  <c:v>0.11376364796229127</c:v>
                </c:pt>
                <c:pt idx="800">
                  <c:v>7.9831724405446114E-2</c:v>
                </c:pt>
                <c:pt idx="801">
                  <c:v>-0.31308855799776686</c:v>
                </c:pt>
                <c:pt idx="802">
                  <c:v>0.20799026043348495</c:v>
                </c:pt>
                <c:pt idx="803">
                  <c:v>0.32010390533602245</c:v>
                </c:pt>
                <c:pt idx="804">
                  <c:v>4.106265425217509E-2</c:v>
                </c:pt>
                <c:pt idx="805">
                  <c:v>-4.5685497655520269E-2</c:v>
                </c:pt>
                <c:pt idx="806">
                  <c:v>-0.29221481236394647</c:v>
                </c:pt>
                <c:pt idx="807">
                  <c:v>0.1260988718258032</c:v>
                </c:pt>
                <c:pt idx="808">
                  <c:v>0.23784843225079016</c:v>
                </c:pt>
                <c:pt idx="809">
                  <c:v>0.14734715541471283</c:v>
                </c:pt>
                <c:pt idx="810">
                  <c:v>7.620138011893457E-2</c:v>
                </c:pt>
                <c:pt idx="811">
                  <c:v>0.3516236874491046</c:v>
                </c:pt>
                <c:pt idx="812">
                  <c:v>0.12741904786194241</c:v>
                </c:pt>
                <c:pt idx="813">
                  <c:v>-2.2217103005790217E-2</c:v>
                </c:pt>
                <c:pt idx="814">
                  <c:v>0.21344692400871229</c:v>
                </c:pt>
                <c:pt idx="815">
                  <c:v>-6.9922898610417394E-2</c:v>
                </c:pt>
                <c:pt idx="816">
                  <c:v>-4.7300544546239276E-2</c:v>
                </c:pt>
                <c:pt idx="817">
                  <c:v>9.8139245629743688E-2</c:v>
                </c:pt>
                <c:pt idx="818">
                  <c:v>-4.0083057051323923E-2</c:v>
                </c:pt>
                <c:pt idx="819">
                  <c:v>-3.9983176953936439E-2</c:v>
                </c:pt>
                <c:pt idx="820">
                  <c:v>-2.9769910286640555E-3</c:v>
                </c:pt>
                <c:pt idx="821">
                  <c:v>-0.10654917243784751</c:v>
                </c:pt>
                <c:pt idx="822">
                  <c:v>2.8016751742481472E-2</c:v>
                </c:pt>
                <c:pt idx="823">
                  <c:v>0.16798987167961316</c:v>
                </c:pt>
                <c:pt idx="824">
                  <c:v>4.3092509205911622E-2</c:v>
                </c:pt>
                <c:pt idx="825">
                  <c:v>0.20102921623629105</c:v>
                </c:pt>
                <c:pt idx="826">
                  <c:v>3.4871424172288112E-2</c:v>
                </c:pt>
                <c:pt idx="827">
                  <c:v>0.12968310274368716</c:v>
                </c:pt>
                <c:pt idx="828">
                  <c:v>4.3448131752293062E-2</c:v>
                </c:pt>
                <c:pt idx="829">
                  <c:v>-0.23822234887480337</c:v>
                </c:pt>
                <c:pt idx="830">
                  <c:v>-0.18339179162627434</c:v>
                </c:pt>
                <c:pt idx="831">
                  <c:v>0.1805201789499476</c:v>
                </c:pt>
                <c:pt idx="832">
                  <c:v>8.8016264261989552E-2</c:v>
                </c:pt>
                <c:pt idx="833">
                  <c:v>-6.8056798929594098E-2</c:v>
                </c:pt>
                <c:pt idx="834">
                  <c:v>0.10776114809425225</c:v>
                </c:pt>
                <c:pt idx="835">
                  <c:v>6.692810307475644E-2</c:v>
                </c:pt>
                <c:pt idx="836">
                  <c:v>-0.18651526288260739</c:v>
                </c:pt>
                <c:pt idx="837">
                  <c:v>0.11248914807645943</c:v>
                </c:pt>
                <c:pt idx="838">
                  <c:v>0.18739899585297853</c:v>
                </c:pt>
                <c:pt idx="839">
                  <c:v>0.208093666770578</c:v>
                </c:pt>
                <c:pt idx="840">
                  <c:v>1.9542860143834606E-2</c:v>
                </c:pt>
                <c:pt idx="841">
                  <c:v>-0.11126861566631713</c:v>
                </c:pt>
                <c:pt idx="842">
                  <c:v>0.17400489145891457</c:v>
                </c:pt>
                <c:pt idx="843">
                  <c:v>0.20959370163054364</c:v>
                </c:pt>
                <c:pt idx="844">
                  <c:v>0.18975132806909017</c:v>
                </c:pt>
                <c:pt idx="845">
                  <c:v>0.38162406482404859</c:v>
                </c:pt>
                <c:pt idx="846">
                  <c:v>-8.3667790943358245E-2</c:v>
                </c:pt>
                <c:pt idx="847">
                  <c:v>0.13655397199036906</c:v>
                </c:pt>
                <c:pt idx="848">
                  <c:v>8.5092117161706338E-2</c:v>
                </c:pt>
                <c:pt idx="849">
                  <c:v>-0.39118603995567208</c:v>
                </c:pt>
                <c:pt idx="850">
                  <c:v>0.14292569332600263</c:v>
                </c:pt>
                <c:pt idx="851">
                  <c:v>-5.6603635026803434E-3</c:v>
                </c:pt>
                <c:pt idx="852">
                  <c:v>-0.12458407164817692</c:v>
                </c:pt>
                <c:pt idx="853">
                  <c:v>3.5350577864607768E-2</c:v>
                </c:pt>
                <c:pt idx="854">
                  <c:v>3.8257240860545327E-2</c:v>
                </c:pt>
                <c:pt idx="855">
                  <c:v>5.9244094184417062E-2</c:v>
                </c:pt>
                <c:pt idx="856">
                  <c:v>0.21811502622816975</c:v>
                </c:pt>
                <c:pt idx="857">
                  <c:v>0.19870621298587637</c:v>
                </c:pt>
                <c:pt idx="858">
                  <c:v>0.14249114819223402</c:v>
                </c:pt>
                <c:pt idx="859">
                  <c:v>-5.681750838749372E-2</c:v>
                </c:pt>
                <c:pt idx="860">
                  <c:v>0.15860523331775839</c:v>
                </c:pt>
                <c:pt idx="861">
                  <c:v>-0.20021474424381774</c:v>
                </c:pt>
                <c:pt idx="862">
                  <c:v>0.24858340688420616</c:v>
                </c:pt>
                <c:pt idx="863">
                  <c:v>7.8750972723955759E-2</c:v>
                </c:pt>
                <c:pt idx="864">
                  <c:v>0.19003503069127953</c:v>
                </c:pt>
                <c:pt idx="865">
                  <c:v>-4.3653626358958586E-2</c:v>
                </c:pt>
                <c:pt idx="866">
                  <c:v>-0.23851065093077856</c:v>
                </c:pt>
                <c:pt idx="867">
                  <c:v>7.1565683123635371E-2</c:v>
                </c:pt>
                <c:pt idx="868">
                  <c:v>0.51612426891859697</c:v>
                </c:pt>
                <c:pt idx="869">
                  <c:v>-6.3897994502254807E-2</c:v>
                </c:pt>
                <c:pt idx="870">
                  <c:v>7.7570860159141664E-2</c:v>
                </c:pt>
                <c:pt idx="871">
                  <c:v>0.37253781793248281</c:v>
                </c:pt>
                <c:pt idx="872">
                  <c:v>0.10229884062928535</c:v>
                </c:pt>
                <c:pt idx="873">
                  <c:v>-3.4696572834408412E-4</c:v>
                </c:pt>
                <c:pt idx="874">
                  <c:v>0.23692744363553048</c:v>
                </c:pt>
                <c:pt idx="875">
                  <c:v>3.3375000769450491E-2</c:v>
                </c:pt>
                <c:pt idx="876">
                  <c:v>-0.31637469750457664</c:v>
                </c:pt>
                <c:pt idx="877">
                  <c:v>-4.9230501104824131E-2</c:v>
                </c:pt>
                <c:pt idx="878">
                  <c:v>0.46344417984783864</c:v>
                </c:pt>
                <c:pt idx="879">
                  <c:v>-1.1536679489472401E-2</c:v>
                </c:pt>
                <c:pt idx="880">
                  <c:v>-0.11360546982544067</c:v>
                </c:pt>
                <c:pt idx="881">
                  <c:v>-0.12476960905558893</c:v>
                </c:pt>
                <c:pt idx="882">
                  <c:v>0.31794049617956227</c:v>
                </c:pt>
                <c:pt idx="883">
                  <c:v>0.41898800974540046</c:v>
                </c:pt>
                <c:pt idx="884">
                  <c:v>6.258189609123993E-2</c:v>
                </c:pt>
                <c:pt idx="885">
                  <c:v>8.8568141765521358E-2</c:v>
                </c:pt>
                <c:pt idx="886">
                  <c:v>2.1856336483572936E-2</c:v>
                </c:pt>
                <c:pt idx="887">
                  <c:v>-0.16023994605470387</c:v>
                </c:pt>
                <c:pt idx="888">
                  <c:v>-0.28330648141888409</c:v>
                </c:pt>
                <c:pt idx="889">
                  <c:v>-8.325191597165843E-2</c:v>
                </c:pt>
                <c:pt idx="890">
                  <c:v>-4.1346058666860752E-2</c:v>
                </c:pt>
                <c:pt idx="891">
                  <c:v>9.7531613037886988E-2</c:v>
                </c:pt>
                <c:pt idx="892">
                  <c:v>-0.15563898145546612</c:v>
                </c:pt>
                <c:pt idx="893">
                  <c:v>-8.9587570947820605E-2</c:v>
                </c:pt>
                <c:pt idx="894">
                  <c:v>6.5091734243980792E-2</c:v>
                </c:pt>
                <c:pt idx="895">
                  <c:v>0.22623821201485833</c:v>
                </c:pt>
                <c:pt idx="896">
                  <c:v>0.22995441059675131</c:v>
                </c:pt>
                <c:pt idx="897">
                  <c:v>0.20245191856842554</c:v>
                </c:pt>
                <c:pt idx="898">
                  <c:v>9.806391446138002E-2</c:v>
                </c:pt>
                <c:pt idx="899">
                  <c:v>-1.4955819122227598E-2</c:v>
                </c:pt>
                <c:pt idx="900">
                  <c:v>-0.15117196609241573</c:v>
                </c:pt>
                <c:pt idx="901">
                  <c:v>-9.1129014008377029E-3</c:v>
                </c:pt>
                <c:pt idx="902">
                  <c:v>-5.34992853433362E-2</c:v>
                </c:pt>
                <c:pt idx="903">
                  <c:v>0.13856971076131314</c:v>
                </c:pt>
                <c:pt idx="904">
                  <c:v>0.28777488245079735</c:v>
                </c:pt>
                <c:pt idx="905">
                  <c:v>0.1624072479283914</c:v>
                </c:pt>
                <c:pt idx="906">
                  <c:v>3.2029519162931674E-2</c:v>
                </c:pt>
                <c:pt idx="907">
                  <c:v>0.26747876507682361</c:v>
                </c:pt>
                <c:pt idx="908">
                  <c:v>0.65577486587274314</c:v>
                </c:pt>
                <c:pt idx="909">
                  <c:v>7.0090357154218463E-2</c:v>
                </c:pt>
                <c:pt idx="910">
                  <c:v>0.16696585564164385</c:v>
                </c:pt>
                <c:pt idx="911">
                  <c:v>8.2374892900156038E-2</c:v>
                </c:pt>
                <c:pt idx="912">
                  <c:v>3.1346018534392617E-2</c:v>
                </c:pt>
                <c:pt idx="913">
                  <c:v>0.18331075659864721</c:v>
                </c:pt>
                <c:pt idx="914">
                  <c:v>4.0133404141436568E-2</c:v>
                </c:pt>
                <c:pt idx="915">
                  <c:v>8.1209875215846605E-2</c:v>
                </c:pt>
                <c:pt idx="916">
                  <c:v>0.19250833363519143</c:v>
                </c:pt>
                <c:pt idx="917">
                  <c:v>0.1563464145291949</c:v>
                </c:pt>
                <c:pt idx="918">
                  <c:v>0.10806243377517682</c:v>
                </c:pt>
                <c:pt idx="919">
                  <c:v>-0.17744234984389545</c:v>
                </c:pt>
                <c:pt idx="920">
                  <c:v>-0.16391264808612788</c:v>
                </c:pt>
                <c:pt idx="921">
                  <c:v>-0.19502871415669548</c:v>
                </c:pt>
                <c:pt idx="922">
                  <c:v>-0.15893378774408101</c:v>
                </c:pt>
                <c:pt idx="923">
                  <c:v>-3.2479287398952283E-2</c:v>
                </c:pt>
                <c:pt idx="924">
                  <c:v>0.12360932714447143</c:v>
                </c:pt>
                <c:pt idx="925">
                  <c:v>0.37520580501309625</c:v>
                </c:pt>
                <c:pt idx="926">
                  <c:v>0.17377914273972089</c:v>
                </c:pt>
                <c:pt idx="927">
                  <c:v>0.28038441361725558</c:v>
                </c:pt>
                <c:pt idx="928">
                  <c:v>4.3873528154963648E-2</c:v>
                </c:pt>
                <c:pt idx="929">
                  <c:v>0.3676224555656285</c:v>
                </c:pt>
                <c:pt idx="930">
                  <c:v>0.37570425468126417</c:v>
                </c:pt>
                <c:pt idx="931">
                  <c:v>0.44701267574334463</c:v>
                </c:pt>
                <c:pt idx="932">
                  <c:v>-0.11209251421530836</c:v>
                </c:pt>
                <c:pt idx="933">
                  <c:v>-3.7599661976008558E-2</c:v>
                </c:pt>
                <c:pt idx="934">
                  <c:v>9.2558264862482365E-2</c:v>
                </c:pt>
                <c:pt idx="935">
                  <c:v>0.18139632346699824</c:v>
                </c:pt>
                <c:pt idx="936">
                  <c:v>0.12074070411698906</c:v>
                </c:pt>
                <c:pt idx="937">
                  <c:v>0.24552917644927136</c:v>
                </c:pt>
                <c:pt idx="938">
                  <c:v>0.18853486235378175</c:v>
                </c:pt>
                <c:pt idx="939">
                  <c:v>0.29958129980150244</c:v>
                </c:pt>
                <c:pt idx="940">
                  <c:v>-7.2408586091526839E-2</c:v>
                </c:pt>
                <c:pt idx="941">
                  <c:v>-1.1643613203352554E-2</c:v>
                </c:pt>
                <c:pt idx="942">
                  <c:v>0.14452950714246954</c:v>
                </c:pt>
                <c:pt idx="943">
                  <c:v>0.22142770487828739</c:v>
                </c:pt>
                <c:pt idx="944">
                  <c:v>-0.11990169266617218</c:v>
                </c:pt>
                <c:pt idx="945">
                  <c:v>-0.11130210467971241</c:v>
                </c:pt>
                <c:pt idx="946">
                  <c:v>0.22636987482010157</c:v>
                </c:pt>
                <c:pt idx="947">
                  <c:v>4.4851102300310697E-2</c:v>
                </c:pt>
                <c:pt idx="948">
                  <c:v>0.46900321795047689</c:v>
                </c:pt>
                <c:pt idx="949">
                  <c:v>0.46964752476310495</c:v>
                </c:pt>
                <c:pt idx="950">
                  <c:v>-2.972734698519125E-2</c:v>
                </c:pt>
                <c:pt idx="951">
                  <c:v>-0.29799954738197448</c:v>
                </c:pt>
                <c:pt idx="952">
                  <c:v>9.5925236588777107E-2</c:v>
                </c:pt>
                <c:pt idx="953">
                  <c:v>9.0489956946165906E-4</c:v>
                </c:pt>
                <c:pt idx="954">
                  <c:v>-0.15736850178786027</c:v>
                </c:pt>
                <c:pt idx="955">
                  <c:v>-0.43302061069555914</c:v>
                </c:pt>
                <c:pt idx="956">
                  <c:v>0.25298479246974798</c:v>
                </c:pt>
                <c:pt idx="957">
                  <c:v>0.21097670743647862</c:v>
                </c:pt>
                <c:pt idx="958">
                  <c:v>-0.21916229179751595</c:v>
                </c:pt>
                <c:pt idx="959">
                  <c:v>0.17236047102269475</c:v>
                </c:pt>
                <c:pt idx="960">
                  <c:v>-0.14097297367923484</c:v>
                </c:pt>
                <c:pt idx="961">
                  <c:v>-0.58800487542070923</c:v>
                </c:pt>
                <c:pt idx="962">
                  <c:v>-0.10885999630419646</c:v>
                </c:pt>
                <c:pt idx="963">
                  <c:v>-0.40743773900460506</c:v>
                </c:pt>
                <c:pt idx="964">
                  <c:v>0.48639757069994066</c:v>
                </c:pt>
                <c:pt idx="965">
                  <c:v>0.19818999715034186</c:v>
                </c:pt>
                <c:pt idx="966">
                  <c:v>-8.4839738304870405E-2</c:v>
                </c:pt>
                <c:pt idx="967">
                  <c:v>-8.5010628476205941E-2</c:v>
                </c:pt>
                <c:pt idx="968">
                  <c:v>0.1969859245905477</c:v>
                </c:pt>
                <c:pt idx="969">
                  <c:v>0.32241410072994531</c:v>
                </c:pt>
                <c:pt idx="970">
                  <c:v>-6.3553720327466035E-2</c:v>
                </c:pt>
                <c:pt idx="971">
                  <c:v>8.5280953924890934E-2</c:v>
                </c:pt>
                <c:pt idx="972">
                  <c:v>9.2865055598402801E-2</c:v>
                </c:pt>
                <c:pt idx="973">
                  <c:v>0.111268433407197</c:v>
                </c:pt>
                <c:pt idx="974">
                  <c:v>0.20040051790259633</c:v>
                </c:pt>
                <c:pt idx="975">
                  <c:v>-0.36925200748498738</c:v>
                </c:pt>
                <c:pt idx="976">
                  <c:v>0.16345267604321273</c:v>
                </c:pt>
                <c:pt idx="977">
                  <c:v>-0.30996767720774815</c:v>
                </c:pt>
                <c:pt idx="978">
                  <c:v>-6.1199484368695767E-2</c:v>
                </c:pt>
                <c:pt idx="979">
                  <c:v>-0.31077475257700921</c:v>
                </c:pt>
                <c:pt idx="980">
                  <c:v>-0.40242418024694276</c:v>
                </c:pt>
                <c:pt idx="981">
                  <c:v>8.1095699191154946E-2</c:v>
                </c:pt>
                <c:pt idx="982">
                  <c:v>0.17302412512499182</c:v>
                </c:pt>
                <c:pt idx="983">
                  <c:v>-5.6009920346767383E-2</c:v>
                </c:pt>
                <c:pt idx="984">
                  <c:v>6.2216097025848793E-2</c:v>
                </c:pt>
                <c:pt idx="985">
                  <c:v>-1.4399517289461261E-2</c:v>
                </c:pt>
                <c:pt idx="986">
                  <c:v>-0.30707867263898708</c:v>
                </c:pt>
                <c:pt idx="987">
                  <c:v>-6.3162189661361612E-2</c:v>
                </c:pt>
                <c:pt idx="988">
                  <c:v>8.2785185229351133E-2</c:v>
                </c:pt>
                <c:pt idx="989">
                  <c:v>8.5962926373214732E-2</c:v>
                </c:pt>
                <c:pt idx="990">
                  <c:v>-6.2196652955831933E-2</c:v>
                </c:pt>
                <c:pt idx="991">
                  <c:v>-1.2110851184355009E-2</c:v>
                </c:pt>
                <c:pt idx="992">
                  <c:v>0.11822478119671748</c:v>
                </c:pt>
                <c:pt idx="993">
                  <c:v>-1.0120794515657561E-2</c:v>
                </c:pt>
                <c:pt idx="994">
                  <c:v>-0.40572786747066764</c:v>
                </c:pt>
                <c:pt idx="995">
                  <c:v>0.31221420768826286</c:v>
                </c:pt>
                <c:pt idx="996">
                  <c:v>0.26249468423798278</c:v>
                </c:pt>
                <c:pt idx="997">
                  <c:v>0.2132059601091239</c:v>
                </c:pt>
                <c:pt idx="998">
                  <c:v>0.29414808456839997</c:v>
                </c:pt>
                <c:pt idx="999">
                  <c:v>0.29840995102712214</c:v>
                </c:pt>
                <c:pt idx="1000">
                  <c:v>0.42608621668907781</c:v>
                </c:pt>
                <c:pt idx="1001">
                  <c:v>0.25219682508288505</c:v>
                </c:pt>
                <c:pt idx="1002">
                  <c:v>0.25373748066509522</c:v>
                </c:pt>
                <c:pt idx="1003">
                  <c:v>-0.37875521722633837</c:v>
                </c:pt>
                <c:pt idx="1004">
                  <c:v>-0.30616076190361791</c:v>
                </c:pt>
                <c:pt idx="1005">
                  <c:v>1.4519191475558746E-2</c:v>
                </c:pt>
                <c:pt idx="1006">
                  <c:v>0.12353541090929349</c:v>
                </c:pt>
                <c:pt idx="1007">
                  <c:v>0.10797390050605388</c:v>
                </c:pt>
                <c:pt idx="1008">
                  <c:v>1.3632832692833052E-2</c:v>
                </c:pt>
                <c:pt idx="1009">
                  <c:v>-3.9778973195973844E-2</c:v>
                </c:pt>
                <c:pt idx="1010">
                  <c:v>-0.33072665813130014</c:v>
                </c:pt>
                <c:pt idx="1011">
                  <c:v>-0.2938928269486471</c:v>
                </c:pt>
                <c:pt idx="1012">
                  <c:v>0.16953188316819096</c:v>
                </c:pt>
                <c:pt idx="1013">
                  <c:v>0.32776680379880113</c:v>
                </c:pt>
                <c:pt idx="1014">
                  <c:v>0.35264814003155093</c:v>
                </c:pt>
                <c:pt idx="1015">
                  <c:v>0.19006847211405359</c:v>
                </c:pt>
                <c:pt idx="1016">
                  <c:v>-0.11174413080120099</c:v>
                </c:pt>
                <c:pt idx="1017">
                  <c:v>0.23274116513300386</c:v>
                </c:pt>
                <c:pt idx="1018">
                  <c:v>0.25367787353229315</c:v>
                </c:pt>
                <c:pt idx="1019">
                  <c:v>0.15578851040303815</c:v>
                </c:pt>
                <c:pt idx="1020">
                  <c:v>-5.7215263896672919E-2</c:v>
                </c:pt>
                <c:pt idx="1021">
                  <c:v>4.6664287149339512E-2</c:v>
                </c:pt>
                <c:pt idx="1022">
                  <c:v>-0.1925782714217778</c:v>
                </c:pt>
                <c:pt idx="1023">
                  <c:v>-0.26386896408944532</c:v>
                </c:pt>
                <c:pt idx="1024">
                  <c:v>-8.3292715679293028E-2</c:v>
                </c:pt>
                <c:pt idx="1025">
                  <c:v>-0.17275507293075359</c:v>
                </c:pt>
                <c:pt idx="1026">
                  <c:v>-6.2500258351748161E-2</c:v>
                </c:pt>
                <c:pt idx="1027">
                  <c:v>0.28010942545239798</c:v>
                </c:pt>
                <c:pt idx="1028">
                  <c:v>-0.26790980443454088</c:v>
                </c:pt>
                <c:pt idx="1029">
                  <c:v>-0.11512243213928403</c:v>
                </c:pt>
                <c:pt idx="1030">
                  <c:v>0.10531301650005426</c:v>
                </c:pt>
                <c:pt idx="1031">
                  <c:v>0.2882821225764694</c:v>
                </c:pt>
                <c:pt idx="1032">
                  <c:v>0.23625597661513337</c:v>
                </c:pt>
                <c:pt idx="1033">
                  <c:v>0.43936411113285417</c:v>
                </c:pt>
                <c:pt idx="1034">
                  <c:v>-0.12060360696217581</c:v>
                </c:pt>
                <c:pt idx="1035">
                  <c:v>0.26640545876643335</c:v>
                </c:pt>
                <c:pt idx="1036">
                  <c:v>-1.3012393024139424E-2</c:v>
                </c:pt>
                <c:pt idx="1037">
                  <c:v>0.22476686053408185</c:v>
                </c:pt>
                <c:pt idx="1038">
                  <c:v>0.14502453691282097</c:v>
                </c:pt>
                <c:pt idx="1039">
                  <c:v>0.18981787813328205</c:v>
                </c:pt>
                <c:pt idx="1040">
                  <c:v>2.0451306073201725E-2</c:v>
                </c:pt>
                <c:pt idx="1041">
                  <c:v>-0.16382452986271651</c:v>
                </c:pt>
                <c:pt idx="1042">
                  <c:v>-0.18888497223838135</c:v>
                </c:pt>
                <c:pt idx="1043">
                  <c:v>0.31339483428679921</c:v>
                </c:pt>
                <c:pt idx="1044">
                  <c:v>-6.0920974929598859E-2</c:v>
                </c:pt>
                <c:pt idx="1045">
                  <c:v>0.31190521203673766</c:v>
                </c:pt>
                <c:pt idx="1046">
                  <c:v>4.0274949393246939E-3</c:v>
                </c:pt>
                <c:pt idx="1047">
                  <c:v>0.10601122667984325</c:v>
                </c:pt>
                <c:pt idx="1048">
                  <c:v>0.32095399699246913</c:v>
                </c:pt>
                <c:pt idx="1049">
                  <c:v>4.2407598886206987E-2</c:v>
                </c:pt>
                <c:pt idx="1050">
                  <c:v>0.20394263585169076</c:v>
                </c:pt>
                <c:pt idx="1051">
                  <c:v>0.14788424207932921</c:v>
                </c:pt>
                <c:pt idx="1052">
                  <c:v>0.15008255048235847</c:v>
                </c:pt>
                <c:pt idx="1053">
                  <c:v>0.16087222730522371</c:v>
                </c:pt>
                <c:pt idx="1054">
                  <c:v>5.9900028206173961E-2</c:v>
                </c:pt>
                <c:pt idx="1055">
                  <c:v>-0.21576048594079483</c:v>
                </c:pt>
                <c:pt idx="1056">
                  <c:v>0.16053168802037981</c:v>
                </c:pt>
                <c:pt idx="1057">
                  <c:v>0.32563027042248721</c:v>
                </c:pt>
                <c:pt idx="1058">
                  <c:v>0.62618728348088193</c:v>
                </c:pt>
                <c:pt idx="1059">
                  <c:v>-0.29724623183599447</c:v>
                </c:pt>
                <c:pt idx="1060">
                  <c:v>0.11880080981438274</c:v>
                </c:pt>
                <c:pt idx="1061">
                  <c:v>0.12422174827034366</c:v>
                </c:pt>
                <c:pt idx="1062">
                  <c:v>0.28576254630696135</c:v>
                </c:pt>
                <c:pt idx="1063">
                  <c:v>0.37000996496885624</c:v>
                </c:pt>
                <c:pt idx="1064">
                  <c:v>-0.11194502925112298</c:v>
                </c:pt>
                <c:pt idx="1065">
                  <c:v>-0.12091775754746886</c:v>
                </c:pt>
                <c:pt idx="1066">
                  <c:v>4.6024900916819267E-2</c:v>
                </c:pt>
                <c:pt idx="1067">
                  <c:v>-0.10190804671943016</c:v>
                </c:pt>
                <c:pt idx="1068">
                  <c:v>0.23217648581887468</c:v>
                </c:pt>
                <c:pt idx="1069">
                  <c:v>-0.21804950532596229</c:v>
                </c:pt>
                <c:pt idx="1070">
                  <c:v>0.28797566866807306</c:v>
                </c:pt>
                <c:pt idx="1071">
                  <c:v>0.54415837563370562</c:v>
                </c:pt>
                <c:pt idx="1072">
                  <c:v>6.9492847140092462E-2</c:v>
                </c:pt>
                <c:pt idx="1073">
                  <c:v>-7.5990488307960458E-2</c:v>
                </c:pt>
                <c:pt idx="1074">
                  <c:v>0.30552583861159804</c:v>
                </c:pt>
                <c:pt idx="1075">
                  <c:v>3.395416186987249E-2</c:v>
                </c:pt>
                <c:pt idx="1076">
                  <c:v>0.60563259577469597</c:v>
                </c:pt>
                <c:pt idx="1077">
                  <c:v>-9.941817006828052E-2</c:v>
                </c:pt>
                <c:pt idx="1078">
                  <c:v>7.1621567393797936E-2</c:v>
                </c:pt>
                <c:pt idx="1079">
                  <c:v>-0.16144055795394879</c:v>
                </c:pt>
                <c:pt idx="1080">
                  <c:v>-0.17506967673701918</c:v>
                </c:pt>
                <c:pt idx="1081">
                  <c:v>-0.12833680075130632</c:v>
                </c:pt>
                <c:pt idx="1082">
                  <c:v>0.30736601377684442</c:v>
                </c:pt>
                <c:pt idx="1083">
                  <c:v>-0.31261728787405046</c:v>
                </c:pt>
                <c:pt idx="1084">
                  <c:v>2.344639877953264E-2</c:v>
                </c:pt>
                <c:pt idx="1085">
                  <c:v>-0.47372313378737213</c:v>
                </c:pt>
                <c:pt idx="1086">
                  <c:v>0.17355506999222464</c:v>
                </c:pt>
                <c:pt idx="1087">
                  <c:v>3.0466821271854461E-2</c:v>
                </c:pt>
                <c:pt idx="1088">
                  <c:v>-0.15365812872824786</c:v>
                </c:pt>
                <c:pt idx="1089">
                  <c:v>-0.15383682148470185</c:v>
                </c:pt>
                <c:pt idx="1090">
                  <c:v>8.0077847711723937E-2</c:v>
                </c:pt>
                <c:pt idx="1091">
                  <c:v>0.46296231892809098</c:v>
                </c:pt>
                <c:pt idx="1092">
                  <c:v>3.3457309237030775E-2</c:v>
                </c:pt>
                <c:pt idx="1093">
                  <c:v>-0.16535353910590017</c:v>
                </c:pt>
                <c:pt idx="1094">
                  <c:v>3.1123625756961926E-3</c:v>
                </c:pt>
                <c:pt idx="1095">
                  <c:v>3.3239241213926907E-2</c:v>
                </c:pt>
                <c:pt idx="1096">
                  <c:v>1.1323296215498546E-4</c:v>
                </c:pt>
                <c:pt idx="1097">
                  <c:v>0.13510926334790058</c:v>
                </c:pt>
                <c:pt idx="1098">
                  <c:v>0.53011542637054432</c:v>
                </c:pt>
                <c:pt idx="1099">
                  <c:v>-3.2367015202976634E-2</c:v>
                </c:pt>
                <c:pt idx="1100">
                  <c:v>-7.4062012824993306E-2</c:v>
                </c:pt>
                <c:pt idx="1101">
                  <c:v>-5.3098129080271395E-2</c:v>
                </c:pt>
                <c:pt idx="1102">
                  <c:v>3.7522143432482669E-2</c:v>
                </c:pt>
                <c:pt idx="1103">
                  <c:v>2.2859026815601535E-2</c:v>
                </c:pt>
                <c:pt idx="1104">
                  <c:v>-0.3502122478265825</c:v>
                </c:pt>
                <c:pt idx="1105">
                  <c:v>0.16098702139771498</c:v>
                </c:pt>
                <c:pt idx="1106">
                  <c:v>-0.12655764190382629</c:v>
                </c:pt>
                <c:pt idx="1107">
                  <c:v>6.7847136333777425E-2</c:v>
                </c:pt>
                <c:pt idx="1108">
                  <c:v>-0.10667056464681329</c:v>
                </c:pt>
                <c:pt idx="1109">
                  <c:v>-0.31918972241857818</c:v>
                </c:pt>
                <c:pt idx="1110">
                  <c:v>0.16266284869357134</c:v>
                </c:pt>
                <c:pt idx="1111">
                  <c:v>0.18211115634915648</c:v>
                </c:pt>
                <c:pt idx="1112">
                  <c:v>0.14072412640415771</c:v>
                </c:pt>
                <c:pt idx="1113">
                  <c:v>-0.23197335478995756</c:v>
                </c:pt>
                <c:pt idx="1114">
                  <c:v>0.11130644398800876</c:v>
                </c:pt>
                <c:pt idx="1115">
                  <c:v>-5.9240134639329145E-2</c:v>
                </c:pt>
                <c:pt idx="1116">
                  <c:v>0.18681779754252742</c:v>
                </c:pt>
                <c:pt idx="1117">
                  <c:v>-7.9770545403244408E-2</c:v>
                </c:pt>
                <c:pt idx="1118">
                  <c:v>0.19084393734640842</c:v>
                </c:pt>
                <c:pt idx="1119">
                  <c:v>2.8200385658800731E-2</c:v>
                </c:pt>
                <c:pt idx="1120">
                  <c:v>1.3121842721160459E-3</c:v>
                </c:pt>
                <c:pt idx="1121">
                  <c:v>-8.2266350145021039E-3</c:v>
                </c:pt>
                <c:pt idx="1122">
                  <c:v>0.12899148219105766</c:v>
                </c:pt>
                <c:pt idx="1123">
                  <c:v>-4.8410296434395039E-2</c:v>
                </c:pt>
                <c:pt idx="1124">
                  <c:v>-7.9683155595826338E-2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8864112"/>
        <c:axId val="1038865200"/>
      </c:lineChart>
      <c:lineChart>
        <c:grouping val="standard"/>
        <c:varyColors val="0"/>
        <c:ser>
          <c:idx val="3"/>
          <c:order val="0"/>
          <c:tx>
            <c:strRef>
              <c:f>'p03-NetherRiver'!$B$1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'p03-NetherRiver'!$E$2:$E$1243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</c:v>
                </c:pt>
                <c:pt idx="883">
                  <c:v>353.6</c:v>
                </c:pt>
                <c:pt idx="884">
                  <c:v>354</c:v>
                </c:pt>
                <c:pt idx="885">
                  <c:v>354.4</c:v>
                </c:pt>
                <c:pt idx="886">
                  <c:v>354.8</c:v>
                </c:pt>
                <c:pt idx="887">
                  <c:v>355.2</c:v>
                </c:pt>
                <c:pt idx="888">
                  <c:v>355.6</c:v>
                </c:pt>
                <c:pt idx="889">
                  <c:v>356</c:v>
                </c:pt>
                <c:pt idx="890">
                  <c:v>356.4</c:v>
                </c:pt>
                <c:pt idx="891">
                  <c:v>356.8</c:v>
                </c:pt>
                <c:pt idx="892">
                  <c:v>357.2</c:v>
                </c:pt>
                <c:pt idx="893">
                  <c:v>357.6</c:v>
                </c:pt>
                <c:pt idx="894">
                  <c:v>358</c:v>
                </c:pt>
                <c:pt idx="895">
                  <c:v>358.4</c:v>
                </c:pt>
                <c:pt idx="896">
                  <c:v>358.8</c:v>
                </c:pt>
                <c:pt idx="897">
                  <c:v>359.2</c:v>
                </c:pt>
                <c:pt idx="898">
                  <c:v>359.6</c:v>
                </c:pt>
                <c:pt idx="899">
                  <c:v>360</c:v>
                </c:pt>
                <c:pt idx="900">
                  <c:v>360.4</c:v>
                </c:pt>
                <c:pt idx="901">
                  <c:v>360.8</c:v>
                </c:pt>
                <c:pt idx="902">
                  <c:v>361.2</c:v>
                </c:pt>
                <c:pt idx="903">
                  <c:v>361.6</c:v>
                </c:pt>
                <c:pt idx="904">
                  <c:v>362</c:v>
                </c:pt>
                <c:pt idx="905">
                  <c:v>362.4</c:v>
                </c:pt>
                <c:pt idx="906">
                  <c:v>362.8</c:v>
                </c:pt>
                <c:pt idx="907">
                  <c:v>363.2</c:v>
                </c:pt>
                <c:pt idx="908">
                  <c:v>363.6</c:v>
                </c:pt>
                <c:pt idx="909">
                  <c:v>364</c:v>
                </c:pt>
                <c:pt idx="910">
                  <c:v>364.4</c:v>
                </c:pt>
                <c:pt idx="911">
                  <c:v>364.8</c:v>
                </c:pt>
                <c:pt idx="912">
                  <c:v>365.2</c:v>
                </c:pt>
                <c:pt idx="913">
                  <c:v>365.6</c:v>
                </c:pt>
                <c:pt idx="914">
                  <c:v>366</c:v>
                </c:pt>
                <c:pt idx="915">
                  <c:v>366.4</c:v>
                </c:pt>
                <c:pt idx="916">
                  <c:v>366.8</c:v>
                </c:pt>
                <c:pt idx="917">
                  <c:v>367.2</c:v>
                </c:pt>
                <c:pt idx="918">
                  <c:v>367.6</c:v>
                </c:pt>
                <c:pt idx="919">
                  <c:v>368</c:v>
                </c:pt>
                <c:pt idx="920">
                  <c:v>368.4</c:v>
                </c:pt>
                <c:pt idx="921">
                  <c:v>368.8</c:v>
                </c:pt>
                <c:pt idx="922">
                  <c:v>369.2</c:v>
                </c:pt>
                <c:pt idx="923">
                  <c:v>369.6</c:v>
                </c:pt>
                <c:pt idx="924">
                  <c:v>370</c:v>
                </c:pt>
                <c:pt idx="925">
                  <c:v>370.4</c:v>
                </c:pt>
                <c:pt idx="926">
                  <c:v>370.8</c:v>
                </c:pt>
                <c:pt idx="927">
                  <c:v>371.2</c:v>
                </c:pt>
                <c:pt idx="928">
                  <c:v>371.6</c:v>
                </c:pt>
                <c:pt idx="929">
                  <c:v>372</c:v>
                </c:pt>
                <c:pt idx="930">
                  <c:v>372.4</c:v>
                </c:pt>
                <c:pt idx="931">
                  <c:v>372.8</c:v>
                </c:pt>
                <c:pt idx="932">
                  <c:v>373.2</c:v>
                </c:pt>
                <c:pt idx="933">
                  <c:v>373.6</c:v>
                </c:pt>
                <c:pt idx="934">
                  <c:v>374</c:v>
                </c:pt>
                <c:pt idx="935">
                  <c:v>374.4</c:v>
                </c:pt>
                <c:pt idx="936">
                  <c:v>374.8</c:v>
                </c:pt>
                <c:pt idx="937">
                  <c:v>375.2</c:v>
                </c:pt>
                <c:pt idx="938">
                  <c:v>375.6</c:v>
                </c:pt>
                <c:pt idx="939">
                  <c:v>376</c:v>
                </c:pt>
                <c:pt idx="940">
                  <c:v>376.4</c:v>
                </c:pt>
                <c:pt idx="941">
                  <c:v>376.8</c:v>
                </c:pt>
                <c:pt idx="942">
                  <c:v>377.2</c:v>
                </c:pt>
                <c:pt idx="943">
                  <c:v>377.6</c:v>
                </c:pt>
                <c:pt idx="944">
                  <c:v>378</c:v>
                </c:pt>
                <c:pt idx="945">
                  <c:v>378.4</c:v>
                </c:pt>
                <c:pt idx="946">
                  <c:v>378.8</c:v>
                </c:pt>
                <c:pt idx="947">
                  <c:v>379.2</c:v>
                </c:pt>
                <c:pt idx="948">
                  <c:v>379.6</c:v>
                </c:pt>
                <c:pt idx="949">
                  <c:v>380</c:v>
                </c:pt>
                <c:pt idx="950">
                  <c:v>380.4</c:v>
                </c:pt>
                <c:pt idx="951">
                  <c:v>380.8</c:v>
                </c:pt>
                <c:pt idx="952">
                  <c:v>381.2</c:v>
                </c:pt>
                <c:pt idx="953">
                  <c:v>381.6</c:v>
                </c:pt>
                <c:pt idx="954">
                  <c:v>382</c:v>
                </c:pt>
                <c:pt idx="955">
                  <c:v>382.4</c:v>
                </c:pt>
                <c:pt idx="956">
                  <c:v>382.8</c:v>
                </c:pt>
                <c:pt idx="957">
                  <c:v>383.2</c:v>
                </c:pt>
                <c:pt idx="958">
                  <c:v>383.6</c:v>
                </c:pt>
                <c:pt idx="959">
                  <c:v>384</c:v>
                </c:pt>
                <c:pt idx="960">
                  <c:v>384.4</c:v>
                </c:pt>
                <c:pt idx="961">
                  <c:v>384.8</c:v>
                </c:pt>
                <c:pt idx="962">
                  <c:v>385.2</c:v>
                </c:pt>
                <c:pt idx="963">
                  <c:v>385.6</c:v>
                </c:pt>
                <c:pt idx="964">
                  <c:v>386</c:v>
                </c:pt>
                <c:pt idx="965">
                  <c:v>386.4</c:v>
                </c:pt>
                <c:pt idx="966">
                  <c:v>386.8</c:v>
                </c:pt>
                <c:pt idx="967">
                  <c:v>387.2</c:v>
                </c:pt>
                <c:pt idx="968">
                  <c:v>387.6</c:v>
                </c:pt>
                <c:pt idx="969">
                  <c:v>388</c:v>
                </c:pt>
                <c:pt idx="970">
                  <c:v>388.4</c:v>
                </c:pt>
                <c:pt idx="971">
                  <c:v>388.8</c:v>
                </c:pt>
                <c:pt idx="972">
                  <c:v>389.2</c:v>
                </c:pt>
                <c:pt idx="973">
                  <c:v>389.6</c:v>
                </c:pt>
                <c:pt idx="974">
                  <c:v>390</c:v>
                </c:pt>
                <c:pt idx="975">
                  <c:v>390.4</c:v>
                </c:pt>
                <c:pt idx="976">
                  <c:v>390.8</c:v>
                </c:pt>
                <c:pt idx="977">
                  <c:v>391.2</c:v>
                </c:pt>
                <c:pt idx="978">
                  <c:v>391.6</c:v>
                </c:pt>
                <c:pt idx="979">
                  <c:v>392</c:v>
                </c:pt>
                <c:pt idx="980">
                  <c:v>392.4</c:v>
                </c:pt>
                <c:pt idx="981">
                  <c:v>392.8</c:v>
                </c:pt>
                <c:pt idx="982">
                  <c:v>393.2</c:v>
                </c:pt>
                <c:pt idx="983">
                  <c:v>393.6</c:v>
                </c:pt>
                <c:pt idx="984">
                  <c:v>394</c:v>
                </c:pt>
                <c:pt idx="985">
                  <c:v>394.4</c:v>
                </c:pt>
                <c:pt idx="986">
                  <c:v>394.8</c:v>
                </c:pt>
                <c:pt idx="987">
                  <c:v>395.2</c:v>
                </c:pt>
                <c:pt idx="988">
                  <c:v>395.6</c:v>
                </c:pt>
                <c:pt idx="989">
                  <c:v>396</c:v>
                </c:pt>
                <c:pt idx="990">
                  <c:v>396.4</c:v>
                </c:pt>
                <c:pt idx="991">
                  <c:v>396.8</c:v>
                </c:pt>
                <c:pt idx="992">
                  <c:v>397.2</c:v>
                </c:pt>
                <c:pt idx="993">
                  <c:v>397.6</c:v>
                </c:pt>
                <c:pt idx="994">
                  <c:v>398</c:v>
                </c:pt>
                <c:pt idx="995">
                  <c:v>398.4</c:v>
                </c:pt>
                <c:pt idx="996">
                  <c:v>398.8</c:v>
                </c:pt>
                <c:pt idx="997">
                  <c:v>399.2</c:v>
                </c:pt>
                <c:pt idx="998">
                  <c:v>399.6</c:v>
                </c:pt>
                <c:pt idx="999">
                  <c:v>400</c:v>
                </c:pt>
                <c:pt idx="1000">
                  <c:v>400.4</c:v>
                </c:pt>
                <c:pt idx="1001">
                  <c:v>400.8</c:v>
                </c:pt>
                <c:pt idx="1002">
                  <c:v>401.2</c:v>
                </c:pt>
                <c:pt idx="1003">
                  <c:v>401.6</c:v>
                </c:pt>
                <c:pt idx="1004">
                  <c:v>402</c:v>
                </c:pt>
                <c:pt idx="1005">
                  <c:v>402.4</c:v>
                </c:pt>
                <c:pt idx="1006">
                  <c:v>402.8</c:v>
                </c:pt>
                <c:pt idx="1007">
                  <c:v>403.2</c:v>
                </c:pt>
                <c:pt idx="1008">
                  <c:v>403.6</c:v>
                </c:pt>
                <c:pt idx="1009">
                  <c:v>404</c:v>
                </c:pt>
                <c:pt idx="1010">
                  <c:v>404.4</c:v>
                </c:pt>
                <c:pt idx="1011">
                  <c:v>404.8</c:v>
                </c:pt>
                <c:pt idx="1012">
                  <c:v>405.2</c:v>
                </c:pt>
                <c:pt idx="1013">
                  <c:v>405.6</c:v>
                </c:pt>
                <c:pt idx="1014">
                  <c:v>406</c:v>
                </c:pt>
                <c:pt idx="1015">
                  <c:v>406.4</c:v>
                </c:pt>
                <c:pt idx="1016">
                  <c:v>406.8</c:v>
                </c:pt>
                <c:pt idx="1017">
                  <c:v>407.2</c:v>
                </c:pt>
                <c:pt idx="1018">
                  <c:v>407.6</c:v>
                </c:pt>
                <c:pt idx="1019">
                  <c:v>408</c:v>
                </c:pt>
                <c:pt idx="1020">
                  <c:v>408.4</c:v>
                </c:pt>
                <c:pt idx="1021">
                  <c:v>408.8</c:v>
                </c:pt>
                <c:pt idx="1022">
                  <c:v>409.2</c:v>
                </c:pt>
                <c:pt idx="1023">
                  <c:v>409.6</c:v>
                </c:pt>
                <c:pt idx="1024">
                  <c:v>410</c:v>
                </c:pt>
                <c:pt idx="1025">
                  <c:v>410.4</c:v>
                </c:pt>
                <c:pt idx="1026">
                  <c:v>410.8</c:v>
                </c:pt>
                <c:pt idx="1027">
                  <c:v>411.2</c:v>
                </c:pt>
                <c:pt idx="1028">
                  <c:v>411.6</c:v>
                </c:pt>
                <c:pt idx="1029">
                  <c:v>412</c:v>
                </c:pt>
                <c:pt idx="1030">
                  <c:v>412.4</c:v>
                </c:pt>
                <c:pt idx="1031">
                  <c:v>412.8</c:v>
                </c:pt>
                <c:pt idx="1032">
                  <c:v>413.2</c:v>
                </c:pt>
                <c:pt idx="1033">
                  <c:v>413.6</c:v>
                </c:pt>
                <c:pt idx="1034">
                  <c:v>414</c:v>
                </c:pt>
                <c:pt idx="1035">
                  <c:v>414.4</c:v>
                </c:pt>
                <c:pt idx="1036">
                  <c:v>414.8</c:v>
                </c:pt>
                <c:pt idx="1037">
                  <c:v>415.2</c:v>
                </c:pt>
                <c:pt idx="1038">
                  <c:v>415.6</c:v>
                </c:pt>
                <c:pt idx="1039">
                  <c:v>416</c:v>
                </c:pt>
                <c:pt idx="1040">
                  <c:v>416.4</c:v>
                </c:pt>
                <c:pt idx="1041">
                  <c:v>416.8</c:v>
                </c:pt>
                <c:pt idx="1042">
                  <c:v>417.2</c:v>
                </c:pt>
                <c:pt idx="1043">
                  <c:v>417.6</c:v>
                </c:pt>
                <c:pt idx="1044">
                  <c:v>418</c:v>
                </c:pt>
                <c:pt idx="1045">
                  <c:v>418.4</c:v>
                </c:pt>
                <c:pt idx="1046">
                  <c:v>418.8</c:v>
                </c:pt>
                <c:pt idx="1047">
                  <c:v>419.2</c:v>
                </c:pt>
                <c:pt idx="1048">
                  <c:v>419.6</c:v>
                </c:pt>
                <c:pt idx="1049">
                  <c:v>420</c:v>
                </c:pt>
                <c:pt idx="1050">
                  <c:v>420.4</c:v>
                </c:pt>
                <c:pt idx="1051">
                  <c:v>420.8</c:v>
                </c:pt>
                <c:pt idx="1052">
                  <c:v>421.2</c:v>
                </c:pt>
                <c:pt idx="1053">
                  <c:v>421.6</c:v>
                </c:pt>
                <c:pt idx="1054">
                  <c:v>422</c:v>
                </c:pt>
                <c:pt idx="1055">
                  <c:v>422.4</c:v>
                </c:pt>
                <c:pt idx="1056">
                  <c:v>422.8</c:v>
                </c:pt>
                <c:pt idx="1057">
                  <c:v>423.2</c:v>
                </c:pt>
                <c:pt idx="1058">
                  <c:v>423.6</c:v>
                </c:pt>
                <c:pt idx="1059">
                  <c:v>424</c:v>
                </c:pt>
                <c:pt idx="1060">
                  <c:v>424.4</c:v>
                </c:pt>
                <c:pt idx="1061">
                  <c:v>424.8</c:v>
                </c:pt>
                <c:pt idx="1062">
                  <c:v>425.2</c:v>
                </c:pt>
                <c:pt idx="1063">
                  <c:v>425.6</c:v>
                </c:pt>
                <c:pt idx="1064">
                  <c:v>426</c:v>
                </c:pt>
                <c:pt idx="1065">
                  <c:v>426.4</c:v>
                </c:pt>
                <c:pt idx="1066">
                  <c:v>426.8</c:v>
                </c:pt>
                <c:pt idx="1067">
                  <c:v>427.2</c:v>
                </c:pt>
                <c:pt idx="1068">
                  <c:v>427.6</c:v>
                </c:pt>
                <c:pt idx="1069">
                  <c:v>428</c:v>
                </c:pt>
                <c:pt idx="1070">
                  <c:v>428.4</c:v>
                </c:pt>
                <c:pt idx="1071">
                  <c:v>428.8</c:v>
                </c:pt>
                <c:pt idx="1072">
                  <c:v>429.2</c:v>
                </c:pt>
                <c:pt idx="1073">
                  <c:v>429.6</c:v>
                </c:pt>
                <c:pt idx="1074">
                  <c:v>430</c:v>
                </c:pt>
                <c:pt idx="1075">
                  <c:v>430.4</c:v>
                </c:pt>
                <c:pt idx="1076">
                  <c:v>430.8</c:v>
                </c:pt>
                <c:pt idx="1077">
                  <c:v>431.2</c:v>
                </c:pt>
                <c:pt idx="1078">
                  <c:v>431.6</c:v>
                </c:pt>
                <c:pt idx="1079">
                  <c:v>432</c:v>
                </c:pt>
                <c:pt idx="1080">
                  <c:v>432.4</c:v>
                </c:pt>
                <c:pt idx="1081">
                  <c:v>432.8</c:v>
                </c:pt>
                <c:pt idx="1082">
                  <c:v>433.2</c:v>
                </c:pt>
                <c:pt idx="1083">
                  <c:v>433.6</c:v>
                </c:pt>
                <c:pt idx="1084">
                  <c:v>434</c:v>
                </c:pt>
                <c:pt idx="1085">
                  <c:v>434.4</c:v>
                </c:pt>
                <c:pt idx="1086">
                  <c:v>434.8</c:v>
                </c:pt>
                <c:pt idx="1087">
                  <c:v>435.2</c:v>
                </c:pt>
                <c:pt idx="1088">
                  <c:v>435.6</c:v>
                </c:pt>
                <c:pt idx="1089">
                  <c:v>436</c:v>
                </c:pt>
                <c:pt idx="1090">
                  <c:v>436.4</c:v>
                </c:pt>
                <c:pt idx="1091">
                  <c:v>436.8</c:v>
                </c:pt>
                <c:pt idx="1092">
                  <c:v>437.2</c:v>
                </c:pt>
                <c:pt idx="1093">
                  <c:v>437.6</c:v>
                </c:pt>
                <c:pt idx="1094">
                  <c:v>438</c:v>
                </c:pt>
                <c:pt idx="1095">
                  <c:v>438.4</c:v>
                </c:pt>
                <c:pt idx="1096">
                  <c:v>438.8</c:v>
                </c:pt>
                <c:pt idx="1097">
                  <c:v>439.2</c:v>
                </c:pt>
                <c:pt idx="1098">
                  <c:v>439.6</c:v>
                </c:pt>
                <c:pt idx="1099">
                  <c:v>440</c:v>
                </c:pt>
                <c:pt idx="1100">
                  <c:v>440.4</c:v>
                </c:pt>
                <c:pt idx="1101">
                  <c:v>440.8</c:v>
                </c:pt>
                <c:pt idx="1102">
                  <c:v>441.2</c:v>
                </c:pt>
                <c:pt idx="1103">
                  <c:v>441.6</c:v>
                </c:pt>
                <c:pt idx="1104">
                  <c:v>442</c:v>
                </c:pt>
                <c:pt idx="1105">
                  <c:v>442.4</c:v>
                </c:pt>
                <c:pt idx="1106">
                  <c:v>442.8</c:v>
                </c:pt>
                <c:pt idx="1107">
                  <c:v>443.2</c:v>
                </c:pt>
                <c:pt idx="1108">
                  <c:v>443.6</c:v>
                </c:pt>
                <c:pt idx="1109">
                  <c:v>444</c:v>
                </c:pt>
                <c:pt idx="1110">
                  <c:v>444.4</c:v>
                </c:pt>
                <c:pt idx="1111">
                  <c:v>444.8</c:v>
                </c:pt>
                <c:pt idx="1112">
                  <c:v>445.2</c:v>
                </c:pt>
                <c:pt idx="1113">
                  <c:v>445.6</c:v>
                </c:pt>
                <c:pt idx="1114">
                  <c:v>446</c:v>
                </c:pt>
                <c:pt idx="1115">
                  <c:v>446.4</c:v>
                </c:pt>
                <c:pt idx="1116">
                  <c:v>446.8</c:v>
                </c:pt>
                <c:pt idx="1117">
                  <c:v>447.2</c:v>
                </c:pt>
                <c:pt idx="1118">
                  <c:v>447.6</c:v>
                </c:pt>
                <c:pt idx="1119">
                  <c:v>448</c:v>
                </c:pt>
                <c:pt idx="1120">
                  <c:v>448.4</c:v>
                </c:pt>
                <c:pt idx="1121">
                  <c:v>448.8</c:v>
                </c:pt>
                <c:pt idx="1122">
                  <c:v>449.2</c:v>
                </c:pt>
                <c:pt idx="1123">
                  <c:v>449.6</c:v>
                </c:pt>
                <c:pt idx="1124">
                  <c:v>450</c:v>
                </c:pt>
                <c:pt idx="1125">
                  <c:v>450.4</c:v>
                </c:pt>
                <c:pt idx="1126">
                  <c:v>450.8</c:v>
                </c:pt>
                <c:pt idx="1127">
                  <c:v>451.2</c:v>
                </c:pt>
                <c:pt idx="1128">
                  <c:v>451.6</c:v>
                </c:pt>
                <c:pt idx="1129">
                  <c:v>452</c:v>
                </c:pt>
                <c:pt idx="1130">
                  <c:v>452.4</c:v>
                </c:pt>
                <c:pt idx="1131">
                  <c:v>452.8</c:v>
                </c:pt>
                <c:pt idx="1132">
                  <c:v>453.2</c:v>
                </c:pt>
                <c:pt idx="1133">
                  <c:v>453.6</c:v>
                </c:pt>
                <c:pt idx="1134">
                  <c:v>454</c:v>
                </c:pt>
                <c:pt idx="1135">
                  <c:v>454.4</c:v>
                </c:pt>
                <c:pt idx="1136">
                  <c:v>454.8</c:v>
                </c:pt>
                <c:pt idx="1137">
                  <c:v>455.2</c:v>
                </c:pt>
                <c:pt idx="1138">
                  <c:v>455.6</c:v>
                </c:pt>
                <c:pt idx="1139">
                  <c:v>456</c:v>
                </c:pt>
                <c:pt idx="1140">
                  <c:v>456.4</c:v>
                </c:pt>
                <c:pt idx="1141">
                  <c:v>456.8</c:v>
                </c:pt>
                <c:pt idx="1142">
                  <c:v>457.2</c:v>
                </c:pt>
                <c:pt idx="1143">
                  <c:v>457.6</c:v>
                </c:pt>
                <c:pt idx="1144">
                  <c:v>458</c:v>
                </c:pt>
                <c:pt idx="1145">
                  <c:v>458.4</c:v>
                </c:pt>
                <c:pt idx="1146">
                  <c:v>458.8</c:v>
                </c:pt>
                <c:pt idx="1147">
                  <c:v>459.2</c:v>
                </c:pt>
                <c:pt idx="1148">
                  <c:v>459.6</c:v>
                </c:pt>
                <c:pt idx="1149">
                  <c:v>460</c:v>
                </c:pt>
                <c:pt idx="1150">
                  <c:v>460.4</c:v>
                </c:pt>
                <c:pt idx="1151">
                  <c:v>460.8</c:v>
                </c:pt>
                <c:pt idx="1152">
                  <c:v>461.2</c:v>
                </c:pt>
                <c:pt idx="1153">
                  <c:v>461.6</c:v>
                </c:pt>
                <c:pt idx="1154">
                  <c:v>462</c:v>
                </c:pt>
                <c:pt idx="1155">
                  <c:v>462.4</c:v>
                </c:pt>
                <c:pt idx="1156">
                  <c:v>462.8</c:v>
                </c:pt>
                <c:pt idx="1157">
                  <c:v>463.2</c:v>
                </c:pt>
                <c:pt idx="1158">
                  <c:v>463.6</c:v>
                </c:pt>
                <c:pt idx="1159">
                  <c:v>464</c:v>
                </c:pt>
                <c:pt idx="1160">
                  <c:v>464.4</c:v>
                </c:pt>
                <c:pt idx="1161">
                  <c:v>464.8</c:v>
                </c:pt>
                <c:pt idx="1162">
                  <c:v>465.2</c:v>
                </c:pt>
                <c:pt idx="1163">
                  <c:v>465.6</c:v>
                </c:pt>
                <c:pt idx="1164">
                  <c:v>466</c:v>
                </c:pt>
                <c:pt idx="1165">
                  <c:v>466.4</c:v>
                </c:pt>
                <c:pt idx="1166">
                  <c:v>466.8</c:v>
                </c:pt>
                <c:pt idx="1167">
                  <c:v>467.2</c:v>
                </c:pt>
                <c:pt idx="1168">
                  <c:v>467.6</c:v>
                </c:pt>
                <c:pt idx="1169">
                  <c:v>468</c:v>
                </c:pt>
                <c:pt idx="1170">
                  <c:v>468.4</c:v>
                </c:pt>
                <c:pt idx="1171">
                  <c:v>468.8</c:v>
                </c:pt>
                <c:pt idx="1172">
                  <c:v>469.2</c:v>
                </c:pt>
                <c:pt idx="1173">
                  <c:v>469.6</c:v>
                </c:pt>
                <c:pt idx="1174">
                  <c:v>470</c:v>
                </c:pt>
                <c:pt idx="1175">
                  <c:v>470.4</c:v>
                </c:pt>
                <c:pt idx="1176">
                  <c:v>470.8</c:v>
                </c:pt>
                <c:pt idx="1177">
                  <c:v>471.2</c:v>
                </c:pt>
                <c:pt idx="1178">
                  <c:v>471.6</c:v>
                </c:pt>
                <c:pt idx="1179">
                  <c:v>472</c:v>
                </c:pt>
                <c:pt idx="1180">
                  <c:v>472.4</c:v>
                </c:pt>
                <c:pt idx="1181">
                  <c:v>472.8</c:v>
                </c:pt>
                <c:pt idx="1182">
                  <c:v>473.2</c:v>
                </c:pt>
                <c:pt idx="1183">
                  <c:v>473.6</c:v>
                </c:pt>
                <c:pt idx="1184">
                  <c:v>474</c:v>
                </c:pt>
                <c:pt idx="1185">
                  <c:v>474.4</c:v>
                </c:pt>
                <c:pt idx="1186">
                  <c:v>474.8</c:v>
                </c:pt>
                <c:pt idx="1187">
                  <c:v>475.2</c:v>
                </c:pt>
                <c:pt idx="1188">
                  <c:v>475.6</c:v>
                </c:pt>
                <c:pt idx="1189">
                  <c:v>476</c:v>
                </c:pt>
                <c:pt idx="1190">
                  <c:v>476.4</c:v>
                </c:pt>
                <c:pt idx="1191">
                  <c:v>476.8</c:v>
                </c:pt>
                <c:pt idx="1192">
                  <c:v>477.2</c:v>
                </c:pt>
                <c:pt idx="1193">
                  <c:v>477.6</c:v>
                </c:pt>
                <c:pt idx="1194">
                  <c:v>478</c:v>
                </c:pt>
                <c:pt idx="1195">
                  <c:v>478.4</c:v>
                </c:pt>
                <c:pt idx="1196">
                  <c:v>478.8</c:v>
                </c:pt>
                <c:pt idx="1197">
                  <c:v>479.2</c:v>
                </c:pt>
                <c:pt idx="1198">
                  <c:v>479.6</c:v>
                </c:pt>
                <c:pt idx="1199">
                  <c:v>480</c:v>
                </c:pt>
                <c:pt idx="1200">
                  <c:v>480.4</c:v>
                </c:pt>
                <c:pt idx="1201">
                  <c:v>480.8</c:v>
                </c:pt>
                <c:pt idx="1202">
                  <c:v>481.2</c:v>
                </c:pt>
                <c:pt idx="1203">
                  <c:v>481.6</c:v>
                </c:pt>
                <c:pt idx="1204">
                  <c:v>482</c:v>
                </c:pt>
                <c:pt idx="1205">
                  <c:v>482.4</c:v>
                </c:pt>
                <c:pt idx="1206">
                  <c:v>482.8</c:v>
                </c:pt>
                <c:pt idx="1207">
                  <c:v>483.2</c:v>
                </c:pt>
                <c:pt idx="1208">
                  <c:v>483.6</c:v>
                </c:pt>
                <c:pt idx="1209">
                  <c:v>484</c:v>
                </c:pt>
                <c:pt idx="1210">
                  <c:v>484.4</c:v>
                </c:pt>
                <c:pt idx="1211">
                  <c:v>484.8</c:v>
                </c:pt>
                <c:pt idx="1212">
                  <c:v>485.2</c:v>
                </c:pt>
                <c:pt idx="1213">
                  <c:v>485.6</c:v>
                </c:pt>
                <c:pt idx="1214">
                  <c:v>486</c:v>
                </c:pt>
                <c:pt idx="1215">
                  <c:v>486.4</c:v>
                </c:pt>
                <c:pt idx="1216">
                  <c:v>486.8</c:v>
                </c:pt>
                <c:pt idx="1217">
                  <c:v>487.2</c:v>
                </c:pt>
                <c:pt idx="1218">
                  <c:v>487.6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'p03-NetherRiver'!$B$4220:$B$5344</c:f>
              <c:numCache>
                <c:formatCode>General</c:formatCode>
                <c:ptCount val="1125"/>
                <c:pt idx="0">
                  <c:v>-7.4819281907887517E-8</c:v>
                </c:pt>
                <c:pt idx="1">
                  <c:v>-7.4673387986520266E-8</c:v>
                </c:pt>
                <c:pt idx="2">
                  <c:v>-7.4517443136259421E-8</c:v>
                </c:pt>
                <c:pt idx="3">
                  <c:v>-7.4433336682341E-8</c:v>
                </c:pt>
                <c:pt idx="4">
                  <c:v>-7.4367294948004768E-8</c:v>
                </c:pt>
                <c:pt idx="5">
                  <c:v>-7.4291126486411178E-8</c:v>
                </c:pt>
                <c:pt idx="6">
                  <c:v>-7.4264753682575916E-8</c:v>
                </c:pt>
                <c:pt idx="7">
                  <c:v>-7.4199772273866739E-8</c:v>
                </c:pt>
                <c:pt idx="8">
                  <c:v>-7.4174264403107854E-8</c:v>
                </c:pt>
                <c:pt idx="9">
                  <c:v>-7.4195569004769983E-8</c:v>
                </c:pt>
                <c:pt idx="10">
                  <c:v>-7.4214205942706359E-8</c:v>
                </c:pt>
                <c:pt idx="11">
                  <c:v>-7.4260236313515614E-8</c:v>
                </c:pt>
                <c:pt idx="12">
                  <c:v>-7.4285269219953164E-8</c:v>
                </c:pt>
                <c:pt idx="13">
                  <c:v>-7.433407231746356E-8</c:v>
                </c:pt>
                <c:pt idx="14">
                  <c:v>-7.4341498173628516E-8</c:v>
                </c:pt>
                <c:pt idx="15">
                  <c:v>-7.4269428394553842E-8</c:v>
                </c:pt>
                <c:pt idx="16">
                  <c:v>-7.4154398568990284E-8</c:v>
                </c:pt>
                <c:pt idx="17">
                  <c:v>-7.3992643342762955E-8</c:v>
                </c:pt>
                <c:pt idx="18">
                  <c:v>-7.3802866728033533E-8</c:v>
                </c:pt>
                <c:pt idx="19">
                  <c:v>-7.3581947345965416E-8</c:v>
                </c:pt>
                <c:pt idx="20">
                  <c:v>-7.3370620983567922E-8</c:v>
                </c:pt>
                <c:pt idx="21">
                  <c:v>-7.3170464315957307E-8</c:v>
                </c:pt>
                <c:pt idx="22">
                  <c:v>-7.2997765869769678E-8</c:v>
                </c:pt>
                <c:pt idx="23">
                  <c:v>-7.2883839800947848E-8</c:v>
                </c:pt>
                <c:pt idx="24">
                  <c:v>-7.2786836899670158E-8</c:v>
                </c:pt>
                <c:pt idx="25">
                  <c:v>-7.2700490826468893E-8</c:v>
                </c:pt>
                <c:pt idx="26">
                  <c:v>-7.2614708452430517E-8</c:v>
                </c:pt>
                <c:pt idx="27">
                  <c:v>-7.2598401355396745E-8</c:v>
                </c:pt>
                <c:pt idx="28">
                  <c:v>-7.2610364832369361E-8</c:v>
                </c:pt>
                <c:pt idx="29">
                  <c:v>-7.261633207577032E-8</c:v>
                </c:pt>
                <c:pt idx="30">
                  <c:v>-7.262357036283063E-8</c:v>
                </c:pt>
                <c:pt idx="31">
                  <c:v>-7.2681814012182123E-8</c:v>
                </c:pt>
                <c:pt idx="32">
                  <c:v>-7.2707852504750028E-8</c:v>
                </c:pt>
                <c:pt idx="33">
                  <c:v>-7.2741900254013678E-8</c:v>
                </c:pt>
                <c:pt idx="34">
                  <c:v>-7.2798069923886351E-8</c:v>
                </c:pt>
                <c:pt idx="35">
                  <c:v>-7.2890564931482735E-8</c:v>
                </c:pt>
                <c:pt idx="36">
                  <c:v>-7.297337404017617E-8</c:v>
                </c:pt>
                <c:pt idx="37">
                  <c:v>-7.3028981065108308E-8</c:v>
                </c:pt>
                <c:pt idx="38">
                  <c:v>-7.3084541829556459E-8</c:v>
                </c:pt>
                <c:pt idx="39">
                  <c:v>-7.3150250299635996E-8</c:v>
                </c:pt>
                <c:pt idx="40">
                  <c:v>-7.3208655958052798E-8</c:v>
                </c:pt>
                <c:pt idx="41">
                  <c:v>-7.3784227668553481E-8</c:v>
                </c:pt>
                <c:pt idx="42">
                  <c:v>-7.4677716257545772E-8</c:v>
                </c:pt>
                <c:pt idx="43">
                  <c:v>-7.3722773797373061E-8</c:v>
                </c:pt>
                <c:pt idx="44">
                  <c:v>-7.3161553558839619E-8</c:v>
                </c:pt>
                <c:pt idx="45">
                  <c:v>-7.3646634480731147E-8</c:v>
                </c:pt>
                <c:pt idx="46">
                  <c:v>-7.1806371449945434E-8</c:v>
                </c:pt>
                <c:pt idx="47">
                  <c:v>-7.0411726080737123E-8</c:v>
                </c:pt>
                <c:pt idx="48">
                  <c:v>-7.117750702057393E-8</c:v>
                </c:pt>
                <c:pt idx="49">
                  <c:v>-7.1331314660240814E-8</c:v>
                </c:pt>
                <c:pt idx="50">
                  <c:v>-7.1779998531274223E-8</c:v>
                </c:pt>
                <c:pt idx="51">
                  <c:v>-6.8518545186767678E-8</c:v>
                </c:pt>
                <c:pt idx="52">
                  <c:v>-6.7789920545018997E-8</c:v>
                </c:pt>
                <c:pt idx="53">
                  <c:v>-6.5279993649779317E-8</c:v>
                </c:pt>
                <c:pt idx="54">
                  <c:v>-6.3000611834105492E-8</c:v>
                </c:pt>
                <c:pt idx="55">
                  <c:v>-6.0501401741761647E-8</c:v>
                </c:pt>
                <c:pt idx="56">
                  <c:v>-5.8037094852801535E-8</c:v>
                </c:pt>
                <c:pt idx="57">
                  <c:v>-5.6092963638269815E-8</c:v>
                </c:pt>
                <c:pt idx="58">
                  <c:v>-5.4039342352417582E-8</c:v>
                </c:pt>
                <c:pt idx="59">
                  <c:v>-5.205338624319255E-8</c:v>
                </c:pt>
                <c:pt idx="60">
                  <c:v>-5.0009178473452578E-8</c:v>
                </c:pt>
                <c:pt idx="61">
                  <c:v>-4.8327526017378822E-8</c:v>
                </c:pt>
                <c:pt idx="62">
                  <c:v>-4.6413060507332885E-8</c:v>
                </c:pt>
                <c:pt idx="63">
                  <c:v>-4.5148315311407619E-8</c:v>
                </c:pt>
                <c:pt idx="64">
                  <c:v>-4.4243288791213417E-8</c:v>
                </c:pt>
                <c:pt idx="65">
                  <c:v>-4.3799446747252741E-8</c:v>
                </c:pt>
                <c:pt idx="66">
                  <c:v>-4.3813488819853268E-8</c:v>
                </c:pt>
                <c:pt idx="67">
                  <c:v>-4.4060120893161088E-8</c:v>
                </c:pt>
                <c:pt idx="68">
                  <c:v>-4.4550435438664495E-8</c:v>
                </c:pt>
                <c:pt idx="69">
                  <c:v>-4.5214850442910547E-8</c:v>
                </c:pt>
                <c:pt idx="70">
                  <c:v>-4.593775753596464E-8</c:v>
                </c:pt>
                <c:pt idx="71">
                  <c:v>-4.6666579528533509E-8</c:v>
                </c:pt>
                <c:pt idx="72">
                  <c:v>-4.7368933465499556E-8</c:v>
                </c:pt>
                <c:pt idx="73">
                  <c:v>-4.807264915256909E-8</c:v>
                </c:pt>
                <c:pt idx="74">
                  <c:v>-4.8740230074546958E-8</c:v>
                </c:pt>
                <c:pt idx="75">
                  <c:v>-4.9350759868006491E-8</c:v>
                </c:pt>
                <c:pt idx="76">
                  <c:v>-4.9935081388731139E-8</c:v>
                </c:pt>
                <c:pt idx="77">
                  <c:v>-5.0461847842412429E-8</c:v>
                </c:pt>
                <c:pt idx="78">
                  <c:v>-5.099830158859647E-8</c:v>
                </c:pt>
                <c:pt idx="79">
                  <c:v>-5.1869770499930214E-8</c:v>
                </c:pt>
                <c:pt idx="80">
                  <c:v>-5.0996959610055257E-8</c:v>
                </c:pt>
                <c:pt idx="81">
                  <c:v>-4.9971748236964142E-8</c:v>
                </c:pt>
                <c:pt idx="82">
                  <c:v>-5.1665698501911779E-8</c:v>
                </c:pt>
                <c:pt idx="83">
                  <c:v>-5.2349137227339813E-8</c:v>
                </c:pt>
                <c:pt idx="84">
                  <c:v>-5.2675597067417293E-8</c:v>
                </c:pt>
                <c:pt idx="85">
                  <c:v>-5.2984673353655842E-8</c:v>
                </c:pt>
                <c:pt idx="86">
                  <c:v>-5.3222702016235958E-8</c:v>
                </c:pt>
                <c:pt idx="87">
                  <c:v>-5.3415316981283448E-8</c:v>
                </c:pt>
                <c:pt idx="88">
                  <c:v>-5.3526495978360715E-8</c:v>
                </c:pt>
                <c:pt idx="89">
                  <c:v>-5.3548955110002998E-8</c:v>
                </c:pt>
                <c:pt idx="90">
                  <c:v>-5.3511553246891949E-8</c:v>
                </c:pt>
                <c:pt idx="91">
                  <c:v>-5.3461188402832219E-8</c:v>
                </c:pt>
                <c:pt idx="92">
                  <c:v>-5.3441001639399826E-8</c:v>
                </c:pt>
                <c:pt idx="93">
                  <c:v>-5.3430234521267012E-8</c:v>
                </c:pt>
                <c:pt idx="94">
                  <c:v>-5.3460457081436891E-8</c:v>
                </c:pt>
                <c:pt idx="95">
                  <c:v>-5.348714251554215E-8</c:v>
                </c:pt>
                <c:pt idx="96">
                  <c:v>-5.3498872304634798E-8</c:v>
                </c:pt>
                <c:pt idx="97">
                  <c:v>-5.3546695776330738E-8</c:v>
                </c:pt>
                <c:pt idx="98">
                  <c:v>-5.3587110918502852E-8</c:v>
                </c:pt>
                <c:pt idx="99">
                  <c:v>-5.367027414283566E-8</c:v>
                </c:pt>
                <c:pt idx="100">
                  <c:v>-5.377556561911642E-8</c:v>
                </c:pt>
                <c:pt idx="101">
                  <c:v>-5.3855194858209405E-8</c:v>
                </c:pt>
                <c:pt idx="102">
                  <c:v>-5.3972886415074506E-8</c:v>
                </c:pt>
                <c:pt idx="103">
                  <c:v>-5.4109649164056964E-8</c:v>
                </c:pt>
                <c:pt idx="104">
                  <c:v>-5.432297076869079E-8</c:v>
                </c:pt>
                <c:pt idx="105">
                  <c:v>-5.4563564989457135E-8</c:v>
                </c:pt>
                <c:pt idx="106">
                  <c:v>-5.4763054575827804E-8</c:v>
                </c:pt>
                <c:pt idx="107">
                  <c:v>-5.4932926943831557E-8</c:v>
                </c:pt>
                <c:pt idx="108">
                  <c:v>-5.5054447626359601E-8</c:v>
                </c:pt>
                <c:pt idx="109">
                  <c:v>-5.5171353349694424E-8</c:v>
                </c:pt>
                <c:pt idx="110">
                  <c:v>-5.5284917596155577E-8</c:v>
                </c:pt>
                <c:pt idx="111">
                  <c:v>-5.5440334014098618E-8</c:v>
                </c:pt>
                <c:pt idx="112">
                  <c:v>-5.5559830641494124E-8</c:v>
                </c:pt>
                <c:pt idx="113">
                  <c:v>-5.5687384125111297E-8</c:v>
                </c:pt>
                <c:pt idx="114">
                  <c:v>-5.5773031122476715E-8</c:v>
                </c:pt>
                <c:pt idx="115">
                  <c:v>-5.5913658494298898E-8</c:v>
                </c:pt>
                <c:pt idx="116">
                  <c:v>-5.6025365096555166E-8</c:v>
                </c:pt>
                <c:pt idx="117">
                  <c:v>-5.6146650680154706E-8</c:v>
                </c:pt>
                <c:pt idx="118">
                  <c:v>-5.6269047968073079E-8</c:v>
                </c:pt>
                <c:pt idx="119">
                  <c:v>-5.6376927597878473E-8</c:v>
                </c:pt>
                <c:pt idx="120">
                  <c:v>-5.6350628002172957E-8</c:v>
                </c:pt>
                <c:pt idx="121">
                  <c:v>-5.6391400425927672E-8</c:v>
                </c:pt>
                <c:pt idx="122">
                  <c:v>-5.623147001524337E-8</c:v>
                </c:pt>
                <c:pt idx="123">
                  <c:v>-5.4618796637761806E-8</c:v>
                </c:pt>
                <c:pt idx="124">
                  <c:v>-5.4407688598891416E-8</c:v>
                </c:pt>
                <c:pt idx="125">
                  <c:v>-5.5581624620156033E-8</c:v>
                </c:pt>
                <c:pt idx="126">
                  <c:v>-5.597731984558843E-8</c:v>
                </c:pt>
                <c:pt idx="127">
                  <c:v>-5.6435897285505253E-8</c:v>
                </c:pt>
                <c:pt idx="128">
                  <c:v>-5.6532135983103714E-8</c:v>
                </c:pt>
                <c:pt idx="129">
                  <c:v>-5.671318959223163E-8</c:v>
                </c:pt>
                <c:pt idx="130">
                  <c:v>-5.6857903322200438E-8</c:v>
                </c:pt>
                <c:pt idx="131">
                  <c:v>-5.6829769935959412E-8</c:v>
                </c:pt>
                <c:pt idx="132">
                  <c:v>-5.6970239902996977E-8</c:v>
                </c:pt>
                <c:pt idx="133">
                  <c:v>-5.703291853474463E-8</c:v>
                </c:pt>
                <c:pt idx="134">
                  <c:v>-5.7130414621753658E-8</c:v>
                </c:pt>
                <c:pt idx="135">
                  <c:v>-5.7285411178294541E-8</c:v>
                </c:pt>
                <c:pt idx="136">
                  <c:v>-5.7294439999770234E-8</c:v>
                </c:pt>
                <c:pt idx="137">
                  <c:v>-5.7406781278689462E-8</c:v>
                </c:pt>
                <c:pt idx="138">
                  <c:v>-5.7528215068666549E-8</c:v>
                </c:pt>
                <c:pt idx="139">
                  <c:v>-5.7602408553557087E-8</c:v>
                </c:pt>
                <c:pt idx="140">
                  <c:v>-5.771319830783529E-8</c:v>
                </c:pt>
                <c:pt idx="141">
                  <c:v>-5.7765406145523945E-8</c:v>
                </c:pt>
                <c:pt idx="142">
                  <c:v>-5.7961149090376361E-8</c:v>
                </c:pt>
                <c:pt idx="143">
                  <c:v>-5.7946042394794065E-8</c:v>
                </c:pt>
                <c:pt idx="144">
                  <c:v>-5.7982408431687318E-8</c:v>
                </c:pt>
                <c:pt idx="145">
                  <c:v>-5.805018047491328E-8</c:v>
                </c:pt>
                <c:pt idx="146">
                  <c:v>-5.8060108413381962E-8</c:v>
                </c:pt>
                <c:pt idx="147">
                  <c:v>-5.8188794276077061E-8</c:v>
                </c:pt>
                <c:pt idx="148">
                  <c:v>-5.8289056924313181E-8</c:v>
                </c:pt>
                <c:pt idx="149">
                  <c:v>-5.8335506339646244E-8</c:v>
                </c:pt>
                <c:pt idx="150">
                  <c:v>-5.849805427126779E-8</c:v>
                </c:pt>
                <c:pt idx="151">
                  <c:v>-5.8491109537330056E-8</c:v>
                </c:pt>
                <c:pt idx="152">
                  <c:v>-5.8510713136730392E-8</c:v>
                </c:pt>
                <c:pt idx="153">
                  <c:v>-5.865767311338391E-8</c:v>
                </c:pt>
                <c:pt idx="154">
                  <c:v>-5.874441745939363E-8</c:v>
                </c:pt>
                <c:pt idx="155">
                  <c:v>-5.8845771231867738E-8</c:v>
                </c:pt>
                <c:pt idx="156">
                  <c:v>-5.8900521424370298E-8</c:v>
                </c:pt>
                <c:pt idx="157">
                  <c:v>-5.898716710958565E-8</c:v>
                </c:pt>
                <c:pt idx="158">
                  <c:v>-5.906393983356676E-8</c:v>
                </c:pt>
                <c:pt idx="159">
                  <c:v>-5.9182209806280839E-8</c:v>
                </c:pt>
                <c:pt idx="160">
                  <c:v>-5.9290221132062632E-8</c:v>
                </c:pt>
                <c:pt idx="161">
                  <c:v>-5.9371511664013146E-8</c:v>
                </c:pt>
                <c:pt idx="162">
                  <c:v>-5.9444764561567946E-8</c:v>
                </c:pt>
                <c:pt idx="163">
                  <c:v>-5.9534845057112338E-8</c:v>
                </c:pt>
                <c:pt idx="164">
                  <c:v>-5.9617231817841771E-8</c:v>
                </c:pt>
                <c:pt idx="165">
                  <c:v>-5.9678077235401231E-8</c:v>
                </c:pt>
                <c:pt idx="166">
                  <c:v>-5.9710452839115011E-8</c:v>
                </c:pt>
                <c:pt idx="167">
                  <c:v>-5.9773609921131761E-8</c:v>
                </c:pt>
                <c:pt idx="168">
                  <c:v>-5.9827562086959788E-8</c:v>
                </c:pt>
                <c:pt idx="169">
                  <c:v>-5.9906229000898799E-8</c:v>
                </c:pt>
                <c:pt idx="170">
                  <c:v>-5.9987260129315206E-8</c:v>
                </c:pt>
                <c:pt idx="171">
                  <c:v>-6.0044260027621051E-8</c:v>
                </c:pt>
                <c:pt idx="172">
                  <c:v>-6.0112893614288317E-8</c:v>
                </c:pt>
                <c:pt idx="173">
                  <c:v>-6.0169870125675887E-8</c:v>
                </c:pt>
                <c:pt idx="174">
                  <c:v>-6.0142585732211928E-8</c:v>
                </c:pt>
                <c:pt idx="175">
                  <c:v>-6.0243318373726535E-8</c:v>
                </c:pt>
                <c:pt idx="176">
                  <c:v>-6.0264822908058052E-8</c:v>
                </c:pt>
                <c:pt idx="177">
                  <c:v>-6.0456602640917706E-8</c:v>
                </c:pt>
                <c:pt idx="178">
                  <c:v>-6.0243341215908022E-8</c:v>
                </c:pt>
                <c:pt idx="179">
                  <c:v>-5.9918159163933051E-8</c:v>
                </c:pt>
                <c:pt idx="180">
                  <c:v>-5.9905565631565729E-8</c:v>
                </c:pt>
                <c:pt idx="181">
                  <c:v>-6.0348369674347302E-8</c:v>
                </c:pt>
                <c:pt idx="182">
                  <c:v>-5.8100054694522688E-8</c:v>
                </c:pt>
                <c:pt idx="183">
                  <c:v>-5.9620736500858202E-8</c:v>
                </c:pt>
                <c:pt idx="184">
                  <c:v>-5.9277385633504387E-8</c:v>
                </c:pt>
                <c:pt idx="185">
                  <c:v>-5.9202651371803903E-8</c:v>
                </c:pt>
                <c:pt idx="186">
                  <c:v>-5.9131139048302004E-8</c:v>
                </c:pt>
                <c:pt idx="187">
                  <c:v>-5.8935137370885458E-8</c:v>
                </c:pt>
                <c:pt idx="188">
                  <c:v>-5.8893843585507194E-8</c:v>
                </c:pt>
                <c:pt idx="189">
                  <c:v>-5.8979711071645726E-8</c:v>
                </c:pt>
                <c:pt idx="190">
                  <c:v>-5.9076413524948889E-8</c:v>
                </c:pt>
                <c:pt idx="191">
                  <c:v>-5.9061331224457152E-8</c:v>
                </c:pt>
                <c:pt idx="192">
                  <c:v>-5.9057242181848976E-8</c:v>
                </c:pt>
                <c:pt idx="193">
                  <c:v>-5.9068985622451726E-8</c:v>
                </c:pt>
                <c:pt idx="194">
                  <c:v>-5.9132075874015695E-8</c:v>
                </c:pt>
                <c:pt idx="195">
                  <c:v>-5.9198732735798735E-8</c:v>
                </c:pt>
                <c:pt idx="196">
                  <c:v>-5.9241597548832102E-8</c:v>
                </c:pt>
                <c:pt idx="197">
                  <c:v>-5.9273931425263022E-8</c:v>
                </c:pt>
                <c:pt idx="198">
                  <c:v>-5.933881890815736E-8</c:v>
                </c:pt>
                <c:pt idx="199">
                  <c:v>-5.940100711034051E-8</c:v>
                </c:pt>
                <c:pt idx="200">
                  <c:v>-5.9333646662359787E-8</c:v>
                </c:pt>
                <c:pt idx="201">
                  <c:v>-5.9447857025577141E-8</c:v>
                </c:pt>
                <c:pt idx="202">
                  <c:v>-5.939819005949185E-8</c:v>
                </c:pt>
                <c:pt idx="203">
                  <c:v>-5.9493225056919249E-8</c:v>
                </c:pt>
                <c:pt idx="204">
                  <c:v>-5.952609658324201E-8</c:v>
                </c:pt>
                <c:pt idx="205">
                  <c:v>-5.9514313965671092E-8</c:v>
                </c:pt>
                <c:pt idx="206">
                  <c:v>-5.9552554769606646E-8</c:v>
                </c:pt>
                <c:pt idx="207">
                  <c:v>-5.9739614105548147E-8</c:v>
                </c:pt>
                <c:pt idx="208">
                  <c:v>-5.9607609621604841E-8</c:v>
                </c:pt>
                <c:pt idx="209">
                  <c:v>-5.9701609704356705E-8</c:v>
                </c:pt>
                <c:pt idx="210">
                  <c:v>-5.9752262996238399E-8</c:v>
                </c:pt>
                <c:pt idx="211">
                  <c:v>-5.9803575828321901E-8</c:v>
                </c:pt>
                <c:pt idx="212">
                  <c:v>-5.9833474617703597E-8</c:v>
                </c:pt>
                <c:pt idx="213">
                  <c:v>-5.9861235482121004E-8</c:v>
                </c:pt>
                <c:pt idx="214">
                  <c:v>-5.9889756701595488E-8</c:v>
                </c:pt>
                <c:pt idx="215">
                  <c:v>-5.9936336897174217E-8</c:v>
                </c:pt>
                <c:pt idx="216">
                  <c:v>-5.9955125061699958E-8</c:v>
                </c:pt>
                <c:pt idx="217">
                  <c:v>-5.9964104935522135E-8</c:v>
                </c:pt>
                <c:pt idx="218">
                  <c:v>-6.0003516401657522E-8</c:v>
                </c:pt>
                <c:pt idx="219">
                  <c:v>-6.0035638260972234E-8</c:v>
                </c:pt>
                <c:pt idx="220">
                  <c:v>-6.0075629508684438E-8</c:v>
                </c:pt>
                <c:pt idx="221">
                  <c:v>-6.0063234270338217E-8</c:v>
                </c:pt>
                <c:pt idx="222">
                  <c:v>-6.009471437045304E-8</c:v>
                </c:pt>
                <c:pt idx="223">
                  <c:v>-6.013440046630103E-8</c:v>
                </c:pt>
                <c:pt idx="224">
                  <c:v>-6.0127523734318443E-8</c:v>
                </c:pt>
                <c:pt idx="225">
                  <c:v>-6.0139938106961092E-8</c:v>
                </c:pt>
                <c:pt idx="226">
                  <c:v>-6.0175178272738844E-8</c:v>
                </c:pt>
                <c:pt idx="227">
                  <c:v>-6.0197532645207936E-8</c:v>
                </c:pt>
                <c:pt idx="228">
                  <c:v>-6.0176061721511802E-8</c:v>
                </c:pt>
                <c:pt idx="229">
                  <c:v>-6.017320904751914E-8</c:v>
                </c:pt>
                <c:pt idx="230">
                  <c:v>-6.018747276867332E-8</c:v>
                </c:pt>
                <c:pt idx="231">
                  <c:v>-6.0289113343720945E-8</c:v>
                </c:pt>
                <c:pt idx="232">
                  <c:v>-6.0302878399250741E-8</c:v>
                </c:pt>
                <c:pt idx="233">
                  <c:v>-6.0331269652505143E-8</c:v>
                </c:pt>
                <c:pt idx="234">
                  <c:v>-6.0345833141601733E-8</c:v>
                </c:pt>
                <c:pt idx="235">
                  <c:v>-6.0347634817249947E-8</c:v>
                </c:pt>
                <c:pt idx="236">
                  <c:v>-6.0375520838328774E-8</c:v>
                </c:pt>
                <c:pt idx="237">
                  <c:v>-6.0405949972752031E-8</c:v>
                </c:pt>
                <c:pt idx="238">
                  <c:v>-6.0432867562849783E-8</c:v>
                </c:pt>
                <c:pt idx="239">
                  <c:v>-6.0404397476494441E-8</c:v>
                </c:pt>
                <c:pt idx="240">
                  <c:v>-6.0279552548303773E-8</c:v>
                </c:pt>
                <c:pt idx="241">
                  <c:v>-6.0290917586173862E-8</c:v>
                </c:pt>
                <c:pt idx="242">
                  <c:v>-6.0320603644437745E-8</c:v>
                </c:pt>
                <c:pt idx="243">
                  <c:v>-6.0310124306299517E-8</c:v>
                </c:pt>
                <c:pt idx="244">
                  <c:v>-6.0348576696452489E-8</c:v>
                </c:pt>
                <c:pt idx="245">
                  <c:v>-6.034504148088164E-8</c:v>
                </c:pt>
                <c:pt idx="246">
                  <c:v>-6.0373820563649886E-8</c:v>
                </c:pt>
                <c:pt idx="247">
                  <c:v>-6.0414409763036768E-8</c:v>
                </c:pt>
                <c:pt idx="248">
                  <c:v>-6.0396182289821699E-8</c:v>
                </c:pt>
                <c:pt idx="249">
                  <c:v>-6.0422764998271635E-8</c:v>
                </c:pt>
                <c:pt idx="250">
                  <c:v>-6.0448612313847766E-8</c:v>
                </c:pt>
                <c:pt idx="251">
                  <c:v>-6.0451267830354239E-8</c:v>
                </c:pt>
                <c:pt idx="252">
                  <c:v>-6.0557539849374041E-8</c:v>
                </c:pt>
                <c:pt idx="253">
                  <c:v>-6.0528233258934765E-8</c:v>
                </c:pt>
                <c:pt idx="254">
                  <c:v>-6.0531037878946425E-8</c:v>
                </c:pt>
                <c:pt idx="255">
                  <c:v>-6.0570134652737541E-8</c:v>
                </c:pt>
                <c:pt idx="256">
                  <c:v>-6.0576293505307672E-8</c:v>
                </c:pt>
                <c:pt idx="257">
                  <c:v>-6.0628193923082282E-8</c:v>
                </c:pt>
                <c:pt idx="258">
                  <c:v>-6.0640431143080111E-8</c:v>
                </c:pt>
                <c:pt idx="259">
                  <c:v>-6.0492412144181044E-8</c:v>
                </c:pt>
                <c:pt idx="260">
                  <c:v>-6.0386541507419586E-8</c:v>
                </c:pt>
                <c:pt idx="261">
                  <c:v>-6.0855089648180584E-8</c:v>
                </c:pt>
                <c:pt idx="262">
                  <c:v>-6.0924742638184019E-8</c:v>
                </c:pt>
                <c:pt idx="263">
                  <c:v>-6.0890292923362009E-8</c:v>
                </c:pt>
                <c:pt idx="264">
                  <c:v>-6.092872643657366E-8</c:v>
                </c:pt>
                <c:pt idx="265">
                  <c:v>-6.0907417544153058E-8</c:v>
                </c:pt>
                <c:pt idx="266">
                  <c:v>-6.0964905366938951E-8</c:v>
                </c:pt>
                <c:pt idx="267">
                  <c:v>-6.1278235357930137E-8</c:v>
                </c:pt>
                <c:pt idx="268">
                  <c:v>-6.1136076901721428E-8</c:v>
                </c:pt>
                <c:pt idx="269">
                  <c:v>-6.1141520580954473E-8</c:v>
                </c:pt>
                <c:pt idx="270">
                  <c:v>-6.0327509831120403E-8</c:v>
                </c:pt>
                <c:pt idx="271">
                  <c:v>-6.1035793927448172E-8</c:v>
                </c:pt>
                <c:pt idx="272">
                  <c:v>-6.1008364121264052E-8</c:v>
                </c:pt>
                <c:pt idx="273">
                  <c:v>-6.0998984794248869E-8</c:v>
                </c:pt>
                <c:pt idx="274">
                  <c:v>-6.1039220703882181E-8</c:v>
                </c:pt>
                <c:pt idx="275">
                  <c:v>-6.0939370662329108E-8</c:v>
                </c:pt>
                <c:pt idx="276">
                  <c:v>-6.1132210114540231E-8</c:v>
                </c:pt>
                <c:pt idx="277">
                  <c:v>-6.0921113284417815E-8</c:v>
                </c:pt>
                <c:pt idx="278">
                  <c:v>-5.6594780184030806E-8</c:v>
                </c:pt>
                <c:pt idx="279">
                  <c:v>-5.9488117996434032E-8</c:v>
                </c:pt>
                <c:pt idx="280">
                  <c:v>-5.6457340380483233E-8</c:v>
                </c:pt>
                <c:pt idx="281">
                  <c:v>-5.8752152099241786E-8</c:v>
                </c:pt>
                <c:pt idx="282">
                  <c:v>-5.9528973936786528E-8</c:v>
                </c:pt>
                <c:pt idx="283">
                  <c:v>-5.5435529812798132E-8</c:v>
                </c:pt>
                <c:pt idx="284">
                  <c:v>-5.6660937612752094E-8</c:v>
                </c:pt>
                <c:pt idx="285">
                  <c:v>-5.3132524757567683E-8</c:v>
                </c:pt>
                <c:pt idx="286">
                  <c:v>-4.9773880063317507E-8</c:v>
                </c:pt>
                <c:pt idx="287">
                  <c:v>-4.592987068613845E-8</c:v>
                </c:pt>
                <c:pt idx="288">
                  <c:v>-4.1615352490292765E-8</c:v>
                </c:pt>
                <c:pt idx="289">
                  <c:v>-3.8276411152618608E-8</c:v>
                </c:pt>
                <c:pt idx="290">
                  <c:v>-3.5140489204854213E-8</c:v>
                </c:pt>
                <c:pt idx="291">
                  <c:v>-3.2230115016963011E-8</c:v>
                </c:pt>
                <c:pt idx="292">
                  <c:v>-2.9762697336696615E-8</c:v>
                </c:pt>
                <c:pt idx="293">
                  <c:v>-2.762946576275683E-8</c:v>
                </c:pt>
                <c:pt idx="294">
                  <c:v>-2.5454386274724848E-8</c:v>
                </c:pt>
                <c:pt idx="295">
                  <c:v>-2.3231530779186821E-8</c:v>
                </c:pt>
                <c:pt idx="296">
                  <c:v>-2.0791946553202228E-8</c:v>
                </c:pt>
                <c:pt idx="297">
                  <c:v>-1.7376283189178566E-8</c:v>
                </c:pt>
                <c:pt idx="298">
                  <c:v>-1.8152374399643349E-8</c:v>
                </c:pt>
                <c:pt idx="299">
                  <c:v>-1.6976150006790684E-8</c:v>
                </c:pt>
                <c:pt idx="300">
                  <c:v>-1.6022014957806865E-8</c:v>
                </c:pt>
                <c:pt idx="301">
                  <c:v>-1.6152287002124418E-8</c:v>
                </c:pt>
                <c:pt idx="302">
                  <c:v>-1.6362751149178856E-8</c:v>
                </c:pt>
                <c:pt idx="303">
                  <c:v>-1.704842750195442E-8</c:v>
                </c:pt>
                <c:pt idx="304">
                  <c:v>-1.793276226548767E-8</c:v>
                </c:pt>
                <c:pt idx="305">
                  <c:v>-1.8964599615787883E-8</c:v>
                </c:pt>
                <c:pt idx="306">
                  <c:v>-2.0117771096435533E-8</c:v>
                </c:pt>
                <c:pt idx="307">
                  <c:v>-2.1163478420682198E-8</c:v>
                </c:pt>
                <c:pt idx="308">
                  <c:v>-2.2195661180381685E-8</c:v>
                </c:pt>
                <c:pt idx="309">
                  <c:v>-2.3117985437019748E-8</c:v>
                </c:pt>
                <c:pt idx="310">
                  <c:v>-2.4031464329564877E-8</c:v>
                </c:pt>
                <c:pt idx="311">
                  <c:v>-2.4879312726813575E-8</c:v>
                </c:pt>
                <c:pt idx="312">
                  <c:v>-2.5702868868718923E-8</c:v>
                </c:pt>
                <c:pt idx="313">
                  <c:v>-2.6600259528941609E-8</c:v>
                </c:pt>
                <c:pt idx="314">
                  <c:v>-2.7355975797630186E-8</c:v>
                </c:pt>
                <c:pt idx="315">
                  <c:v>-2.8077874080463486E-8</c:v>
                </c:pt>
                <c:pt idx="316">
                  <c:v>-2.8774917754675659E-8</c:v>
                </c:pt>
                <c:pt idx="317">
                  <c:v>-2.9472227131027385E-8</c:v>
                </c:pt>
                <c:pt idx="318">
                  <c:v>-3.0118959683996697E-8</c:v>
                </c:pt>
                <c:pt idx="319">
                  <c:v>-3.0633444713912617E-8</c:v>
                </c:pt>
                <c:pt idx="320">
                  <c:v>-3.112073242360508E-8</c:v>
                </c:pt>
                <c:pt idx="321">
                  <c:v>-3.1601831539668424E-8</c:v>
                </c:pt>
                <c:pt idx="322">
                  <c:v>-3.2006038537113314E-8</c:v>
                </c:pt>
                <c:pt idx="323">
                  <c:v>-3.2199654473049372E-8</c:v>
                </c:pt>
                <c:pt idx="324">
                  <c:v>-3.225031083710318E-8</c:v>
                </c:pt>
                <c:pt idx="325">
                  <c:v>-3.2193621596076916E-8</c:v>
                </c:pt>
                <c:pt idx="326">
                  <c:v>-3.2030600017663981E-8</c:v>
                </c:pt>
                <c:pt idx="327">
                  <c:v>-3.1816463037469175E-8</c:v>
                </c:pt>
                <c:pt idx="328">
                  <c:v>-3.1594059553025866E-8</c:v>
                </c:pt>
                <c:pt idx="329">
                  <c:v>-3.1478402259229498E-8</c:v>
                </c:pt>
                <c:pt idx="330">
                  <c:v>-3.1401079744711446E-8</c:v>
                </c:pt>
                <c:pt idx="331">
                  <c:v>-3.1408953708888307E-8</c:v>
                </c:pt>
                <c:pt idx="332">
                  <c:v>-3.1477158186276576E-8</c:v>
                </c:pt>
                <c:pt idx="333">
                  <c:v>-3.162227942506564E-8</c:v>
                </c:pt>
                <c:pt idx="334">
                  <c:v>-3.1810103133619707E-8</c:v>
                </c:pt>
                <c:pt idx="335">
                  <c:v>-3.204697193306211E-8</c:v>
                </c:pt>
                <c:pt idx="336">
                  <c:v>-3.2298998366990983E-8</c:v>
                </c:pt>
                <c:pt idx="337">
                  <c:v>-3.2587177693717025E-8</c:v>
                </c:pt>
                <c:pt idx="338">
                  <c:v>-3.2926780665884559E-8</c:v>
                </c:pt>
                <c:pt idx="339">
                  <c:v>-3.321280667083525E-8</c:v>
                </c:pt>
                <c:pt idx="340">
                  <c:v>-3.3505390383785884E-8</c:v>
                </c:pt>
                <c:pt idx="341">
                  <c:v>-3.3825510770153296E-8</c:v>
                </c:pt>
                <c:pt idx="342">
                  <c:v>-3.4149613859899481E-8</c:v>
                </c:pt>
                <c:pt idx="343">
                  <c:v>-3.4454489981279648E-8</c:v>
                </c:pt>
                <c:pt idx="344">
                  <c:v>-3.4710842846596654E-8</c:v>
                </c:pt>
                <c:pt idx="345">
                  <c:v>-3.4901846045011094E-8</c:v>
                </c:pt>
                <c:pt idx="346">
                  <c:v>-3.5129292334193114E-8</c:v>
                </c:pt>
                <c:pt idx="347">
                  <c:v>-3.5351314063348202E-8</c:v>
                </c:pt>
                <c:pt idx="348">
                  <c:v>-3.5523850814365804E-8</c:v>
                </c:pt>
                <c:pt idx="349">
                  <c:v>-3.5723050834642342E-8</c:v>
                </c:pt>
                <c:pt idx="350">
                  <c:v>-3.5905989668259011E-8</c:v>
                </c:pt>
                <c:pt idx="351">
                  <c:v>-3.6075669236971816E-8</c:v>
                </c:pt>
                <c:pt idx="352">
                  <c:v>-3.623604979721301E-8</c:v>
                </c:pt>
                <c:pt idx="353">
                  <c:v>-3.6355574473837379E-8</c:v>
                </c:pt>
                <c:pt idx="354">
                  <c:v>-3.6493885686918245E-8</c:v>
                </c:pt>
                <c:pt idx="355">
                  <c:v>-3.6557516737624951E-8</c:v>
                </c:pt>
                <c:pt idx="356">
                  <c:v>-3.6664889713760398E-8</c:v>
                </c:pt>
                <c:pt idx="357">
                  <c:v>-3.677459545919596E-8</c:v>
                </c:pt>
                <c:pt idx="358">
                  <c:v>-3.6874808912636294E-8</c:v>
                </c:pt>
                <c:pt idx="359">
                  <c:v>-3.6914630926291691E-8</c:v>
                </c:pt>
                <c:pt idx="360">
                  <c:v>-3.6782639088162319E-8</c:v>
                </c:pt>
                <c:pt idx="361">
                  <c:v>-3.6583902013680211E-8</c:v>
                </c:pt>
                <c:pt idx="362">
                  <c:v>-3.6236536367215749E-8</c:v>
                </c:pt>
                <c:pt idx="363">
                  <c:v>-3.5939232977811959E-8</c:v>
                </c:pt>
                <c:pt idx="364">
                  <c:v>-3.5626717783355457E-8</c:v>
                </c:pt>
                <c:pt idx="365">
                  <c:v>-3.5397268549726476E-8</c:v>
                </c:pt>
                <c:pt idx="366">
                  <c:v>-3.5265049800347758E-8</c:v>
                </c:pt>
                <c:pt idx="367">
                  <c:v>-3.5193514901298697E-8</c:v>
                </c:pt>
                <c:pt idx="368">
                  <c:v>-3.5176164980845554E-8</c:v>
                </c:pt>
                <c:pt idx="369">
                  <c:v>-3.6519194148974937E-8</c:v>
                </c:pt>
                <c:pt idx="370">
                  <c:v>-3.5268349932159193E-8</c:v>
                </c:pt>
                <c:pt idx="371">
                  <c:v>-3.5414384354999441E-8</c:v>
                </c:pt>
                <c:pt idx="372">
                  <c:v>-3.5396572414816881E-8</c:v>
                </c:pt>
                <c:pt idx="373">
                  <c:v>-3.5621642759956397E-8</c:v>
                </c:pt>
                <c:pt idx="374">
                  <c:v>-3.5843071400693255E-8</c:v>
                </c:pt>
                <c:pt idx="375">
                  <c:v>-3.609270558997157E-8</c:v>
                </c:pt>
                <c:pt idx="376">
                  <c:v>-3.6215277906205858E-8</c:v>
                </c:pt>
                <c:pt idx="377">
                  <c:v>-3.6171650721274166E-8</c:v>
                </c:pt>
                <c:pt idx="378">
                  <c:v>-3.5807274872481614E-8</c:v>
                </c:pt>
                <c:pt idx="379">
                  <c:v>-3.5188191434927002E-8</c:v>
                </c:pt>
                <c:pt idx="380">
                  <c:v>-3.43640791339518E-8</c:v>
                </c:pt>
                <c:pt idx="381">
                  <c:v>-3.3479722808667308E-8</c:v>
                </c:pt>
                <c:pt idx="382">
                  <c:v>-3.2571200132421047E-8</c:v>
                </c:pt>
                <c:pt idx="383">
                  <c:v>-3.1749647693902592E-8</c:v>
                </c:pt>
                <c:pt idx="384">
                  <c:v>-3.1065655622505147E-8</c:v>
                </c:pt>
                <c:pt idx="385">
                  <c:v>-3.0517469884763092E-8</c:v>
                </c:pt>
                <c:pt idx="386">
                  <c:v>-3.011862114136544E-8</c:v>
                </c:pt>
                <c:pt idx="387">
                  <c:v>-2.9882283389383372E-8</c:v>
                </c:pt>
                <c:pt idx="388">
                  <c:v>-2.9783925432358508E-8</c:v>
                </c:pt>
                <c:pt idx="389">
                  <c:v>-2.9836798408340912E-8</c:v>
                </c:pt>
                <c:pt idx="390">
                  <c:v>-3.0056924386063911E-8</c:v>
                </c:pt>
                <c:pt idx="391">
                  <c:v>-3.0354228815186747E-8</c:v>
                </c:pt>
                <c:pt idx="392">
                  <c:v>-3.0680517545259517E-8</c:v>
                </c:pt>
                <c:pt idx="393">
                  <c:v>-3.1121985119278469E-8</c:v>
                </c:pt>
                <c:pt idx="394">
                  <c:v>-3.1540902574189122E-8</c:v>
                </c:pt>
                <c:pt idx="395">
                  <c:v>-3.1952925789138974E-8</c:v>
                </c:pt>
                <c:pt idx="396">
                  <c:v>-3.233802805289422E-8</c:v>
                </c:pt>
                <c:pt idx="397">
                  <c:v>-3.2719522261343126E-8</c:v>
                </c:pt>
                <c:pt idx="398">
                  <c:v>-3.3072201732891454E-8</c:v>
                </c:pt>
                <c:pt idx="399">
                  <c:v>-3.3375638056744833E-8</c:v>
                </c:pt>
                <c:pt idx="400">
                  <c:v>-3.3674910683216014E-8</c:v>
                </c:pt>
                <c:pt idx="401">
                  <c:v>-3.3940951722711758E-8</c:v>
                </c:pt>
                <c:pt idx="402">
                  <c:v>-3.4167527749843404E-8</c:v>
                </c:pt>
                <c:pt idx="403">
                  <c:v>-3.4361969936265718E-8</c:v>
                </c:pt>
                <c:pt idx="404">
                  <c:v>-3.4558652281489953E-8</c:v>
                </c:pt>
                <c:pt idx="405">
                  <c:v>-3.4757530701089053E-8</c:v>
                </c:pt>
                <c:pt idx="406">
                  <c:v>-3.4901689128133176E-8</c:v>
                </c:pt>
                <c:pt idx="407">
                  <c:v>-3.5037047583598934E-8</c:v>
                </c:pt>
                <c:pt idx="408">
                  <c:v>-3.5201499754771904E-8</c:v>
                </c:pt>
                <c:pt idx="409">
                  <c:v>-3.5298793162619467E-8</c:v>
                </c:pt>
                <c:pt idx="410">
                  <c:v>-3.5476748093500665E-8</c:v>
                </c:pt>
                <c:pt idx="411">
                  <c:v>-3.5618014290942125E-8</c:v>
                </c:pt>
                <c:pt idx="412">
                  <c:v>-3.5752676337748808E-8</c:v>
                </c:pt>
                <c:pt idx="413">
                  <c:v>-3.5879260176756523E-8</c:v>
                </c:pt>
                <c:pt idx="414">
                  <c:v>-3.5997248107802837E-8</c:v>
                </c:pt>
                <c:pt idx="415">
                  <c:v>-3.6112467457265363E-8</c:v>
                </c:pt>
                <c:pt idx="416">
                  <c:v>-3.6248433714376024E-8</c:v>
                </c:pt>
                <c:pt idx="417">
                  <c:v>-3.6348523858948047E-8</c:v>
                </c:pt>
                <c:pt idx="418">
                  <c:v>-3.6501321018876278E-8</c:v>
                </c:pt>
                <c:pt idx="419">
                  <c:v>-3.6578073333694054E-8</c:v>
                </c:pt>
                <c:pt idx="420">
                  <c:v>-3.6683535674237478E-8</c:v>
                </c:pt>
                <c:pt idx="421">
                  <c:v>-3.6742105737256666E-8</c:v>
                </c:pt>
                <c:pt idx="422">
                  <c:v>-3.6763411104900774E-8</c:v>
                </c:pt>
                <c:pt idx="423">
                  <c:v>-3.6696388800563851E-8</c:v>
                </c:pt>
                <c:pt idx="424">
                  <c:v>-3.6556183936840888E-8</c:v>
                </c:pt>
                <c:pt idx="425">
                  <c:v>-3.6444821392794184E-8</c:v>
                </c:pt>
                <c:pt idx="426">
                  <c:v>-3.6394137056499131E-8</c:v>
                </c:pt>
                <c:pt idx="427">
                  <c:v>-3.6253084764591827E-8</c:v>
                </c:pt>
                <c:pt idx="428">
                  <c:v>-3.6100952533907338E-8</c:v>
                </c:pt>
                <c:pt idx="429">
                  <c:v>-3.6024585049342988E-8</c:v>
                </c:pt>
                <c:pt idx="430">
                  <c:v>-3.5954027643323771E-8</c:v>
                </c:pt>
                <c:pt idx="431">
                  <c:v>-3.5942889773266768E-8</c:v>
                </c:pt>
                <c:pt idx="432">
                  <c:v>-3.5929101612157354E-8</c:v>
                </c:pt>
                <c:pt idx="433">
                  <c:v>-3.5943914522089933E-8</c:v>
                </c:pt>
                <c:pt idx="434">
                  <c:v>-3.6037226375914538E-8</c:v>
                </c:pt>
                <c:pt idx="435">
                  <c:v>-3.6068116588824906E-8</c:v>
                </c:pt>
                <c:pt idx="436">
                  <c:v>-3.5943530552852009E-8</c:v>
                </c:pt>
                <c:pt idx="437">
                  <c:v>-3.5765251853427133E-8</c:v>
                </c:pt>
                <c:pt idx="438">
                  <c:v>-3.5504003175188604E-8</c:v>
                </c:pt>
                <c:pt idx="439">
                  <c:v>-3.523040006786031E-8</c:v>
                </c:pt>
                <c:pt idx="440">
                  <c:v>-3.4978561201093596E-8</c:v>
                </c:pt>
                <c:pt idx="441">
                  <c:v>-3.4750395851763567E-8</c:v>
                </c:pt>
                <c:pt idx="442">
                  <c:v>-3.4460132844600647E-8</c:v>
                </c:pt>
                <c:pt idx="443">
                  <c:v>-3.4117575214087162E-8</c:v>
                </c:pt>
                <c:pt idx="444">
                  <c:v>-3.3799695486451184E-8</c:v>
                </c:pt>
                <c:pt idx="445">
                  <c:v>-3.3474386004296624E-8</c:v>
                </c:pt>
                <c:pt idx="446">
                  <c:v>-3.322830239976638E-8</c:v>
                </c:pt>
                <c:pt idx="447">
                  <c:v>-3.3014145351508062E-8</c:v>
                </c:pt>
                <c:pt idx="448">
                  <c:v>-3.2772931066494058E-8</c:v>
                </c:pt>
                <c:pt idx="449">
                  <c:v>-3.2607757141325477E-8</c:v>
                </c:pt>
                <c:pt idx="450">
                  <c:v>-3.248883849972047E-8</c:v>
                </c:pt>
                <c:pt idx="451">
                  <c:v>-3.2394722083571914E-8</c:v>
                </c:pt>
                <c:pt idx="452">
                  <c:v>-3.2380461949693295E-8</c:v>
                </c:pt>
                <c:pt idx="453">
                  <c:v>-3.2444623955127195E-8</c:v>
                </c:pt>
                <c:pt idx="454">
                  <c:v>-3.2523933579716234E-8</c:v>
                </c:pt>
                <c:pt idx="455">
                  <c:v>-3.2684316154909341E-8</c:v>
                </c:pt>
                <c:pt idx="456">
                  <c:v>-3.281244357070005E-8</c:v>
                </c:pt>
                <c:pt idx="457">
                  <c:v>-3.2917987640216734E-8</c:v>
                </c:pt>
                <c:pt idx="458">
                  <c:v>-3.2961004679420732E-8</c:v>
                </c:pt>
                <c:pt idx="459">
                  <c:v>-3.3003410999909476E-8</c:v>
                </c:pt>
                <c:pt idx="460">
                  <c:v>-3.311139150363012E-8</c:v>
                </c:pt>
                <c:pt idx="461">
                  <c:v>-3.3258448760436775E-8</c:v>
                </c:pt>
                <c:pt idx="462">
                  <c:v>-3.338855026787551E-8</c:v>
                </c:pt>
                <c:pt idx="463">
                  <c:v>-3.3466008602186923E-8</c:v>
                </c:pt>
                <c:pt idx="464">
                  <c:v>-3.3447833993387534E-8</c:v>
                </c:pt>
                <c:pt idx="465">
                  <c:v>-3.3467583448034228E-8</c:v>
                </c:pt>
                <c:pt idx="466">
                  <c:v>-3.3452650195799715E-8</c:v>
                </c:pt>
                <c:pt idx="467">
                  <c:v>-3.3383515805026589E-8</c:v>
                </c:pt>
                <c:pt idx="468">
                  <c:v>-3.33689294097138E-8</c:v>
                </c:pt>
                <c:pt idx="469">
                  <c:v>-3.3315991954767835E-8</c:v>
                </c:pt>
                <c:pt idx="470">
                  <c:v>-3.3217991630959389E-8</c:v>
                </c:pt>
                <c:pt idx="471">
                  <c:v>-3.3011341115304818E-8</c:v>
                </c:pt>
                <c:pt idx="472">
                  <c:v>-3.2785771820041213E-8</c:v>
                </c:pt>
                <c:pt idx="473">
                  <c:v>-3.2635317678334754E-8</c:v>
                </c:pt>
                <c:pt idx="474">
                  <c:v>-3.2478704321904172E-8</c:v>
                </c:pt>
                <c:pt idx="475">
                  <c:v>-3.237254485566708E-8</c:v>
                </c:pt>
                <c:pt idx="476">
                  <c:v>-3.2295629613630813E-8</c:v>
                </c:pt>
                <c:pt idx="477">
                  <c:v>-3.2083712738980103E-8</c:v>
                </c:pt>
                <c:pt idx="478">
                  <c:v>-3.1908795995601966E-8</c:v>
                </c:pt>
                <c:pt idx="479">
                  <c:v>-3.1754510528774695E-8</c:v>
                </c:pt>
                <c:pt idx="480">
                  <c:v>-3.1634988605998672E-8</c:v>
                </c:pt>
                <c:pt idx="481">
                  <c:v>-3.1578654279486048E-8</c:v>
                </c:pt>
                <c:pt idx="482">
                  <c:v>-3.1579452589142298E-8</c:v>
                </c:pt>
                <c:pt idx="483">
                  <c:v>-3.1634121613500689E-8</c:v>
                </c:pt>
                <c:pt idx="484">
                  <c:v>-3.1774121212208216E-8</c:v>
                </c:pt>
                <c:pt idx="485">
                  <c:v>-3.1895767342346483E-8</c:v>
                </c:pt>
                <c:pt idx="486">
                  <c:v>-3.2075887095167503E-8</c:v>
                </c:pt>
                <c:pt idx="487">
                  <c:v>-3.2554889612117184E-8</c:v>
                </c:pt>
                <c:pt idx="488">
                  <c:v>-3.2323160562665341E-8</c:v>
                </c:pt>
                <c:pt idx="489">
                  <c:v>-3.0992674459163061E-8</c:v>
                </c:pt>
                <c:pt idx="490">
                  <c:v>-3.1833249694124887E-8</c:v>
                </c:pt>
                <c:pt idx="491">
                  <c:v>-3.2413355355316217E-8</c:v>
                </c:pt>
                <c:pt idx="492">
                  <c:v>-3.2321999162855967E-8</c:v>
                </c:pt>
                <c:pt idx="493">
                  <c:v>-3.2286196608402191E-8</c:v>
                </c:pt>
                <c:pt idx="494">
                  <c:v>-3.2232105473051335E-8</c:v>
                </c:pt>
                <c:pt idx="495">
                  <c:v>-3.2159966213178923E-8</c:v>
                </c:pt>
                <c:pt idx="496">
                  <c:v>-3.2030789430552412E-8</c:v>
                </c:pt>
                <c:pt idx="497">
                  <c:v>-3.1729218335823949E-8</c:v>
                </c:pt>
                <c:pt idx="498">
                  <c:v>-3.1423009880664611E-8</c:v>
                </c:pt>
                <c:pt idx="499">
                  <c:v>-3.1101448937740877E-8</c:v>
                </c:pt>
                <c:pt idx="500">
                  <c:v>-3.0794894681040607E-8</c:v>
                </c:pt>
                <c:pt idx="501">
                  <c:v>-3.0527306759072193E-8</c:v>
                </c:pt>
                <c:pt idx="502">
                  <c:v>-3.0369321665121503E-8</c:v>
                </c:pt>
                <c:pt idx="503">
                  <c:v>-3.0184551717169682E-8</c:v>
                </c:pt>
                <c:pt idx="504">
                  <c:v>-3.0067246099160949E-8</c:v>
                </c:pt>
                <c:pt idx="505">
                  <c:v>-2.992840523632324E-8</c:v>
                </c:pt>
                <c:pt idx="506">
                  <c:v>-2.9629211691301736E-8</c:v>
                </c:pt>
                <c:pt idx="507">
                  <c:v>-2.9122290258442147E-8</c:v>
                </c:pt>
                <c:pt idx="508">
                  <c:v>-2.8453571391636804E-8</c:v>
                </c:pt>
                <c:pt idx="509">
                  <c:v>-2.7689610034153288E-8</c:v>
                </c:pt>
                <c:pt idx="510">
                  <c:v>-2.6922452281326383E-8</c:v>
                </c:pt>
                <c:pt idx="511">
                  <c:v>-2.6332048076985543E-8</c:v>
                </c:pt>
                <c:pt idx="512">
                  <c:v>-2.596216877851389E-8</c:v>
                </c:pt>
                <c:pt idx="513">
                  <c:v>-2.5725548210074841E-8</c:v>
                </c:pt>
                <c:pt idx="514">
                  <c:v>-2.5648164268711599E-8</c:v>
                </c:pt>
                <c:pt idx="515">
                  <c:v>-2.5670283852027886E-8</c:v>
                </c:pt>
                <c:pt idx="516">
                  <c:v>-2.5830875347984228E-8</c:v>
                </c:pt>
                <c:pt idx="517">
                  <c:v>-2.6068008402516166E-8</c:v>
                </c:pt>
                <c:pt idx="518">
                  <c:v>-2.6395853738686253E-8</c:v>
                </c:pt>
                <c:pt idx="519">
                  <c:v>-2.6747736595509178E-8</c:v>
                </c:pt>
                <c:pt idx="520">
                  <c:v>-2.7163367715434386E-8</c:v>
                </c:pt>
                <c:pt idx="521">
                  <c:v>-2.7556040490767262E-8</c:v>
                </c:pt>
                <c:pt idx="522">
                  <c:v>-2.799515211303467E-8</c:v>
                </c:pt>
                <c:pt idx="523">
                  <c:v>-2.8308106922556395E-8</c:v>
                </c:pt>
                <c:pt idx="524">
                  <c:v>-2.8552048069447535E-8</c:v>
                </c:pt>
                <c:pt idx="525">
                  <c:v>-2.8644761857687652E-8</c:v>
                </c:pt>
                <c:pt idx="526">
                  <c:v>-2.8521911352096208E-8</c:v>
                </c:pt>
                <c:pt idx="527">
                  <c:v>-2.8303421976345342E-8</c:v>
                </c:pt>
                <c:pt idx="528">
                  <c:v>-2.8040348507923304E-8</c:v>
                </c:pt>
                <c:pt idx="529">
                  <c:v>-2.7832366694939193E-8</c:v>
                </c:pt>
                <c:pt idx="530">
                  <c:v>-2.7651854606829691E-8</c:v>
                </c:pt>
                <c:pt idx="531">
                  <c:v>-2.7538793868870234E-8</c:v>
                </c:pt>
                <c:pt idx="532">
                  <c:v>-2.7443504059589236E-8</c:v>
                </c:pt>
                <c:pt idx="533">
                  <c:v>-2.7420905125467778E-8</c:v>
                </c:pt>
                <c:pt idx="534">
                  <c:v>-2.7443700800119407E-8</c:v>
                </c:pt>
                <c:pt idx="535">
                  <c:v>-2.7567841320532677E-8</c:v>
                </c:pt>
                <c:pt idx="536">
                  <c:v>-2.7691842000891545E-8</c:v>
                </c:pt>
                <c:pt idx="537">
                  <c:v>-2.7880019831021032E-8</c:v>
                </c:pt>
                <c:pt idx="538">
                  <c:v>-2.8118889692287264E-8</c:v>
                </c:pt>
                <c:pt idx="539">
                  <c:v>-2.8373751184183857E-8</c:v>
                </c:pt>
                <c:pt idx="540">
                  <c:v>-2.8609000248617446E-8</c:v>
                </c:pt>
                <c:pt idx="541">
                  <c:v>-2.8788683370895209E-8</c:v>
                </c:pt>
                <c:pt idx="542">
                  <c:v>-2.895448990803312E-8</c:v>
                </c:pt>
                <c:pt idx="543">
                  <c:v>-2.9127208601082644E-8</c:v>
                </c:pt>
                <c:pt idx="544">
                  <c:v>-2.9293770752410457E-8</c:v>
                </c:pt>
                <c:pt idx="545">
                  <c:v>-2.9447092485417273E-8</c:v>
                </c:pt>
                <c:pt idx="546">
                  <c:v>-2.9638157557389267E-8</c:v>
                </c:pt>
                <c:pt idx="547">
                  <c:v>-2.9779438692849411E-8</c:v>
                </c:pt>
                <c:pt idx="548">
                  <c:v>-2.9913866165909802E-8</c:v>
                </c:pt>
                <c:pt idx="549">
                  <c:v>-3.0071542590354183E-8</c:v>
                </c:pt>
                <c:pt idx="550">
                  <c:v>-3.025781896127025E-8</c:v>
                </c:pt>
                <c:pt idx="551">
                  <c:v>-3.0373147459844559E-8</c:v>
                </c:pt>
                <c:pt idx="552">
                  <c:v>-3.0487499997246813E-8</c:v>
                </c:pt>
                <c:pt idx="553">
                  <c:v>-3.0625447592361009E-8</c:v>
                </c:pt>
                <c:pt idx="554">
                  <c:v>-3.0728910398897356E-8</c:v>
                </c:pt>
                <c:pt idx="555">
                  <c:v>-3.082297290930431E-8</c:v>
                </c:pt>
                <c:pt idx="556">
                  <c:v>-3.0951125710435306E-8</c:v>
                </c:pt>
                <c:pt idx="557">
                  <c:v>-3.1109881502223288E-8</c:v>
                </c:pt>
                <c:pt idx="558">
                  <c:v>-3.1126670968439932E-8</c:v>
                </c:pt>
                <c:pt idx="559">
                  <c:v>-3.1170690630994913E-8</c:v>
                </c:pt>
                <c:pt idx="560">
                  <c:v>-3.1283878229623364E-8</c:v>
                </c:pt>
                <c:pt idx="561">
                  <c:v>-3.1382414353238523E-8</c:v>
                </c:pt>
                <c:pt idx="562">
                  <c:v>-3.1490302376169697E-8</c:v>
                </c:pt>
                <c:pt idx="563">
                  <c:v>-3.1602094038263513E-8</c:v>
                </c:pt>
                <c:pt idx="564">
                  <c:v>-3.1700702383008742E-8</c:v>
                </c:pt>
                <c:pt idx="565">
                  <c:v>-3.1762475951529515E-8</c:v>
                </c:pt>
                <c:pt idx="566">
                  <c:v>-3.1739067271118857E-8</c:v>
                </c:pt>
                <c:pt idx="567">
                  <c:v>-3.1624493547490791E-8</c:v>
                </c:pt>
                <c:pt idx="568">
                  <c:v>-3.1433673179028878E-8</c:v>
                </c:pt>
                <c:pt idx="569">
                  <c:v>-3.1198173874093775E-8</c:v>
                </c:pt>
                <c:pt idx="570">
                  <c:v>-3.0984908215068408E-8</c:v>
                </c:pt>
                <c:pt idx="571">
                  <c:v>-3.0859125388407728E-8</c:v>
                </c:pt>
                <c:pt idx="572">
                  <c:v>-3.0795953733400058E-8</c:v>
                </c:pt>
                <c:pt idx="573">
                  <c:v>-3.0743925423818593E-8</c:v>
                </c:pt>
                <c:pt idx="574">
                  <c:v>-3.0721272882600054E-8</c:v>
                </c:pt>
                <c:pt idx="575">
                  <c:v>-3.0732485037658078E-8</c:v>
                </c:pt>
                <c:pt idx="576">
                  <c:v>-3.0721846042134965E-8</c:v>
                </c:pt>
                <c:pt idx="577">
                  <c:v>-3.0815671672410938E-8</c:v>
                </c:pt>
                <c:pt idx="578">
                  <c:v>-3.0912459600450516E-8</c:v>
                </c:pt>
                <c:pt idx="579">
                  <c:v>-3.1000618540158143E-8</c:v>
                </c:pt>
                <c:pt idx="580">
                  <c:v>-3.1062521162892643E-8</c:v>
                </c:pt>
                <c:pt idx="581">
                  <c:v>-3.1305205285299653E-8</c:v>
                </c:pt>
                <c:pt idx="582">
                  <c:v>-3.1534823050233041E-8</c:v>
                </c:pt>
                <c:pt idx="583">
                  <c:v>-3.1469919235780145E-8</c:v>
                </c:pt>
                <c:pt idx="584">
                  <c:v>-3.1286934990505035E-8</c:v>
                </c:pt>
                <c:pt idx="585">
                  <c:v>-3.2016684027018293E-8</c:v>
                </c:pt>
                <c:pt idx="586">
                  <c:v>-3.2186358680437895E-8</c:v>
                </c:pt>
                <c:pt idx="587">
                  <c:v>-3.2297824292267143E-8</c:v>
                </c:pt>
                <c:pt idx="588">
                  <c:v>-3.2297110769949524E-8</c:v>
                </c:pt>
                <c:pt idx="589">
                  <c:v>-3.2391997799394867E-8</c:v>
                </c:pt>
                <c:pt idx="590">
                  <c:v>-3.2541142514396557E-8</c:v>
                </c:pt>
                <c:pt idx="591">
                  <c:v>-3.2613690988803992E-8</c:v>
                </c:pt>
                <c:pt idx="592">
                  <c:v>-3.2675656227969379E-8</c:v>
                </c:pt>
                <c:pt idx="593">
                  <c:v>-3.2764458309360528E-8</c:v>
                </c:pt>
                <c:pt idx="594">
                  <c:v>-3.2820190051868115E-8</c:v>
                </c:pt>
                <c:pt idx="595">
                  <c:v>-3.2847164649534473E-8</c:v>
                </c:pt>
                <c:pt idx="596">
                  <c:v>-3.2883825091599723E-8</c:v>
                </c:pt>
                <c:pt idx="597">
                  <c:v>-3.2919150396981836E-8</c:v>
                </c:pt>
                <c:pt idx="598">
                  <c:v>-3.293626261099043E-8</c:v>
                </c:pt>
                <c:pt idx="599">
                  <c:v>-3.2944015983168012E-8</c:v>
                </c:pt>
                <c:pt idx="600">
                  <c:v>-3.2931587697379461E-8</c:v>
                </c:pt>
                <c:pt idx="601">
                  <c:v>-3.2925268222468867E-8</c:v>
                </c:pt>
                <c:pt idx="602">
                  <c:v>-3.292439591665809E-8</c:v>
                </c:pt>
                <c:pt idx="603">
                  <c:v>-3.2920402007989197E-8</c:v>
                </c:pt>
                <c:pt idx="604">
                  <c:v>-3.2936057281381532E-8</c:v>
                </c:pt>
                <c:pt idx="605">
                  <c:v>-3.2951726057175202E-8</c:v>
                </c:pt>
                <c:pt idx="606">
                  <c:v>-3.2976463377908252E-8</c:v>
                </c:pt>
                <c:pt idx="607">
                  <c:v>-3.3013820374869693E-8</c:v>
                </c:pt>
                <c:pt idx="608">
                  <c:v>-3.307796828067468E-8</c:v>
                </c:pt>
                <c:pt idx="609">
                  <c:v>-3.3173908948748224E-8</c:v>
                </c:pt>
                <c:pt idx="610">
                  <c:v>-3.3270486039925873E-8</c:v>
                </c:pt>
                <c:pt idx="611">
                  <c:v>-3.3310218002319463E-8</c:v>
                </c:pt>
                <c:pt idx="612">
                  <c:v>-3.3427596480555954E-8</c:v>
                </c:pt>
                <c:pt idx="613">
                  <c:v>-3.3537028515894562E-8</c:v>
                </c:pt>
                <c:pt idx="614">
                  <c:v>-3.3656609499650871E-8</c:v>
                </c:pt>
                <c:pt idx="615">
                  <c:v>-3.3752376917401914E-8</c:v>
                </c:pt>
                <c:pt idx="616">
                  <c:v>-3.3817898953203464E-8</c:v>
                </c:pt>
                <c:pt idx="617">
                  <c:v>-3.3888758654268169E-8</c:v>
                </c:pt>
                <c:pt idx="618">
                  <c:v>-3.3920657594322285E-8</c:v>
                </c:pt>
                <c:pt idx="619">
                  <c:v>-3.3947393237881371E-8</c:v>
                </c:pt>
                <c:pt idx="620">
                  <c:v>-3.3952939741774178E-8</c:v>
                </c:pt>
                <c:pt idx="621">
                  <c:v>-3.3930762371024146E-8</c:v>
                </c:pt>
                <c:pt idx="622">
                  <c:v>-3.3922055759045407E-8</c:v>
                </c:pt>
                <c:pt idx="623">
                  <c:v>-3.3901037061871266E-8</c:v>
                </c:pt>
                <c:pt idx="624">
                  <c:v>-3.3898300813349842E-8</c:v>
                </c:pt>
                <c:pt idx="625">
                  <c:v>-3.3906029384257673E-8</c:v>
                </c:pt>
                <c:pt idx="626">
                  <c:v>-3.3944321694137838E-8</c:v>
                </c:pt>
                <c:pt idx="627">
                  <c:v>-3.3983976539376963E-8</c:v>
                </c:pt>
                <c:pt idx="628">
                  <c:v>-3.4023908313658707E-8</c:v>
                </c:pt>
                <c:pt idx="629">
                  <c:v>-3.4029894649700562E-8</c:v>
                </c:pt>
                <c:pt idx="630">
                  <c:v>-3.4099907793021813E-8</c:v>
                </c:pt>
                <c:pt idx="631">
                  <c:v>-3.4212870381080594E-8</c:v>
                </c:pt>
                <c:pt idx="632">
                  <c:v>-3.4269964598316522E-8</c:v>
                </c:pt>
                <c:pt idx="633">
                  <c:v>-3.433326672432816E-8</c:v>
                </c:pt>
                <c:pt idx="634">
                  <c:v>-3.4404170564168521E-8</c:v>
                </c:pt>
                <c:pt idx="635">
                  <c:v>-3.4472999531773389E-8</c:v>
                </c:pt>
                <c:pt idx="636">
                  <c:v>-3.4556576548063464E-8</c:v>
                </c:pt>
                <c:pt idx="637">
                  <c:v>-3.464571230720664E-8</c:v>
                </c:pt>
                <c:pt idx="638">
                  <c:v>-3.4691318241535857E-8</c:v>
                </c:pt>
                <c:pt idx="639">
                  <c:v>-3.4807635794861941E-8</c:v>
                </c:pt>
                <c:pt idx="640">
                  <c:v>-3.4896815763285809E-8</c:v>
                </c:pt>
                <c:pt idx="641">
                  <c:v>-3.4964918418899472E-8</c:v>
                </c:pt>
                <c:pt idx="642">
                  <c:v>-3.502295000572974E-8</c:v>
                </c:pt>
                <c:pt idx="643">
                  <c:v>-3.510225826025601E-8</c:v>
                </c:pt>
                <c:pt idx="644">
                  <c:v>-3.5157956991246185E-8</c:v>
                </c:pt>
                <c:pt idx="645">
                  <c:v>-3.5076428421366155E-8</c:v>
                </c:pt>
                <c:pt idx="646">
                  <c:v>-3.5198811833408051E-8</c:v>
                </c:pt>
                <c:pt idx="647">
                  <c:v>-3.4937629290380916E-8</c:v>
                </c:pt>
                <c:pt idx="648">
                  <c:v>-3.5023558616824845E-8</c:v>
                </c:pt>
                <c:pt idx="649">
                  <c:v>-3.5043818401347591E-8</c:v>
                </c:pt>
                <c:pt idx="650">
                  <c:v>-3.5105657151066073E-8</c:v>
                </c:pt>
                <c:pt idx="651">
                  <c:v>-3.5168992939745269E-8</c:v>
                </c:pt>
                <c:pt idx="652">
                  <c:v>-3.5184807460034336E-8</c:v>
                </c:pt>
                <c:pt idx="653">
                  <c:v>-3.4932551731976199E-8</c:v>
                </c:pt>
                <c:pt idx="654">
                  <c:v>-3.4052551657364251E-8</c:v>
                </c:pt>
                <c:pt idx="655">
                  <c:v>-3.2585248239988942E-8</c:v>
                </c:pt>
                <c:pt idx="656">
                  <c:v>-3.0666873252619062E-8</c:v>
                </c:pt>
                <c:pt idx="657">
                  <c:v>-2.8470591616802473E-8</c:v>
                </c:pt>
                <c:pt idx="658">
                  <c:v>-2.616555264300877E-8</c:v>
                </c:pt>
                <c:pt idx="659">
                  <c:v>-2.3934529093204853E-8</c:v>
                </c:pt>
                <c:pt idx="660">
                  <c:v>-2.2023821713638253E-8</c:v>
                </c:pt>
                <c:pt idx="661">
                  <c:v>-2.0533072857111566E-8</c:v>
                </c:pt>
                <c:pt idx="662">
                  <c:v>-1.9177766495155913E-8</c:v>
                </c:pt>
                <c:pt idx="663">
                  <c:v>-1.8182624356682038E-8</c:v>
                </c:pt>
                <c:pt idx="664">
                  <c:v>-1.7448902295407295E-8</c:v>
                </c:pt>
                <c:pt idx="665">
                  <c:v>-1.6895358372638905E-8</c:v>
                </c:pt>
                <c:pt idx="666">
                  <c:v>-1.6508636471763373E-8</c:v>
                </c:pt>
                <c:pt idx="667">
                  <c:v>-1.6146836648840426E-8</c:v>
                </c:pt>
                <c:pt idx="668">
                  <c:v>-1.6079096250627228E-8</c:v>
                </c:pt>
                <c:pt idx="669">
                  <c:v>-1.6362802453224376E-8</c:v>
                </c:pt>
                <c:pt idx="670">
                  <c:v>-1.6770454190238243E-8</c:v>
                </c:pt>
                <c:pt idx="671">
                  <c:v>-1.7400738321357855E-8</c:v>
                </c:pt>
                <c:pt idx="672">
                  <c:v>-1.8079452148026695E-8</c:v>
                </c:pt>
                <c:pt idx="673">
                  <c:v>-1.8804921360735338E-8</c:v>
                </c:pt>
                <c:pt idx="674">
                  <c:v>-1.9483011781104273E-8</c:v>
                </c:pt>
                <c:pt idx="675">
                  <c:v>-2.0131452260515844E-8</c:v>
                </c:pt>
                <c:pt idx="676">
                  <c:v>-2.0804163915047563E-8</c:v>
                </c:pt>
                <c:pt idx="677">
                  <c:v>-2.1420392880416218E-8</c:v>
                </c:pt>
                <c:pt idx="678">
                  <c:v>-2.1996367616314422E-8</c:v>
                </c:pt>
                <c:pt idx="679">
                  <c:v>-2.2487656701500119E-8</c:v>
                </c:pt>
                <c:pt idx="680">
                  <c:v>-2.2935155668778721E-8</c:v>
                </c:pt>
                <c:pt idx="681">
                  <c:v>-2.3315542160527674E-8</c:v>
                </c:pt>
                <c:pt idx="682">
                  <c:v>-2.3691696357326785E-8</c:v>
                </c:pt>
                <c:pt idx="683">
                  <c:v>-2.4098071366965432E-8</c:v>
                </c:pt>
                <c:pt idx="684">
                  <c:v>-2.4479119572300403E-8</c:v>
                </c:pt>
                <c:pt idx="685">
                  <c:v>-2.4832024067046815E-8</c:v>
                </c:pt>
                <c:pt idx="686">
                  <c:v>-2.5124646762370702E-8</c:v>
                </c:pt>
                <c:pt idx="687">
                  <c:v>-2.5476676150109008E-8</c:v>
                </c:pt>
                <c:pt idx="688">
                  <c:v>-2.5770415944145773E-8</c:v>
                </c:pt>
                <c:pt idx="689">
                  <c:v>-2.6100897758723198E-8</c:v>
                </c:pt>
                <c:pt idx="690">
                  <c:v>-2.6387007312747363E-8</c:v>
                </c:pt>
                <c:pt idx="691">
                  <c:v>-2.6648402716978387E-8</c:v>
                </c:pt>
                <c:pt idx="692">
                  <c:v>-2.6872995546617506E-8</c:v>
                </c:pt>
                <c:pt idx="693">
                  <c:v>-2.7158325312207317E-8</c:v>
                </c:pt>
                <c:pt idx="694">
                  <c:v>-2.7390537820657239E-8</c:v>
                </c:pt>
                <c:pt idx="695">
                  <c:v>-2.7614463182843348E-8</c:v>
                </c:pt>
                <c:pt idx="696">
                  <c:v>-2.7763760311703161E-8</c:v>
                </c:pt>
                <c:pt idx="697">
                  <c:v>-2.782395629147719E-8</c:v>
                </c:pt>
                <c:pt idx="698">
                  <c:v>-2.7904781834065121E-8</c:v>
                </c:pt>
                <c:pt idx="699">
                  <c:v>-2.796875455176127E-8</c:v>
                </c:pt>
                <c:pt idx="700">
                  <c:v>-2.8048460504767515E-8</c:v>
                </c:pt>
                <c:pt idx="701">
                  <c:v>-2.811268851532946E-8</c:v>
                </c:pt>
                <c:pt idx="702">
                  <c:v>-2.8131152757132415E-8</c:v>
                </c:pt>
                <c:pt idx="703">
                  <c:v>-2.8154963435840672E-8</c:v>
                </c:pt>
                <c:pt idx="704">
                  <c:v>-2.815689271843046E-8</c:v>
                </c:pt>
                <c:pt idx="705">
                  <c:v>-2.8096586793783768E-8</c:v>
                </c:pt>
                <c:pt idx="706">
                  <c:v>-2.8032500857658721E-8</c:v>
                </c:pt>
                <c:pt idx="707">
                  <c:v>-2.7966858931977292E-8</c:v>
                </c:pt>
                <c:pt idx="708">
                  <c:v>-2.790281538540314E-8</c:v>
                </c:pt>
                <c:pt idx="709">
                  <c:v>-2.7942940478653866E-8</c:v>
                </c:pt>
                <c:pt idx="710">
                  <c:v>-2.7985520197337847E-8</c:v>
                </c:pt>
                <c:pt idx="711">
                  <c:v>-2.8051952487671414E-8</c:v>
                </c:pt>
                <c:pt idx="712">
                  <c:v>-2.8196577709087807E-8</c:v>
                </c:pt>
                <c:pt idx="713">
                  <c:v>-2.8301284115557033E-8</c:v>
                </c:pt>
                <c:pt idx="714">
                  <c:v>-2.8441148131610805E-8</c:v>
                </c:pt>
                <c:pt idx="715">
                  <c:v>-2.8568517320932701E-8</c:v>
                </c:pt>
                <c:pt idx="716">
                  <c:v>-2.8689452418630839E-8</c:v>
                </c:pt>
                <c:pt idx="717">
                  <c:v>-2.8739877084653805E-8</c:v>
                </c:pt>
                <c:pt idx="718">
                  <c:v>-2.8697450246741915E-8</c:v>
                </c:pt>
                <c:pt idx="719">
                  <c:v>-2.8679704648492846E-8</c:v>
                </c:pt>
                <c:pt idx="720">
                  <c:v>-2.8650463066597483E-8</c:v>
                </c:pt>
                <c:pt idx="721">
                  <c:v>-2.8611380518725246E-8</c:v>
                </c:pt>
                <c:pt idx="722">
                  <c:v>-2.8581480702075676E-8</c:v>
                </c:pt>
                <c:pt idx="723">
                  <c:v>-2.8600597410130203E-8</c:v>
                </c:pt>
                <c:pt idx="724">
                  <c:v>-2.8538334811293379E-8</c:v>
                </c:pt>
                <c:pt idx="725">
                  <c:v>-2.8327300510201894E-8</c:v>
                </c:pt>
                <c:pt idx="726">
                  <c:v>-2.8054577668324847E-8</c:v>
                </c:pt>
                <c:pt idx="727">
                  <c:v>-2.7655031436846203E-8</c:v>
                </c:pt>
                <c:pt idx="728">
                  <c:v>-2.7202119161364266E-8</c:v>
                </c:pt>
                <c:pt idx="729">
                  <c:v>-2.6649308093030656E-8</c:v>
                </c:pt>
                <c:pt idx="730">
                  <c:v>-2.5938593158984257E-8</c:v>
                </c:pt>
                <c:pt idx="731">
                  <c:v>-2.5218868546794635E-8</c:v>
                </c:pt>
                <c:pt idx="732">
                  <c:v>-2.4603780622465054E-8</c:v>
                </c:pt>
                <c:pt idx="733">
                  <c:v>-2.4044547873301053E-8</c:v>
                </c:pt>
                <c:pt idx="734">
                  <c:v>-2.3614396177046532E-8</c:v>
                </c:pt>
                <c:pt idx="735">
                  <c:v>-2.3366668779905494E-8</c:v>
                </c:pt>
                <c:pt idx="736">
                  <c:v>-2.3261536364316095E-8</c:v>
                </c:pt>
                <c:pt idx="737">
                  <c:v>-2.3235539991447385E-8</c:v>
                </c:pt>
                <c:pt idx="738">
                  <c:v>-2.3310173448126864E-8</c:v>
                </c:pt>
                <c:pt idx="739">
                  <c:v>-2.3396950694526768E-8</c:v>
                </c:pt>
                <c:pt idx="740">
                  <c:v>-2.3497000881623379E-8</c:v>
                </c:pt>
                <c:pt idx="741">
                  <c:v>-2.3517484320788947E-8</c:v>
                </c:pt>
                <c:pt idx="742">
                  <c:v>-2.3406011105921951E-8</c:v>
                </c:pt>
                <c:pt idx="743">
                  <c:v>-2.3183860097474725E-8</c:v>
                </c:pt>
                <c:pt idx="744">
                  <c:v>-2.2894683115799313E-8</c:v>
                </c:pt>
                <c:pt idx="745">
                  <c:v>-2.2513462258957632E-8</c:v>
                </c:pt>
                <c:pt idx="746">
                  <c:v>-2.1887886152848922E-8</c:v>
                </c:pt>
                <c:pt idx="747">
                  <c:v>-2.0841451135753616E-8</c:v>
                </c:pt>
                <c:pt idx="748">
                  <c:v>-1.9431793186907298E-8</c:v>
                </c:pt>
                <c:pt idx="749">
                  <c:v>-1.7928324342798612E-8</c:v>
                </c:pt>
                <c:pt idx="750">
                  <c:v>-1.6395253955384634E-8</c:v>
                </c:pt>
                <c:pt idx="751">
                  <c:v>-1.4993581101249287E-8</c:v>
                </c:pt>
                <c:pt idx="752">
                  <c:v>-1.4010579933717836E-8</c:v>
                </c:pt>
                <c:pt idx="753">
                  <c:v>-1.3361803456257299E-8</c:v>
                </c:pt>
                <c:pt idx="754">
                  <c:v>-1.128947855905808E-8</c:v>
                </c:pt>
                <c:pt idx="755">
                  <c:v>-1.0771081762090115E-8</c:v>
                </c:pt>
                <c:pt idx="756">
                  <c:v>-1.3015002655006312E-8</c:v>
                </c:pt>
                <c:pt idx="757">
                  <c:v>-1.3099178580051353E-8</c:v>
                </c:pt>
                <c:pt idx="758">
                  <c:v>-1.3356558673145755E-8</c:v>
                </c:pt>
                <c:pt idx="759">
                  <c:v>-1.3751710482972823E-8</c:v>
                </c:pt>
                <c:pt idx="760">
                  <c:v>-1.4317923634569894E-8</c:v>
                </c:pt>
                <c:pt idx="761">
                  <c:v>-1.492456291345188E-8</c:v>
                </c:pt>
                <c:pt idx="762">
                  <c:v>-1.5450600328737406E-8</c:v>
                </c:pt>
                <c:pt idx="763">
                  <c:v>-1.6031091411887537E-8</c:v>
                </c:pt>
                <c:pt idx="764">
                  <c:v>-1.6576531995441374E-8</c:v>
                </c:pt>
                <c:pt idx="765">
                  <c:v>-1.6954234827471948E-8</c:v>
                </c:pt>
                <c:pt idx="766">
                  <c:v>-1.7422800618325263E-8</c:v>
                </c:pt>
                <c:pt idx="767">
                  <c:v>-1.788737753609795E-8</c:v>
                </c:pt>
                <c:pt idx="768">
                  <c:v>-1.8397988807968568E-8</c:v>
                </c:pt>
                <c:pt idx="769">
                  <c:v>-1.8790565687168246E-8</c:v>
                </c:pt>
                <c:pt idx="770">
                  <c:v>-1.8923879354979811E-8</c:v>
                </c:pt>
                <c:pt idx="771">
                  <c:v>-1.8732899052582208E-8</c:v>
                </c:pt>
                <c:pt idx="772">
                  <c:v>-1.8298212508036622E-8</c:v>
                </c:pt>
                <c:pt idx="773">
                  <c:v>-1.7756802594961992E-8</c:v>
                </c:pt>
                <c:pt idx="774">
                  <c:v>-1.7202007965623909E-8</c:v>
                </c:pt>
                <c:pt idx="775">
                  <c:v>-1.6753964167328097E-8</c:v>
                </c:pt>
                <c:pt idx="776">
                  <c:v>-1.643251412979018E-8</c:v>
                </c:pt>
                <c:pt idx="777">
                  <c:v>-1.6204621306648698E-8</c:v>
                </c:pt>
                <c:pt idx="778">
                  <c:v>-1.6043105245205256E-8</c:v>
                </c:pt>
                <c:pt idx="779">
                  <c:v>-1.6021988766394556E-8</c:v>
                </c:pt>
                <c:pt idx="780">
                  <c:v>-1.6118190375553246E-8</c:v>
                </c:pt>
                <c:pt idx="781">
                  <c:v>-1.637636522512909E-8</c:v>
                </c:pt>
                <c:pt idx="782">
                  <c:v>-1.6663333226041157E-8</c:v>
                </c:pt>
                <c:pt idx="783">
                  <c:v>-1.6918221500967817E-8</c:v>
                </c:pt>
                <c:pt idx="784">
                  <c:v>-1.6941172488909701E-8</c:v>
                </c:pt>
                <c:pt idx="785">
                  <c:v>-1.6598490782306744E-8</c:v>
                </c:pt>
                <c:pt idx="786">
                  <c:v>-1.5881056147532202E-8</c:v>
                </c:pt>
                <c:pt idx="787">
                  <c:v>-1.5020166166160314E-8</c:v>
                </c:pt>
                <c:pt idx="788">
                  <c:v>-1.4074300560168405E-8</c:v>
                </c:pt>
                <c:pt idx="789">
                  <c:v>-1.3101310120893961E-8</c:v>
                </c:pt>
                <c:pt idx="790">
                  <c:v>-1.2280611251539875E-8</c:v>
                </c:pt>
                <c:pt idx="791">
                  <c:v>-1.15900864236618E-8</c:v>
                </c:pt>
                <c:pt idx="792">
                  <c:v>-1.1269434284477133E-8</c:v>
                </c:pt>
                <c:pt idx="793">
                  <c:v>-1.1121252552326175E-8</c:v>
                </c:pt>
                <c:pt idx="794">
                  <c:v>-1.1045183807947518E-8</c:v>
                </c:pt>
                <c:pt idx="795">
                  <c:v>-1.1128213017586704E-8</c:v>
                </c:pt>
                <c:pt idx="796">
                  <c:v>-1.1429507664346366E-8</c:v>
                </c:pt>
                <c:pt idx="797">
                  <c:v>-1.0758168482643446E-8</c:v>
                </c:pt>
                <c:pt idx="798">
                  <c:v>-1.1453375382484716E-8</c:v>
                </c:pt>
                <c:pt idx="799">
                  <c:v>-1.3210277484780378E-8</c:v>
                </c:pt>
                <c:pt idx="800">
                  <c:v>-1.3684256086131267E-8</c:v>
                </c:pt>
                <c:pt idx="801">
                  <c:v>-1.4408471833264394E-8</c:v>
                </c:pt>
                <c:pt idx="802">
                  <c:v>-1.4960405260107946E-8</c:v>
                </c:pt>
                <c:pt idx="803">
                  <c:v>-1.5447077607461756E-8</c:v>
                </c:pt>
                <c:pt idx="804">
                  <c:v>-1.5933198266260351E-8</c:v>
                </c:pt>
                <c:pt idx="805">
                  <c:v>-1.6407994984924937E-8</c:v>
                </c:pt>
                <c:pt idx="806">
                  <c:v>-1.6917576453481975E-8</c:v>
                </c:pt>
                <c:pt idx="807">
                  <c:v>-1.7368473070076064E-8</c:v>
                </c:pt>
                <c:pt idx="808">
                  <c:v>-1.7709090586911828E-8</c:v>
                </c:pt>
                <c:pt idx="809">
                  <c:v>-1.8221602588334237E-8</c:v>
                </c:pt>
                <c:pt idx="810">
                  <c:v>-1.9273739781638163E-8</c:v>
                </c:pt>
                <c:pt idx="811">
                  <c:v>-2.0460013196375966E-8</c:v>
                </c:pt>
                <c:pt idx="812">
                  <c:v>-2.1317158481124371E-8</c:v>
                </c:pt>
                <c:pt idx="813">
                  <c:v>-2.2051130294749293E-8</c:v>
                </c:pt>
                <c:pt idx="814">
                  <c:v>-2.3575976512714063E-8</c:v>
                </c:pt>
                <c:pt idx="815">
                  <c:v>-2.2389337386190704E-8</c:v>
                </c:pt>
                <c:pt idx="816">
                  <c:v>-2.1117731405853158E-8</c:v>
                </c:pt>
                <c:pt idx="817">
                  <c:v>-1.6901355453591561E-8</c:v>
                </c:pt>
                <c:pt idx="818">
                  <c:v>-1.6142094329815423E-8</c:v>
                </c:pt>
                <c:pt idx="819">
                  <c:v>-1.6053258246341852E-8</c:v>
                </c:pt>
                <c:pt idx="820">
                  <c:v>-1.5635615748393447E-8</c:v>
                </c:pt>
                <c:pt idx="821">
                  <c:v>-1.4828872830286701E-8</c:v>
                </c:pt>
                <c:pt idx="822">
                  <c:v>-1.4464304671512296E-8</c:v>
                </c:pt>
                <c:pt idx="823">
                  <c:v>-1.4256038104410573E-8</c:v>
                </c:pt>
                <c:pt idx="824">
                  <c:v>-1.4200743798047077E-8</c:v>
                </c:pt>
                <c:pt idx="825">
                  <c:v>-1.4189392188149405E-8</c:v>
                </c:pt>
                <c:pt idx="826">
                  <c:v>-1.42996389513945E-8</c:v>
                </c:pt>
                <c:pt idx="827">
                  <c:v>-1.4480318244135539E-8</c:v>
                </c:pt>
                <c:pt idx="828">
                  <c:v>-1.4678191180853868E-8</c:v>
                </c:pt>
                <c:pt idx="829">
                  <c:v>-1.4909220605671407E-8</c:v>
                </c:pt>
                <c:pt idx="830">
                  <c:v>-1.5239917829047327E-8</c:v>
                </c:pt>
                <c:pt idx="831">
                  <c:v>-1.5523755591866666E-8</c:v>
                </c:pt>
                <c:pt idx="832">
                  <c:v>-1.5809006410953679E-8</c:v>
                </c:pt>
                <c:pt idx="833">
                  <c:v>-1.6018219072270577E-8</c:v>
                </c:pt>
                <c:pt idx="834">
                  <c:v>-1.6257570740567035E-8</c:v>
                </c:pt>
                <c:pt idx="835">
                  <c:v>-1.6551761493927366E-8</c:v>
                </c:pt>
                <c:pt idx="836">
                  <c:v>-1.6825636785625544E-8</c:v>
                </c:pt>
                <c:pt idx="837">
                  <c:v>-1.712792983447219E-8</c:v>
                </c:pt>
                <c:pt idx="838">
                  <c:v>-1.7371251687473845E-8</c:v>
                </c:pt>
                <c:pt idx="839">
                  <c:v>-1.7604697325549031E-8</c:v>
                </c:pt>
                <c:pt idx="840">
                  <c:v>-1.7805801077896419E-8</c:v>
                </c:pt>
                <c:pt idx="841">
                  <c:v>-1.8047135952516332E-8</c:v>
                </c:pt>
                <c:pt idx="842">
                  <c:v>-1.8264151835304429E-8</c:v>
                </c:pt>
                <c:pt idx="843">
                  <c:v>-1.8463774020216188E-8</c:v>
                </c:pt>
                <c:pt idx="844">
                  <c:v>-1.8650360217661667E-8</c:v>
                </c:pt>
                <c:pt idx="845">
                  <c:v>-1.8765988915314212E-8</c:v>
                </c:pt>
                <c:pt idx="846">
                  <c:v>-1.8917090823794485E-8</c:v>
                </c:pt>
                <c:pt idx="847">
                  <c:v>-1.9045988270276071E-8</c:v>
                </c:pt>
                <c:pt idx="848">
                  <c:v>-1.9232193673903233E-8</c:v>
                </c:pt>
                <c:pt idx="849">
                  <c:v>-1.9377370760985061E-8</c:v>
                </c:pt>
                <c:pt idx="850">
                  <c:v>-1.955029313458442E-8</c:v>
                </c:pt>
                <c:pt idx="851">
                  <c:v>-1.9730000295393296E-8</c:v>
                </c:pt>
                <c:pt idx="852">
                  <c:v>-1.9916401481900526E-8</c:v>
                </c:pt>
                <c:pt idx="853">
                  <c:v>-2.0031200148751572E-8</c:v>
                </c:pt>
                <c:pt idx="854">
                  <c:v>-1.991662516948655E-8</c:v>
                </c:pt>
                <c:pt idx="855">
                  <c:v>-1.9867178866577662E-8</c:v>
                </c:pt>
                <c:pt idx="856">
                  <c:v>-1.9756141033192988E-8</c:v>
                </c:pt>
                <c:pt idx="857">
                  <c:v>-1.9302776501117191E-8</c:v>
                </c:pt>
                <c:pt idx="858">
                  <c:v>-1.9240901348403304E-8</c:v>
                </c:pt>
                <c:pt idx="859">
                  <c:v>-1.9292360204431766E-8</c:v>
                </c:pt>
                <c:pt idx="860">
                  <c:v>-1.9305295938943551E-8</c:v>
                </c:pt>
                <c:pt idx="861">
                  <c:v>-1.9338076965560327E-8</c:v>
                </c:pt>
                <c:pt idx="862">
                  <c:v>-1.93774186475932E-8</c:v>
                </c:pt>
                <c:pt idx="863">
                  <c:v>-1.9410110686841615E-8</c:v>
                </c:pt>
                <c:pt idx="864">
                  <c:v>-1.9485922905620471E-8</c:v>
                </c:pt>
                <c:pt idx="865">
                  <c:v>-1.9666511372888904E-8</c:v>
                </c:pt>
                <c:pt idx="866">
                  <c:v>-1.9838321562859344E-8</c:v>
                </c:pt>
                <c:pt idx="867">
                  <c:v>-1.9998353114108998E-8</c:v>
                </c:pt>
                <c:pt idx="868">
                  <c:v>-2.0109086680865153E-8</c:v>
                </c:pt>
                <c:pt idx="869">
                  <c:v>-2.0096060134345066E-8</c:v>
                </c:pt>
                <c:pt idx="870">
                  <c:v>-2.0085426143061689E-8</c:v>
                </c:pt>
                <c:pt idx="871">
                  <c:v>-2.0155229448643992E-8</c:v>
                </c:pt>
                <c:pt idx="872">
                  <c:v>-2.0230211696749411E-8</c:v>
                </c:pt>
                <c:pt idx="873">
                  <c:v>-2.0332201575145153E-8</c:v>
                </c:pt>
                <c:pt idx="874">
                  <c:v>-2.0587992292343704E-8</c:v>
                </c:pt>
                <c:pt idx="875">
                  <c:v>-2.0794710494948061E-8</c:v>
                </c:pt>
                <c:pt idx="876">
                  <c:v>-2.0784196921596972E-8</c:v>
                </c:pt>
                <c:pt idx="877">
                  <c:v>-2.1121965492481077E-8</c:v>
                </c:pt>
                <c:pt idx="878">
                  <c:v>-2.125283429486656E-8</c:v>
                </c:pt>
                <c:pt idx="879">
                  <c:v>-2.1406003163590846E-8</c:v>
                </c:pt>
                <c:pt idx="880">
                  <c:v>-2.1540169776449821E-8</c:v>
                </c:pt>
                <c:pt idx="881">
                  <c:v>-2.1670849014743843E-8</c:v>
                </c:pt>
                <c:pt idx="882">
                  <c:v>-2.1806670090323119E-8</c:v>
                </c:pt>
                <c:pt idx="883">
                  <c:v>-2.1906752026102021E-8</c:v>
                </c:pt>
                <c:pt idx="884">
                  <c:v>-2.2026232298944512E-8</c:v>
                </c:pt>
                <c:pt idx="885">
                  <c:v>-2.2163885172225322E-8</c:v>
                </c:pt>
                <c:pt idx="886">
                  <c:v>-2.2258016242548194E-8</c:v>
                </c:pt>
                <c:pt idx="887">
                  <c:v>-2.2329474023039812E-8</c:v>
                </c:pt>
                <c:pt idx="888">
                  <c:v>-2.2415190392106646E-8</c:v>
                </c:pt>
                <c:pt idx="889">
                  <c:v>-2.251021863563653E-8</c:v>
                </c:pt>
                <c:pt idx="890">
                  <c:v>-2.2607537273799828E-8</c:v>
                </c:pt>
                <c:pt idx="891">
                  <c:v>-2.2721512800261522E-8</c:v>
                </c:pt>
                <c:pt idx="892">
                  <c:v>-2.2809812847582549E-8</c:v>
                </c:pt>
                <c:pt idx="893">
                  <c:v>-2.2766969012889461E-8</c:v>
                </c:pt>
                <c:pt idx="894">
                  <c:v>-2.268298800491274E-8</c:v>
                </c:pt>
                <c:pt idx="895">
                  <c:v>-2.2729347168548578E-8</c:v>
                </c:pt>
                <c:pt idx="896">
                  <c:v>-2.2804006298155351E-8</c:v>
                </c:pt>
                <c:pt idx="897">
                  <c:v>-2.2889229261171198E-8</c:v>
                </c:pt>
                <c:pt idx="898">
                  <c:v>-2.2973575532152312E-8</c:v>
                </c:pt>
                <c:pt idx="899">
                  <c:v>-2.2991616782928602E-8</c:v>
                </c:pt>
                <c:pt idx="900">
                  <c:v>-2.2689454938976525E-8</c:v>
                </c:pt>
                <c:pt idx="901">
                  <c:v>-2.2009170457957154E-8</c:v>
                </c:pt>
                <c:pt idx="902">
                  <c:v>-2.095187834633623E-8</c:v>
                </c:pt>
                <c:pt idx="903">
                  <c:v>-1.9722937490521895E-8</c:v>
                </c:pt>
                <c:pt idx="904">
                  <c:v>-1.8541711104404559E-8</c:v>
                </c:pt>
                <c:pt idx="905">
                  <c:v>-1.7447247310440943E-8</c:v>
                </c:pt>
                <c:pt idx="906">
                  <c:v>-1.6540286055435811E-8</c:v>
                </c:pt>
                <c:pt idx="907">
                  <c:v>-1.5828071221147962E-8</c:v>
                </c:pt>
                <c:pt idx="908">
                  <c:v>-1.5251508450482216E-8</c:v>
                </c:pt>
                <c:pt idx="909">
                  <c:v>-1.4814697402154862E-8</c:v>
                </c:pt>
                <c:pt idx="910">
                  <c:v>-1.4617033077858546E-8</c:v>
                </c:pt>
                <c:pt idx="911">
                  <c:v>-1.4631119451526241E-8</c:v>
                </c:pt>
                <c:pt idx="912">
                  <c:v>-1.4822796797907472E-8</c:v>
                </c:pt>
                <c:pt idx="913">
                  <c:v>-1.5136821794180948E-8</c:v>
                </c:pt>
                <c:pt idx="914">
                  <c:v>-1.5489094265286759E-8</c:v>
                </c:pt>
                <c:pt idx="915">
                  <c:v>-1.5911400714674425E-8</c:v>
                </c:pt>
                <c:pt idx="916">
                  <c:v>-1.638100949746499E-8</c:v>
                </c:pt>
                <c:pt idx="917">
                  <c:v>-1.6895268968574379E-8</c:v>
                </c:pt>
                <c:pt idx="918">
                  <c:v>-1.7371111655370365E-8</c:v>
                </c:pt>
                <c:pt idx="919">
                  <c:v>-1.7805577359257982E-8</c:v>
                </c:pt>
                <c:pt idx="920">
                  <c:v>-1.8210138671167732E-8</c:v>
                </c:pt>
                <c:pt idx="921">
                  <c:v>-1.8608104449798646E-8</c:v>
                </c:pt>
                <c:pt idx="922">
                  <c:v>-1.8980038307400943E-8</c:v>
                </c:pt>
                <c:pt idx="923">
                  <c:v>-1.9291102391195189E-8</c:v>
                </c:pt>
                <c:pt idx="924">
                  <c:v>-1.9568761579861353E-8</c:v>
                </c:pt>
                <c:pt idx="925">
                  <c:v>-1.9829206693277189E-8</c:v>
                </c:pt>
                <c:pt idx="926">
                  <c:v>-2.009631984307589E-8</c:v>
                </c:pt>
                <c:pt idx="927">
                  <c:v>-2.033760807697183E-8</c:v>
                </c:pt>
                <c:pt idx="928">
                  <c:v>-2.0618976450574756E-8</c:v>
                </c:pt>
                <c:pt idx="929">
                  <c:v>-2.0902932882548142E-8</c:v>
                </c:pt>
                <c:pt idx="930">
                  <c:v>-2.1099590820391609E-8</c:v>
                </c:pt>
                <c:pt idx="931">
                  <c:v>-2.1339023172693376E-8</c:v>
                </c:pt>
                <c:pt idx="932">
                  <c:v>-2.1492658216903667E-8</c:v>
                </c:pt>
                <c:pt idx="933">
                  <c:v>-2.1645770202045198E-8</c:v>
                </c:pt>
                <c:pt idx="934">
                  <c:v>-2.1803571393240294E-8</c:v>
                </c:pt>
                <c:pt idx="935">
                  <c:v>-2.1937725762777153E-8</c:v>
                </c:pt>
                <c:pt idx="936">
                  <c:v>-2.2060558617416966E-8</c:v>
                </c:pt>
                <c:pt idx="937">
                  <c:v>-2.2146937138454711E-8</c:v>
                </c:pt>
                <c:pt idx="938">
                  <c:v>-2.2303696261935934E-8</c:v>
                </c:pt>
                <c:pt idx="939">
                  <c:v>-2.2475502674442535E-8</c:v>
                </c:pt>
                <c:pt idx="940">
                  <c:v>-2.2654762149301518E-8</c:v>
                </c:pt>
                <c:pt idx="941">
                  <c:v>-2.2807349163845602E-8</c:v>
                </c:pt>
                <c:pt idx="942">
                  <c:v>-2.2956514383233779E-8</c:v>
                </c:pt>
                <c:pt idx="943">
                  <c:v>-2.3058850394738245E-8</c:v>
                </c:pt>
                <c:pt idx="944">
                  <c:v>-2.299684700756385E-8</c:v>
                </c:pt>
                <c:pt idx="945">
                  <c:v>-2.2866918445047451E-8</c:v>
                </c:pt>
                <c:pt idx="946">
                  <c:v>-1.7082814482805744E-8</c:v>
                </c:pt>
                <c:pt idx="947">
                  <c:v>-2.3035149108471468E-8</c:v>
                </c:pt>
                <c:pt idx="948">
                  <c:v>-2.4418564429216987E-8</c:v>
                </c:pt>
                <c:pt idx="949">
                  <c:v>-2.4090587983957422E-8</c:v>
                </c:pt>
                <c:pt idx="950">
                  <c:v>-2.4220550159278244E-8</c:v>
                </c:pt>
                <c:pt idx="951">
                  <c:v>-2.4324396132170366E-8</c:v>
                </c:pt>
                <c:pt idx="952">
                  <c:v>-2.4451803072662284E-8</c:v>
                </c:pt>
                <c:pt idx="953">
                  <c:v>-2.4531063031909094E-8</c:v>
                </c:pt>
                <c:pt idx="954">
                  <c:v>-2.4602055923352004E-8</c:v>
                </c:pt>
                <c:pt idx="955">
                  <c:v>-2.4696988898463791E-8</c:v>
                </c:pt>
                <c:pt idx="956">
                  <c:v>-2.4711836841820152E-8</c:v>
                </c:pt>
                <c:pt idx="957">
                  <c:v>-2.4657671138170455E-8</c:v>
                </c:pt>
                <c:pt idx="958">
                  <c:v>-2.4390509397902186E-8</c:v>
                </c:pt>
                <c:pt idx="959">
                  <c:v>-2.3986330200533561E-8</c:v>
                </c:pt>
                <c:pt idx="960">
                  <c:v>-2.3545604997373736E-8</c:v>
                </c:pt>
                <c:pt idx="961">
                  <c:v>-2.3133995046423211E-8</c:v>
                </c:pt>
                <c:pt idx="962">
                  <c:v>-2.270740405703216E-8</c:v>
                </c:pt>
                <c:pt idx="963">
                  <c:v>-2.2373004816182498E-8</c:v>
                </c:pt>
                <c:pt idx="964">
                  <c:v>-2.2135454322825364E-8</c:v>
                </c:pt>
                <c:pt idx="965">
                  <c:v>-2.1957730577366658E-8</c:v>
                </c:pt>
                <c:pt idx="966">
                  <c:v>-2.1868038678194876E-8</c:v>
                </c:pt>
                <c:pt idx="967">
                  <c:v>-2.1856310108277353E-8</c:v>
                </c:pt>
                <c:pt idx="968">
                  <c:v>-2.194996976586374E-8</c:v>
                </c:pt>
                <c:pt idx="969">
                  <c:v>-2.2058383217714107E-8</c:v>
                </c:pt>
                <c:pt idx="970">
                  <c:v>-2.2232511838827618E-8</c:v>
                </c:pt>
                <c:pt idx="971">
                  <c:v>-2.2450208315060184E-8</c:v>
                </c:pt>
                <c:pt idx="972">
                  <c:v>-2.2664452782084706E-8</c:v>
                </c:pt>
                <c:pt idx="973">
                  <c:v>-2.2853519068441959E-8</c:v>
                </c:pt>
                <c:pt idx="974">
                  <c:v>-2.2998358906616984E-8</c:v>
                </c:pt>
                <c:pt idx="975">
                  <c:v>-2.3023207780612002E-8</c:v>
                </c:pt>
                <c:pt idx="976">
                  <c:v>-2.29967393841893E-8</c:v>
                </c:pt>
                <c:pt idx="977">
                  <c:v>-2.2984885511549028E-8</c:v>
                </c:pt>
                <c:pt idx="978">
                  <c:v>-2.2993855449108493E-8</c:v>
                </c:pt>
                <c:pt idx="979">
                  <c:v>-2.3049581565056579E-8</c:v>
                </c:pt>
                <c:pt idx="980">
                  <c:v>-2.3120026068583146E-8</c:v>
                </c:pt>
                <c:pt idx="981">
                  <c:v>-2.3242540319499071E-8</c:v>
                </c:pt>
                <c:pt idx="982">
                  <c:v>-2.3326845190798593E-8</c:v>
                </c:pt>
                <c:pt idx="983">
                  <c:v>-2.343647283886709E-8</c:v>
                </c:pt>
                <c:pt idx="984">
                  <c:v>-2.3565634785231236E-8</c:v>
                </c:pt>
                <c:pt idx="985">
                  <c:v>-2.3717557330459113E-8</c:v>
                </c:pt>
                <c:pt idx="986">
                  <c:v>-2.3789697902331297E-8</c:v>
                </c:pt>
                <c:pt idx="987">
                  <c:v>-2.3916993228808682E-8</c:v>
                </c:pt>
                <c:pt idx="988">
                  <c:v>-2.4031084339901483E-8</c:v>
                </c:pt>
                <c:pt idx="989">
                  <c:v>-2.4148279421328024E-8</c:v>
                </c:pt>
                <c:pt idx="990">
                  <c:v>-2.4241097514933212E-8</c:v>
                </c:pt>
                <c:pt idx="991">
                  <c:v>-2.4341491682785609E-8</c:v>
                </c:pt>
                <c:pt idx="992">
                  <c:v>-2.4402754635449693E-8</c:v>
                </c:pt>
                <c:pt idx="993">
                  <c:v>-2.4448978600113799E-8</c:v>
                </c:pt>
                <c:pt idx="994">
                  <c:v>-2.4335982968043172E-8</c:v>
                </c:pt>
                <c:pt idx="995">
                  <c:v>-2.3911732367544024E-8</c:v>
                </c:pt>
                <c:pt idx="996">
                  <c:v>-2.3207390424916661E-8</c:v>
                </c:pt>
                <c:pt idx="997">
                  <c:v>-2.2278138391789088E-8</c:v>
                </c:pt>
                <c:pt idx="998">
                  <c:v>-2.1268928993196642E-8</c:v>
                </c:pt>
                <c:pt idx="999">
                  <c:v>-2.032175474383029E-8</c:v>
                </c:pt>
                <c:pt idx="1000">
                  <c:v>-1.9553378992861565E-8</c:v>
                </c:pt>
                <c:pt idx="1001">
                  <c:v>-1.8962496073301286E-8</c:v>
                </c:pt>
                <c:pt idx="1002">
                  <c:v>-1.8527360567204469E-8</c:v>
                </c:pt>
                <c:pt idx="1003">
                  <c:v>-1.8270655286722967E-8</c:v>
                </c:pt>
                <c:pt idx="1004">
                  <c:v>-1.8141905964447653E-8</c:v>
                </c:pt>
                <c:pt idx="1005">
                  <c:v>-1.8014666767857547E-8</c:v>
                </c:pt>
                <c:pt idx="1006">
                  <c:v>-1.8109697798250607E-8</c:v>
                </c:pt>
                <c:pt idx="1007">
                  <c:v>-1.8338848447576148E-8</c:v>
                </c:pt>
                <c:pt idx="1008">
                  <c:v>-1.8703962097362865E-8</c:v>
                </c:pt>
                <c:pt idx="1009">
                  <c:v>-1.9094415855463038E-8</c:v>
                </c:pt>
                <c:pt idx="1010">
                  <c:v>-1.9468813690681978E-8</c:v>
                </c:pt>
                <c:pt idx="1011">
                  <c:v>-1.960308497286359E-8</c:v>
                </c:pt>
                <c:pt idx="1012">
                  <c:v>-1.9858470512609122E-8</c:v>
                </c:pt>
                <c:pt idx="1013">
                  <c:v>-2.0229640295455608E-8</c:v>
                </c:pt>
                <c:pt idx="1014">
                  <c:v>-2.0502695950863451E-8</c:v>
                </c:pt>
                <c:pt idx="1015">
                  <c:v>-2.0717655583450462E-8</c:v>
                </c:pt>
                <c:pt idx="1016">
                  <c:v>-2.0874729906569917E-8</c:v>
                </c:pt>
                <c:pt idx="1017">
                  <c:v>-2.1020808984119041E-8</c:v>
                </c:pt>
                <c:pt idx="1018">
                  <c:v>-2.1131346513036517E-8</c:v>
                </c:pt>
                <c:pt idx="1019">
                  <c:v>-2.1200629144373943E-8</c:v>
                </c:pt>
                <c:pt idx="1020">
                  <c:v>-2.130141509066099E-8</c:v>
                </c:pt>
                <c:pt idx="1021">
                  <c:v>-2.1401213701642044E-8</c:v>
                </c:pt>
                <c:pt idx="1022">
                  <c:v>-2.1509021040933722E-8</c:v>
                </c:pt>
                <c:pt idx="1023">
                  <c:v>-2.157712217394367E-8</c:v>
                </c:pt>
                <c:pt idx="1024">
                  <c:v>-2.1414533572208141E-8</c:v>
                </c:pt>
                <c:pt idx="1025">
                  <c:v>-2.1059273265748158E-8</c:v>
                </c:pt>
                <c:pt idx="1026">
                  <c:v>-2.057866724328406E-8</c:v>
                </c:pt>
                <c:pt idx="1027">
                  <c:v>-2.002459940149642E-8</c:v>
                </c:pt>
                <c:pt idx="1028">
                  <c:v>-1.959633082892708E-8</c:v>
                </c:pt>
                <c:pt idx="1029">
                  <c:v>-1.9292385042925147E-8</c:v>
                </c:pt>
                <c:pt idx="1030">
                  <c:v>-1.9006810439293314E-8</c:v>
                </c:pt>
                <c:pt idx="1031">
                  <c:v>-1.877424189850045E-8</c:v>
                </c:pt>
                <c:pt idx="1032">
                  <c:v>-1.86474416166685E-8</c:v>
                </c:pt>
                <c:pt idx="1033">
                  <c:v>-1.863464854113007E-8</c:v>
                </c:pt>
                <c:pt idx="1034">
                  <c:v>-1.8719514088238184E-8</c:v>
                </c:pt>
                <c:pt idx="1035">
                  <c:v>-1.8885046408871282E-8</c:v>
                </c:pt>
                <c:pt idx="1036">
                  <c:v>-1.9116369008221314E-8</c:v>
                </c:pt>
                <c:pt idx="1037">
                  <c:v>-1.9419489575339636E-8</c:v>
                </c:pt>
                <c:pt idx="1038">
                  <c:v>-1.9709412182973298E-8</c:v>
                </c:pt>
                <c:pt idx="1039">
                  <c:v>-2.0027915003144777E-8</c:v>
                </c:pt>
                <c:pt idx="1040">
                  <c:v>-2.0382871672124389E-8</c:v>
                </c:pt>
                <c:pt idx="1041">
                  <c:v>-2.0741817052317505E-8</c:v>
                </c:pt>
                <c:pt idx="1042">
                  <c:v>-2.1093681735518781E-8</c:v>
                </c:pt>
                <c:pt idx="1043">
                  <c:v>-2.1394339562914511E-8</c:v>
                </c:pt>
                <c:pt idx="1044">
                  <c:v>-2.1692152243471444E-8</c:v>
                </c:pt>
                <c:pt idx="1045">
                  <c:v>-2.1926738880676948E-8</c:v>
                </c:pt>
                <c:pt idx="1046">
                  <c:v>-2.2136784019231267E-8</c:v>
                </c:pt>
                <c:pt idx="1047">
                  <c:v>-2.2237113607747968E-8</c:v>
                </c:pt>
                <c:pt idx="1048">
                  <c:v>-2.2269368122594186E-8</c:v>
                </c:pt>
                <c:pt idx="1049">
                  <c:v>-2.2339982942925376E-8</c:v>
                </c:pt>
                <c:pt idx="1050">
                  <c:v>-2.2440355316578192E-8</c:v>
                </c:pt>
                <c:pt idx="1051">
                  <c:v>-2.2573251867695929E-8</c:v>
                </c:pt>
                <c:pt idx="1052">
                  <c:v>-2.2727416672823194E-8</c:v>
                </c:pt>
                <c:pt idx="1053">
                  <c:v>-2.2931260659375285E-8</c:v>
                </c:pt>
                <c:pt idx="1054">
                  <c:v>-2.3168815813941783E-8</c:v>
                </c:pt>
                <c:pt idx="1055">
                  <c:v>-2.3375086115025966E-8</c:v>
                </c:pt>
                <c:pt idx="1056">
                  <c:v>-2.3562204917231049E-8</c:v>
                </c:pt>
                <c:pt idx="1057">
                  <c:v>-2.3742465004192146E-8</c:v>
                </c:pt>
                <c:pt idx="1058">
                  <c:v>-2.3897993335003431E-8</c:v>
                </c:pt>
                <c:pt idx="1059">
                  <c:v>-2.4074252584774443E-8</c:v>
                </c:pt>
                <c:pt idx="1060">
                  <c:v>-2.4249159329251727E-8</c:v>
                </c:pt>
                <c:pt idx="1061">
                  <c:v>-2.4426718382229646E-8</c:v>
                </c:pt>
                <c:pt idx="1062">
                  <c:v>-2.4611033852460465E-8</c:v>
                </c:pt>
                <c:pt idx="1063">
                  <c:v>-2.4755101302299079E-8</c:v>
                </c:pt>
                <c:pt idx="1064">
                  <c:v>-2.4908562399308855E-8</c:v>
                </c:pt>
                <c:pt idx="1065">
                  <c:v>-2.5036935328517643E-8</c:v>
                </c:pt>
                <c:pt idx="1066">
                  <c:v>-2.5182754046435645E-8</c:v>
                </c:pt>
                <c:pt idx="1067">
                  <c:v>-2.5257171422080658E-8</c:v>
                </c:pt>
                <c:pt idx="1068">
                  <c:v>-2.5351567866422053E-8</c:v>
                </c:pt>
                <c:pt idx="1069">
                  <c:v>-2.5416465473224298E-8</c:v>
                </c:pt>
                <c:pt idx="1070">
                  <c:v>-2.5502780898621419E-8</c:v>
                </c:pt>
                <c:pt idx="1071">
                  <c:v>-2.5546835984165114E-8</c:v>
                </c:pt>
                <c:pt idx="1072">
                  <c:v>-2.5644705195833333E-8</c:v>
                </c:pt>
                <c:pt idx="1073">
                  <c:v>-2.5729384595839472E-8</c:v>
                </c:pt>
                <c:pt idx="1074">
                  <c:v>-2.5824054215614848E-8</c:v>
                </c:pt>
                <c:pt idx="1075">
                  <c:v>-2.5926155958565954E-8</c:v>
                </c:pt>
                <c:pt idx="1076">
                  <c:v>-2.6009968111606036E-8</c:v>
                </c:pt>
                <c:pt idx="1077">
                  <c:v>-2.6116272486059058E-8</c:v>
                </c:pt>
                <c:pt idx="1078">
                  <c:v>-2.6213746192660083E-8</c:v>
                </c:pt>
                <c:pt idx="1079">
                  <c:v>-2.6323469991398779E-8</c:v>
                </c:pt>
                <c:pt idx="1080">
                  <c:v>-2.6434750509506839E-8</c:v>
                </c:pt>
                <c:pt idx="1081">
                  <c:v>-2.6529019426437177E-8</c:v>
                </c:pt>
                <c:pt idx="1082">
                  <c:v>-2.6650314210826227E-8</c:v>
                </c:pt>
                <c:pt idx="1083">
                  <c:v>-2.6754881199437635E-8</c:v>
                </c:pt>
                <c:pt idx="1084">
                  <c:v>-2.6872957033144698E-8</c:v>
                </c:pt>
                <c:pt idx="1085">
                  <c:v>-2.6985604561490511E-8</c:v>
                </c:pt>
                <c:pt idx="1086">
                  <c:v>-2.710273766074425E-8</c:v>
                </c:pt>
                <c:pt idx="1087">
                  <c:v>-2.7211240479890396E-8</c:v>
                </c:pt>
                <c:pt idx="1088">
                  <c:v>-2.7304890707922466E-8</c:v>
                </c:pt>
                <c:pt idx="1089">
                  <c:v>-2.7414176179439575E-8</c:v>
                </c:pt>
                <c:pt idx="1090">
                  <c:v>-2.7528717557175719E-8</c:v>
                </c:pt>
                <c:pt idx="1091">
                  <c:v>-2.7605565324097463E-8</c:v>
                </c:pt>
                <c:pt idx="1092">
                  <c:v>-2.7720549012219819E-8</c:v>
                </c:pt>
                <c:pt idx="1093">
                  <c:v>-2.781604127186243E-8</c:v>
                </c:pt>
                <c:pt idx="1094">
                  <c:v>-2.7907572498095339E-8</c:v>
                </c:pt>
                <c:pt idx="1095">
                  <c:v>-2.8001733201712055E-8</c:v>
                </c:pt>
                <c:pt idx="1096">
                  <c:v>-2.8084171191231492E-8</c:v>
                </c:pt>
                <c:pt idx="1097">
                  <c:v>-2.8198111693374849E-8</c:v>
                </c:pt>
                <c:pt idx="1098">
                  <c:v>-2.8308406919059396E-8</c:v>
                </c:pt>
                <c:pt idx="1099">
                  <c:v>-2.8395616487053151E-8</c:v>
                </c:pt>
                <c:pt idx="1100">
                  <c:v>-2.8453516571743814E-8</c:v>
                </c:pt>
                <c:pt idx="1101">
                  <c:v>-2.8425102299995291E-8</c:v>
                </c:pt>
                <c:pt idx="1102">
                  <c:v>-2.8344514934639597E-8</c:v>
                </c:pt>
                <c:pt idx="1103">
                  <c:v>-2.8293738532600266E-8</c:v>
                </c:pt>
                <c:pt idx="1104">
                  <c:v>-2.8316209630833046E-8</c:v>
                </c:pt>
                <c:pt idx="1105">
                  <c:v>-2.8346469144591663E-8</c:v>
                </c:pt>
                <c:pt idx="1106">
                  <c:v>-2.84316913208467E-8</c:v>
                </c:pt>
                <c:pt idx="1107">
                  <c:v>-2.8506821410094248E-8</c:v>
                </c:pt>
                <c:pt idx="1108">
                  <c:v>-2.861666323019811E-8</c:v>
                </c:pt>
                <c:pt idx="1109">
                  <c:v>-2.872386813566086E-8</c:v>
                </c:pt>
                <c:pt idx="1110">
                  <c:v>-2.880618209223421E-8</c:v>
                </c:pt>
                <c:pt idx="1111">
                  <c:v>-2.8875829437961974E-8</c:v>
                </c:pt>
                <c:pt idx="1112">
                  <c:v>-2.897127593093481E-8</c:v>
                </c:pt>
                <c:pt idx="1113">
                  <c:v>-2.9058341410517867E-8</c:v>
                </c:pt>
                <c:pt idx="1114">
                  <c:v>-2.9154651270118757E-8</c:v>
                </c:pt>
                <c:pt idx="1115">
                  <c:v>-2.9235983368186272E-8</c:v>
                </c:pt>
                <c:pt idx="1116">
                  <c:v>-2.9269148621479088E-8</c:v>
                </c:pt>
                <c:pt idx="1117">
                  <c:v>-2.9347981037877953E-8</c:v>
                </c:pt>
                <c:pt idx="1118">
                  <c:v>-2.9388188023719588E-8</c:v>
                </c:pt>
                <c:pt idx="1119">
                  <c:v>-2.9446315050572885E-8</c:v>
                </c:pt>
                <c:pt idx="1120">
                  <c:v>-2.9503653867532186E-8</c:v>
                </c:pt>
                <c:pt idx="1121">
                  <c:v>-2.9553684108526857E-8</c:v>
                </c:pt>
                <c:pt idx="1122">
                  <c:v>-2.9649292473923567E-8</c:v>
                </c:pt>
                <c:pt idx="1123">
                  <c:v>-2.9688079143088286E-8</c:v>
                </c:pt>
                <c:pt idx="1124">
                  <c:v>-2.9773206766274567E-8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8863568"/>
        <c:axId val="1038874992"/>
      </c:lineChart>
      <c:catAx>
        <c:axId val="103886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" lastClr="FFFFFF">
                <a:lumMod val="50000"/>
              </a:sysClr>
            </a:solidFill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1038865200"/>
        <c:crosses val="autoZero"/>
        <c:auto val="1"/>
        <c:lblAlgn val="ctr"/>
        <c:lblOffset val="100"/>
        <c:tickMarkSkip val="2"/>
        <c:noMultiLvlLbl val="0"/>
      </c:catAx>
      <c:valAx>
        <c:axId val="1038865200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1038864112"/>
        <c:crosses val="autoZero"/>
        <c:crossBetween val="between"/>
      </c:valAx>
      <c:valAx>
        <c:axId val="1038874992"/>
        <c:scaling>
          <c:orientation val="minMax"/>
          <c:max val="1.0000000000000005E-7"/>
          <c:min val="-1.0000000000000005E-7"/>
        </c:scaling>
        <c:delete val="0"/>
        <c:axPos val="r"/>
        <c:numFmt formatCode="General" sourceLinked="1"/>
        <c:majorTickMark val="out"/>
        <c:minorTickMark val="none"/>
        <c:tickLblPos val="nextTo"/>
        <c:crossAx val="1038863568"/>
        <c:crosses val="max"/>
        <c:crossBetween val="between"/>
        <c:majorUnit val="1.0000000000000005E-8"/>
      </c:valAx>
      <c:catAx>
        <c:axId val="1038863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8874992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'p03-NetherRiver'!$C$1</c:f>
              <c:strCache>
                <c:ptCount val="1"/>
                <c:pt idx="0">
                  <c:v>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'p03-NetherRiver'!$E$2211:$E$3222</c:f>
              <c:numCache>
                <c:formatCode>General</c:formatCode>
                <c:ptCount val="1012"/>
                <c:pt idx="0">
                  <c:v>884</c:v>
                </c:pt>
                <c:pt idx="1">
                  <c:v>884.4</c:v>
                </c:pt>
                <c:pt idx="2">
                  <c:v>884.8</c:v>
                </c:pt>
                <c:pt idx="3">
                  <c:v>885.2</c:v>
                </c:pt>
                <c:pt idx="4">
                  <c:v>885.6</c:v>
                </c:pt>
                <c:pt idx="5">
                  <c:v>886</c:v>
                </c:pt>
                <c:pt idx="6">
                  <c:v>886.4</c:v>
                </c:pt>
                <c:pt idx="7">
                  <c:v>886.8</c:v>
                </c:pt>
                <c:pt idx="8">
                  <c:v>887.2</c:v>
                </c:pt>
                <c:pt idx="9">
                  <c:v>887.6</c:v>
                </c:pt>
                <c:pt idx="10">
                  <c:v>888</c:v>
                </c:pt>
                <c:pt idx="11">
                  <c:v>888.4</c:v>
                </c:pt>
                <c:pt idx="12">
                  <c:v>888.8</c:v>
                </c:pt>
                <c:pt idx="13">
                  <c:v>889.2</c:v>
                </c:pt>
                <c:pt idx="14">
                  <c:v>889.6</c:v>
                </c:pt>
                <c:pt idx="15">
                  <c:v>890</c:v>
                </c:pt>
                <c:pt idx="16">
                  <c:v>890.4</c:v>
                </c:pt>
                <c:pt idx="17">
                  <c:v>890.8</c:v>
                </c:pt>
                <c:pt idx="18">
                  <c:v>891.2</c:v>
                </c:pt>
                <c:pt idx="19">
                  <c:v>891.6</c:v>
                </c:pt>
                <c:pt idx="20">
                  <c:v>892</c:v>
                </c:pt>
                <c:pt idx="21">
                  <c:v>892.4</c:v>
                </c:pt>
                <c:pt idx="22">
                  <c:v>892.8</c:v>
                </c:pt>
                <c:pt idx="23">
                  <c:v>893.2</c:v>
                </c:pt>
                <c:pt idx="24">
                  <c:v>893.6</c:v>
                </c:pt>
                <c:pt idx="25">
                  <c:v>894</c:v>
                </c:pt>
                <c:pt idx="26">
                  <c:v>894.4</c:v>
                </c:pt>
                <c:pt idx="27">
                  <c:v>894.8</c:v>
                </c:pt>
                <c:pt idx="28">
                  <c:v>895.2</c:v>
                </c:pt>
                <c:pt idx="29">
                  <c:v>895.6</c:v>
                </c:pt>
                <c:pt idx="30">
                  <c:v>896</c:v>
                </c:pt>
                <c:pt idx="31">
                  <c:v>896.4</c:v>
                </c:pt>
                <c:pt idx="32">
                  <c:v>896.8</c:v>
                </c:pt>
                <c:pt idx="33">
                  <c:v>897.2</c:v>
                </c:pt>
                <c:pt idx="34">
                  <c:v>897.6</c:v>
                </c:pt>
                <c:pt idx="35">
                  <c:v>898</c:v>
                </c:pt>
                <c:pt idx="36">
                  <c:v>898.4</c:v>
                </c:pt>
                <c:pt idx="37">
                  <c:v>898.8</c:v>
                </c:pt>
                <c:pt idx="38">
                  <c:v>899.2</c:v>
                </c:pt>
                <c:pt idx="39">
                  <c:v>899.6</c:v>
                </c:pt>
                <c:pt idx="40">
                  <c:v>900</c:v>
                </c:pt>
                <c:pt idx="41">
                  <c:v>900.4</c:v>
                </c:pt>
                <c:pt idx="42">
                  <c:v>900.8</c:v>
                </c:pt>
                <c:pt idx="43">
                  <c:v>901.2</c:v>
                </c:pt>
                <c:pt idx="44">
                  <c:v>901.6</c:v>
                </c:pt>
                <c:pt idx="45">
                  <c:v>902</c:v>
                </c:pt>
                <c:pt idx="46">
                  <c:v>902.4</c:v>
                </c:pt>
                <c:pt idx="47">
                  <c:v>902.8</c:v>
                </c:pt>
                <c:pt idx="48">
                  <c:v>903.2</c:v>
                </c:pt>
                <c:pt idx="49">
                  <c:v>903.6</c:v>
                </c:pt>
                <c:pt idx="50">
                  <c:v>904</c:v>
                </c:pt>
                <c:pt idx="51">
                  <c:v>904.4</c:v>
                </c:pt>
                <c:pt idx="52">
                  <c:v>904.8</c:v>
                </c:pt>
                <c:pt idx="53">
                  <c:v>905.2</c:v>
                </c:pt>
                <c:pt idx="54">
                  <c:v>905.6</c:v>
                </c:pt>
                <c:pt idx="55">
                  <c:v>906</c:v>
                </c:pt>
                <c:pt idx="56">
                  <c:v>906.4</c:v>
                </c:pt>
                <c:pt idx="57">
                  <c:v>906.8</c:v>
                </c:pt>
                <c:pt idx="58">
                  <c:v>907.2</c:v>
                </c:pt>
                <c:pt idx="59">
                  <c:v>907.6</c:v>
                </c:pt>
                <c:pt idx="60">
                  <c:v>908</c:v>
                </c:pt>
                <c:pt idx="61">
                  <c:v>908.4</c:v>
                </c:pt>
                <c:pt idx="62">
                  <c:v>908.8</c:v>
                </c:pt>
                <c:pt idx="63">
                  <c:v>909.2</c:v>
                </c:pt>
                <c:pt idx="64">
                  <c:v>909.6</c:v>
                </c:pt>
                <c:pt idx="65">
                  <c:v>910</c:v>
                </c:pt>
                <c:pt idx="66">
                  <c:v>910.4</c:v>
                </c:pt>
                <c:pt idx="67">
                  <c:v>910.8</c:v>
                </c:pt>
                <c:pt idx="68">
                  <c:v>911.2</c:v>
                </c:pt>
                <c:pt idx="69">
                  <c:v>911.6</c:v>
                </c:pt>
                <c:pt idx="70">
                  <c:v>912</c:v>
                </c:pt>
                <c:pt idx="71">
                  <c:v>912.4</c:v>
                </c:pt>
                <c:pt idx="72">
                  <c:v>912.8</c:v>
                </c:pt>
                <c:pt idx="73">
                  <c:v>913.2</c:v>
                </c:pt>
                <c:pt idx="74">
                  <c:v>913.6</c:v>
                </c:pt>
                <c:pt idx="75">
                  <c:v>914</c:v>
                </c:pt>
                <c:pt idx="76">
                  <c:v>914.4</c:v>
                </c:pt>
                <c:pt idx="77">
                  <c:v>914.8</c:v>
                </c:pt>
                <c:pt idx="78">
                  <c:v>915.2</c:v>
                </c:pt>
                <c:pt idx="79">
                  <c:v>915.6</c:v>
                </c:pt>
                <c:pt idx="80">
                  <c:v>916</c:v>
                </c:pt>
                <c:pt idx="81">
                  <c:v>916.4</c:v>
                </c:pt>
                <c:pt idx="82">
                  <c:v>916.8</c:v>
                </c:pt>
                <c:pt idx="83">
                  <c:v>917.2</c:v>
                </c:pt>
                <c:pt idx="84">
                  <c:v>917.6</c:v>
                </c:pt>
                <c:pt idx="85">
                  <c:v>918</c:v>
                </c:pt>
                <c:pt idx="86">
                  <c:v>918.4</c:v>
                </c:pt>
                <c:pt idx="87">
                  <c:v>918.8</c:v>
                </c:pt>
                <c:pt idx="88">
                  <c:v>919.2</c:v>
                </c:pt>
                <c:pt idx="89">
                  <c:v>919.6</c:v>
                </c:pt>
                <c:pt idx="90">
                  <c:v>920</c:v>
                </c:pt>
                <c:pt idx="91">
                  <c:v>920.4</c:v>
                </c:pt>
                <c:pt idx="92">
                  <c:v>920.8</c:v>
                </c:pt>
                <c:pt idx="93">
                  <c:v>921.2</c:v>
                </c:pt>
                <c:pt idx="94">
                  <c:v>921.6</c:v>
                </c:pt>
                <c:pt idx="95">
                  <c:v>922</c:v>
                </c:pt>
                <c:pt idx="96">
                  <c:v>922.4</c:v>
                </c:pt>
                <c:pt idx="97">
                  <c:v>922.8</c:v>
                </c:pt>
                <c:pt idx="98">
                  <c:v>923.2</c:v>
                </c:pt>
                <c:pt idx="99">
                  <c:v>923.6</c:v>
                </c:pt>
                <c:pt idx="100">
                  <c:v>924</c:v>
                </c:pt>
                <c:pt idx="101">
                  <c:v>924.4</c:v>
                </c:pt>
                <c:pt idx="102">
                  <c:v>924.8</c:v>
                </c:pt>
                <c:pt idx="103">
                  <c:v>925.2</c:v>
                </c:pt>
                <c:pt idx="104">
                  <c:v>925.6</c:v>
                </c:pt>
                <c:pt idx="105">
                  <c:v>926</c:v>
                </c:pt>
                <c:pt idx="106">
                  <c:v>926.4</c:v>
                </c:pt>
                <c:pt idx="107">
                  <c:v>926.8</c:v>
                </c:pt>
                <c:pt idx="108">
                  <c:v>927.2</c:v>
                </c:pt>
                <c:pt idx="109">
                  <c:v>927.6</c:v>
                </c:pt>
                <c:pt idx="110">
                  <c:v>928</c:v>
                </c:pt>
                <c:pt idx="111">
                  <c:v>928.4</c:v>
                </c:pt>
                <c:pt idx="112">
                  <c:v>928.8</c:v>
                </c:pt>
                <c:pt idx="113">
                  <c:v>929.2</c:v>
                </c:pt>
                <c:pt idx="114">
                  <c:v>929.6</c:v>
                </c:pt>
                <c:pt idx="115">
                  <c:v>930</c:v>
                </c:pt>
                <c:pt idx="116">
                  <c:v>930.4</c:v>
                </c:pt>
                <c:pt idx="117">
                  <c:v>930.8</c:v>
                </c:pt>
                <c:pt idx="118">
                  <c:v>931.2</c:v>
                </c:pt>
                <c:pt idx="119">
                  <c:v>931.6</c:v>
                </c:pt>
                <c:pt idx="120">
                  <c:v>932</c:v>
                </c:pt>
                <c:pt idx="121">
                  <c:v>932.4</c:v>
                </c:pt>
                <c:pt idx="122">
                  <c:v>932.8</c:v>
                </c:pt>
                <c:pt idx="123">
                  <c:v>933.2</c:v>
                </c:pt>
                <c:pt idx="124">
                  <c:v>933.6</c:v>
                </c:pt>
                <c:pt idx="125">
                  <c:v>934</c:v>
                </c:pt>
                <c:pt idx="126">
                  <c:v>934.4</c:v>
                </c:pt>
                <c:pt idx="127">
                  <c:v>934.8</c:v>
                </c:pt>
                <c:pt idx="128">
                  <c:v>935.2</c:v>
                </c:pt>
                <c:pt idx="129">
                  <c:v>935.6</c:v>
                </c:pt>
                <c:pt idx="130">
                  <c:v>936</c:v>
                </c:pt>
                <c:pt idx="131">
                  <c:v>936.4</c:v>
                </c:pt>
                <c:pt idx="132">
                  <c:v>936.8</c:v>
                </c:pt>
                <c:pt idx="133">
                  <c:v>937.2</c:v>
                </c:pt>
                <c:pt idx="134">
                  <c:v>937.6</c:v>
                </c:pt>
                <c:pt idx="135">
                  <c:v>938</c:v>
                </c:pt>
                <c:pt idx="136">
                  <c:v>938.4</c:v>
                </c:pt>
                <c:pt idx="137">
                  <c:v>938.8</c:v>
                </c:pt>
                <c:pt idx="138">
                  <c:v>939.2</c:v>
                </c:pt>
                <c:pt idx="139">
                  <c:v>939.6</c:v>
                </c:pt>
                <c:pt idx="140">
                  <c:v>940</c:v>
                </c:pt>
                <c:pt idx="141">
                  <c:v>940.4</c:v>
                </c:pt>
                <c:pt idx="142">
                  <c:v>940.8</c:v>
                </c:pt>
                <c:pt idx="143">
                  <c:v>941.2</c:v>
                </c:pt>
                <c:pt idx="144">
                  <c:v>941.6</c:v>
                </c:pt>
                <c:pt idx="145">
                  <c:v>942</c:v>
                </c:pt>
                <c:pt idx="146">
                  <c:v>942.4</c:v>
                </c:pt>
                <c:pt idx="147">
                  <c:v>942.8</c:v>
                </c:pt>
                <c:pt idx="148">
                  <c:v>943.2</c:v>
                </c:pt>
                <c:pt idx="149">
                  <c:v>943.6</c:v>
                </c:pt>
                <c:pt idx="150">
                  <c:v>944</c:v>
                </c:pt>
                <c:pt idx="151">
                  <c:v>944.4</c:v>
                </c:pt>
                <c:pt idx="152">
                  <c:v>944.8</c:v>
                </c:pt>
                <c:pt idx="153">
                  <c:v>945.2</c:v>
                </c:pt>
                <c:pt idx="154">
                  <c:v>945.6</c:v>
                </c:pt>
                <c:pt idx="155">
                  <c:v>946</c:v>
                </c:pt>
                <c:pt idx="156">
                  <c:v>946.4</c:v>
                </c:pt>
                <c:pt idx="157">
                  <c:v>946.8</c:v>
                </c:pt>
                <c:pt idx="158">
                  <c:v>947.2</c:v>
                </c:pt>
                <c:pt idx="159">
                  <c:v>947.6</c:v>
                </c:pt>
                <c:pt idx="160">
                  <c:v>948</c:v>
                </c:pt>
                <c:pt idx="161">
                  <c:v>948.4</c:v>
                </c:pt>
                <c:pt idx="162">
                  <c:v>948.8</c:v>
                </c:pt>
                <c:pt idx="163">
                  <c:v>949.2</c:v>
                </c:pt>
                <c:pt idx="164">
                  <c:v>949.6</c:v>
                </c:pt>
                <c:pt idx="165">
                  <c:v>950</c:v>
                </c:pt>
                <c:pt idx="166">
                  <c:v>950.4</c:v>
                </c:pt>
                <c:pt idx="167">
                  <c:v>950.8</c:v>
                </c:pt>
                <c:pt idx="168">
                  <c:v>951.2</c:v>
                </c:pt>
                <c:pt idx="169">
                  <c:v>951.6</c:v>
                </c:pt>
                <c:pt idx="170">
                  <c:v>952</c:v>
                </c:pt>
                <c:pt idx="171">
                  <c:v>952.4</c:v>
                </c:pt>
                <c:pt idx="172">
                  <c:v>952.8</c:v>
                </c:pt>
                <c:pt idx="173">
                  <c:v>953.2</c:v>
                </c:pt>
                <c:pt idx="174">
                  <c:v>953.6</c:v>
                </c:pt>
                <c:pt idx="175">
                  <c:v>954</c:v>
                </c:pt>
                <c:pt idx="176">
                  <c:v>954.4</c:v>
                </c:pt>
                <c:pt idx="177">
                  <c:v>954.8</c:v>
                </c:pt>
                <c:pt idx="178">
                  <c:v>955.2</c:v>
                </c:pt>
                <c:pt idx="179">
                  <c:v>955.6</c:v>
                </c:pt>
                <c:pt idx="180">
                  <c:v>956</c:v>
                </c:pt>
                <c:pt idx="181">
                  <c:v>956.4</c:v>
                </c:pt>
                <c:pt idx="182">
                  <c:v>956.8</c:v>
                </c:pt>
                <c:pt idx="183">
                  <c:v>957.2</c:v>
                </c:pt>
                <c:pt idx="184">
                  <c:v>957.6</c:v>
                </c:pt>
                <c:pt idx="185">
                  <c:v>958</c:v>
                </c:pt>
                <c:pt idx="186">
                  <c:v>958.4</c:v>
                </c:pt>
                <c:pt idx="187">
                  <c:v>958.8</c:v>
                </c:pt>
                <c:pt idx="188">
                  <c:v>959.2</c:v>
                </c:pt>
                <c:pt idx="189">
                  <c:v>959.6</c:v>
                </c:pt>
                <c:pt idx="190">
                  <c:v>960</c:v>
                </c:pt>
                <c:pt idx="191">
                  <c:v>960.4</c:v>
                </c:pt>
                <c:pt idx="192">
                  <c:v>960.8</c:v>
                </c:pt>
                <c:pt idx="193">
                  <c:v>961.2</c:v>
                </c:pt>
                <c:pt idx="194">
                  <c:v>961.6</c:v>
                </c:pt>
                <c:pt idx="195">
                  <c:v>962</c:v>
                </c:pt>
                <c:pt idx="196">
                  <c:v>962.4</c:v>
                </c:pt>
                <c:pt idx="197">
                  <c:v>962.8</c:v>
                </c:pt>
                <c:pt idx="198">
                  <c:v>963.2</c:v>
                </c:pt>
                <c:pt idx="199">
                  <c:v>963.6</c:v>
                </c:pt>
                <c:pt idx="200">
                  <c:v>964</c:v>
                </c:pt>
                <c:pt idx="201">
                  <c:v>964.4</c:v>
                </c:pt>
                <c:pt idx="202">
                  <c:v>964.8</c:v>
                </c:pt>
                <c:pt idx="203">
                  <c:v>965.2</c:v>
                </c:pt>
                <c:pt idx="204">
                  <c:v>965.6</c:v>
                </c:pt>
                <c:pt idx="205">
                  <c:v>966</c:v>
                </c:pt>
                <c:pt idx="206">
                  <c:v>966.4</c:v>
                </c:pt>
                <c:pt idx="207">
                  <c:v>966.8</c:v>
                </c:pt>
                <c:pt idx="208">
                  <c:v>967.2</c:v>
                </c:pt>
                <c:pt idx="209">
                  <c:v>967.6</c:v>
                </c:pt>
                <c:pt idx="210">
                  <c:v>968</c:v>
                </c:pt>
                <c:pt idx="211">
                  <c:v>968.4</c:v>
                </c:pt>
                <c:pt idx="212">
                  <c:v>968.8</c:v>
                </c:pt>
                <c:pt idx="213">
                  <c:v>969.2</c:v>
                </c:pt>
                <c:pt idx="214">
                  <c:v>969.6</c:v>
                </c:pt>
                <c:pt idx="215">
                  <c:v>970</c:v>
                </c:pt>
                <c:pt idx="216">
                  <c:v>970.4</c:v>
                </c:pt>
                <c:pt idx="217">
                  <c:v>970.8</c:v>
                </c:pt>
                <c:pt idx="218">
                  <c:v>971.2</c:v>
                </c:pt>
                <c:pt idx="219">
                  <c:v>971.6</c:v>
                </c:pt>
                <c:pt idx="220">
                  <c:v>972</c:v>
                </c:pt>
                <c:pt idx="221">
                  <c:v>972.4</c:v>
                </c:pt>
                <c:pt idx="222">
                  <c:v>972.8</c:v>
                </c:pt>
                <c:pt idx="223">
                  <c:v>973.2</c:v>
                </c:pt>
                <c:pt idx="224">
                  <c:v>973.6</c:v>
                </c:pt>
                <c:pt idx="225">
                  <c:v>974</c:v>
                </c:pt>
                <c:pt idx="226">
                  <c:v>974.4</c:v>
                </c:pt>
                <c:pt idx="227">
                  <c:v>974.8</c:v>
                </c:pt>
                <c:pt idx="228">
                  <c:v>975.2</c:v>
                </c:pt>
                <c:pt idx="229">
                  <c:v>975.6</c:v>
                </c:pt>
                <c:pt idx="230">
                  <c:v>976</c:v>
                </c:pt>
                <c:pt idx="231">
                  <c:v>976.4</c:v>
                </c:pt>
                <c:pt idx="232">
                  <c:v>976.8</c:v>
                </c:pt>
                <c:pt idx="233">
                  <c:v>977.2</c:v>
                </c:pt>
                <c:pt idx="234">
                  <c:v>977.6</c:v>
                </c:pt>
                <c:pt idx="235">
                  <c:v>978</c:v>
                </c:pt>
                <c:pt idx="236">
                  <c:v>978.4</c:v>
                </c:pt>
                <c:pt idx="237">
                  <c:v>978.8</c:v>
                </c:pt>
                <c:pt idx="238">
                  <c:v>979.2</c:v>
                </c:pt>
                <c:pt idx="239">
                  <c:v>979.6</c:v>
                </c:pt>
                <c:pt idx="240">
                  <c:v>980</c:v>
                </c:pt>
                <c:pt idx="241">
                  <c:v>980.4</c:v>
                </c:pt>
                <c:pt idx="242">
                  <c:v>980.8</c:v>
                </c:pt>
                <c:pt idx="243">
                  <c:v>981.2</c:v>
                </c:pt>
                <c:pt idx="244">
                  <c:v>981.6</c:v>
                </c:pt>
                <c:pt idx="245">
                  <c:v>982</c:v>
                </c:pt>
                <c:pt idx="246">
                  <c:v>982.4</c:v>
                </c:pt>
                <c:pt idx="247">
                  <c:v>982.8</c:v>
                </c:pt>
                <c:pt idx="248">
                  <c:v>983.2</c:v>
                </c:pt>
                <c:pt idx="249">
                  <c:v>983.6</c:v>
                </c:pt>
                <c:pt idx="250">
                  <c:v>984</c:v>
                </c:pt>
                <c:pt idx="251">
                  <c:v>984.4</c:v>
                </c:pt>
                <c:pt idx="252">
                  <c:v>984.8</c:v>
                </c:pt>
                <c:pt idx="253">
                  <c:v>985.2</c:v>
                </c:pt>
                <c:pt idx="254">
                  <c:v>985.6</c:v>
                </c:pt>
                <c:pt idx="255">
                  <c:v>986</c:v>
                </c:pt>
                <c:pt idx="256">
                  <c:v>986.4</c:v>
                </c:pt>
                <c:pt idx="257">
                  <c:v>986.8</c:v>
                </c:pt>
                <c:pt idx="258">
                  <c:v>987.2</c:v>
                </c:pt>
                <c:pt idx="259">
                  <c:v>987.6</c:v>
                </c:pt>
                <c:pt idx="260">
                  <c:v>988</c:v>
                </c:pt>
                <c:pt idx="261">
                  <c:v>988.4</c:v>
                </c:pt>
                <c:pt idx="262">
                  <c:v>988.8</c:v>
                </c:pt>
                <c:pt idx="263">
                  <c:v>989.2</c:v>
                </c:pt>
                <c:pt idx="264">
                  <c:v>989.6</c:v>
                </c:pt>
                <c:pt idx="265">
                  <c:v>990</c:v>
                </c:pt>
                <c:pt idx="266">
                  <c:v>990.4</c:v>
                </c:pt>
                <c:pt idx="267">
                  <c:v>990.8</c:v>
                </c:pt>
                <c:pt idx="268">
                  <c:v>991.2</c:v>
                </c:pt>
                <c:pt idx="269">
                  <c:v>991.6</c:v>
                </c:pt>
                <c:pt idx="270">
                  <c:v>992</c:v>
                </c:pt>
                <c:pt idx="271">
                  <c:v>992.4</c:v>
                </c:pt>
                <c:pt idx="272">
                  <c:v>992.8</c:v>
                </c:pt>
                <c:pt idx="273">
                  <c:v>993.2</c:v>
                </c:pt>
                <c:pt idx="274">
                  <c:v>993.6</c:v>
                </c:pt>
                <c:pt idx="275">
                  <c:v>994</c:v>
                </c:pt>
                <c:pt idx="276">
                  <c:v>994.4</c:v>
                </c:pt>
                <c:pt idx="277">
                  <c:v>994.8</c:v>
                </c:pt>
                <c:pt idx="278">
                  <c:v>995.2</c:v>
                </c:pt>
                <c:pt idx="279">
                  <c:v>995.6</c:v>
                </c:pt>
                <c:pt idx="280">
                  <c:v>996</c:v>
                </c:pt>
                <c:pt idx="281">
                  <c:v>996.4</c:v>
                </c:pt>
                <c:pt idx="282">
                  <c:v>996.8</c:v>
                </c:pt>
                <c:pt idx="283">
                  <c:v>997.2</c:v>
                </c:pt>
                <c:pt idx="284">
                  <c:v>997.6</c:v>
                </c:pt>
                <c:pt idx="285">
                  <c:v>998</c:v>
                </c:pt>
                <c:pt idx="286">
                  <c:v>998.4</c:v>
                </c:pt>
                <c:pt idx="287">
                  <c:v>998.8</c:v>
                </c:pt>
                <c:pt idx="288">
                  <c:v>999.2</c:v>
                </c:pt>
                <c:pt idx="289">
                  <c:v>999.6</c:v>
                </c:pt>
                <c:pt idx="290">
                  <c:v>1000</c:v>
                </c:pt>
                <c:pt idx="291">
                  <c:v>1000.4</c:v>
                </c:pt>
                <c:pt idx="292">
                  <c:v>1000.8</c:v>
                </c:pt>
                <c:pt idx="293">
                  <c:v>1001.2</c:v>
                </c:pt>
                <c:pt idx="294">
                  <c:v>1001.6</c:v>
                </c:pt>
                <c:pt idx="295">
                  <c:v>1002</c:v>
                </c:pt>
                <c:pt idx="296">
                  <c:v>1002.4</c:v>
                </c:pt>
                <c:pt idx="297">
                  <c:v>1002.8</c:v>
                </c:pt>
                <c:pt idx="298">
                  <c:v>1003.2</c:v>
                </c:pt>
                <c:pt idx="299">
                  <c:v>1003.6</c:v>
                </c:pt>
                <c:pt idx="300">
                  <c:v>1004</c:v>
                </c:pt>
                <c:pt idx="301">
                  <c:v>1004.4</c:v>
                </c:pt>
                <c:pt idx="302">
                  <c:v>1004.8</c:v>
                </c:pt>
                <c:pt idx="303">
                  <c:v>1005.2</c:v>
                </c:pt>
                <c:pt idx="304">
                  <c:v>1005.6</c:v>
                </c:pt>
                <c:pt idx="305">
                  <c:v>1006</c:v>
                </c:pt>
                <c:pt idx="306">
                  <c:v>1006.4</c:v>
                </c:pt>
                <c:pt idx="307">
                  <c:v>1006.8</c:v>
                </c:pt>
                <c:pt idx="308">
                  <c:v>1007.2</c:v>
                </c:pt>
                <c:pt idx="309">
                  <c:v>1007.6</c:v>
                </c:pt>
                <c:pt idx="310">
                  <c:v>1008</c:v>
                </c:pt>
                <c:pt idx="311">
                  <c:v>1008.4</c:v>
                </c:pt>
                <c:pt idx="312">
                  <c:v>1008.8</c:v>
                </c:pt>
                <c:pt idx="313">
                  <c:v>1009.2</c:v>
                </c:pt>
                <c:pt idx="314">
                  <c:v>1009.6</c:v>
                </c:pt>
                <c:pt idx="315">
                  <c:v>1010</c:v>
                </c:pt>
                <c:pt idx="316">
                  <c:v>1010.4</c:v>
                </c:pt>
                <c:pt idx="317">
                  <c:v>1010.8</c:v>
                </c:pt>
                <c:pt idx="318">
                  <c:v>1011.2</c:v>
                </c:pt>
                <c:pt idx="319">
                  <c:v>1011.6</c:v>
                </c:pt>
                <c:pt idx="320">
                  <c:v>1012</c:v>
                </c:pt>
                <c:pt idx="321">
                  <c:v>1012.4</c:v>
                </c:pt>
                <c:pt idx="322">
                  <c:v>1012.8</c:v>
                </c:pt>
                <c:pt idx="323">
                  <c:v>1013.2</c:v>
                </c:pt>
                <c:pt idx="324">
                  <c:v>1013.6</c:v>
                </c:pt>
                <c:pt idx="325">
                  <c:v>1014</c:v>
                </c:pt>
                <c:pt idx="326">
                  <c:v>1014.4</c:v>
                </c:pt>
                <c:pt idx="327">
                  <c:v>1014.8</c:v>
                </c:pt>
                <c:pt idx="328">
                  <c:v>1015.2</c:v>
                </c:pt>
                <c:pt idx="329">
                  <c:v>1015.6</c:v>
                </c:pt>
                <c:pt idx="330">
                  <c:v>1016</c:v>
                </c:pt>
                <c:pt idx="331">
                  <c:v>1016.4</c:v>
                </c:pt>
                <c:pt idx="332">
                  <c:v>1016.8</c:v>
                </c:pt>
                <c:pt idx="333">
                  <c:v>1017.2</c:v>
                </c:pt>
                <c:pt idx="334">
                  <c:v>1017.6</c:v>
                </c:pt>
                <c:pt idx="335">
                  <c:v>1018</c:v>
                </c:pt>
                <c:pt idx="336">
                  <c:v>1018.4</c:v>
                </c:pt>
                <c:pt idx="337">
                  <c:v>1018.8</c:v>
                </c:pt>
                <c:pt idx="338">
                  <c:v>1019.2</c:v>
                </c:pt>
                <c:pt idx="339">
                  <c:v>1019.6</c:v>
                </c:pt>
                <c:pt idx="340">
                  <c:v>1020</c:v>
                </c:pt>
                <c:pt idx="341">
                  <c:v>1020.4</c:v>
                </c:pt>
                <c:pt idx="342">
                  <c:v>1020.8</c:v>
                </c:pt>
                <c:pt idx="343">
                  <c:v>1021.2</c:v>
                </c:pt>
                <c:pt idx="344">
                  <c:v>1021.6</c:v>
                </c:pt>
                <c:pt idx="345">
                  <c:v>1022</c:v>
                </c:pt>
                <c:pt idx="346">
                  <c:v>1022.4</c:v>
                </c:pt>
                <c:pt idx="347">
                  <c:v>1022.8</c:v>
                </c:pt>
                <c:pt idx="348">
                  <c:v>1023.2</c:v>
                </c:pt>
                <c:pt idx="349">
                  <c:v>1023.6</c:v>
                </c:pt>
                <c:pt idx="350">
                  <c:v>1024</c:v>
                </c:pt>
                <c:pt idx="351">
                  <c:v>1024.4000000000001</c:v>
                </c:pt>
                <c:pt idx="352">
                  <c:v>1024.8</c:v>
                </c:pt>
                <c:pt idx="353">
                  <c:v>1025.2</c:v>
                </c:pt>
                <c:pt idx="354">
                  <c:v>1025.5999999999999</c:v>
                </c:pt>
                <c:pt idx="355">
                  <c:v>1026</c:v>
                </c:pt>
                <c:pt idx="356">
                  <c:v>1026.4000000000001</c:v>
                </c:pt>
                <c:pt idx="357">
                  <c:v>1026.8</c:v>
                </c:pt>
                <c:pt idx="358">
                  <c:v>1027.2</c:v>
                </c:pt>
                <c:pt idx="359">
                  <c:v>1027.5999999999999</c:v>
                </c:pt>
                <c:pt idx="360">
                  <c:v>1028</c:v>
                </c:pt>
                <c:pt idx="361">
                  <c:v>1028.4000000000001</c:v>
                </c:pt>
                <c:pt idx="362">
                  <c:v>1028.8</c:v>
                </c:pt>
                <c:pt idx="363">
                  <c:v>1029.2</c:v>
                </c:pt>
                <c:pt idx="364">
                  <c:v>1029.5999999999999</c:v>
                </c:pt>
                <c:pt idx="365">
                  <c:v>1030</c:v>
                </c:pt>
                <c:pt idx="366">
                  <c:v>1030.4000000000001</c:v>
                </c:pt>
                <c:pt idx="367">
                  <c:v>1030.8</c:v>
                </c:pt>
                <c:pt idx="368">
                  <c:v>1031.2</c:v>
                </c:pt>
                <c:pt idx="369">
                  <c:v>1031.5999999999999</c:v>
                </c:pt>
                <c:pt idx="370">
                  <c:v>1032</c:v>
                </c:pt>
                <c:pt idx="371">
                  <c:v>1032.4000000000001</c:v>
                </c:pt>
                <c:pt idx="372">
                  <c:v>1032.8</c:v>
                </c:pt>
                <c:pt idx="373">
                  <c:v>1033.2</c:v>
                </c:pt>
                <c:pt idx="374">
                  <c:v>1033.5999999999999</c:v>
                </c:pt>
                <c:pt idx="375">
                  <c:v>1034</c:v>
                </c:pt>
                <c:pt idx="376">
                  <c:v>1034.4000000000001</c:v>
                </c:pt>
                <c:pt idx="377">
                  <c:v>1034.8</c:v>
                </c:pt>
                <c:pt idx="378">
                  <c:v>1035.2</c:v>
                </c:pt>
                <c:pt idx="379">
                  <c:v>1035.5999999999999</c:v>
                </c:pt>
                <c:pt idx="380">
                  <c:v>1036</c:v>
                </c:pt>
                <c:pt idx="381">
                  <c:v>1036.4000000000001</c:v>
                </c:pt>
                <c:pt idx="382">
                  <c:v>1036.8</c:v>
                </c:pt>
                <c:pt idx="383">
                  <c:v>1037.2</c:v>
                </c:pt>
                <c:pt idx="384">
                  <c:v>1037.5999999999999</c:v>
                </c:pt>
                <c:pt idx="385">
                  <c:v>1038</c:v>
                </c:pt>
                <c:pt idx="386">
                  <c:v>1038.4000000000001</c:v>
                </c:pt>
                <c:pt idx="387">
                  <c:v>1038.8</c:v>
                </c:pt>
                <c:pt idx="388">
                  <c:v>1039.2</c:v>
                </c:pt>
                <c:pt idx="389">
                  <c:v>1039.5999999999999</c:v>
                </c:pt>
                <c:pt idx="390">
                  <c:v>1040</c:v>
                </c:pt>
                <c:pt idx="391">
                  <c:v>1040.4000000000001</c:v>
                </c:pt>
                <c:pt idx="392">
                  <c:v>1040.8</c:v>
                </c:pt>
                <c:pt idx="393">
                  <c:v>1041.2</c:v>
                </c:pt>
                <c:pt idx="394">
                  <c:v>1041.5999999999999</c:v>
                </c:pt>
                <c:pt idx="395">
                  <c:v>1042</c:v>
                </c:pt>
                <c:pt idx="396">
                  <c:v>1042.4000000000001</c:v>
                </c:pt>
                <c:pt idx="397">
                  <c:v>1042.8</c:v>
                </c:pt>
                <c:pt idx="398">
                  <c:v>1043.2</c:v>
                </c:pt>
                <c:pt idx="399">
                  <c:v>1043.5999999999999</c:v>
                </c:pt>
                <c:pt idx="400">
                  <c:v>1044</c:v>
                </c:pt>
                <c:pt idx="401">
                  <c:v>1044.4000000000001</c:v>
                </c:pt>
                <c:pt idx="402">
                  <c:v>1044.8</c:v>
                </c:pt>
                <c:pt idx="403">
                  <c:v>1045.2</c:v>
                </c:pt>
                <c:pt idx="404">
                  <c:v>1045.5999999999999</c:v>
                </c:pt>
                <c:pt idx="405">
                  <c:v>1046</c:v>
                </c:pt>
                <c:pt idx="406">
                  <c:v>1046.4000000000001</c:v>
                </c:pt>
                <c:pt idx="407">
                  <c:v>1046.8</c:v>
                </c:pt>
                <c:pt idx="408">
                  <c:v>1047.2</c:v>
                </c:pt>
                <c:pt idx="409">
                  <c:v>1047.5999999999999</c:v>
                </c:pt>
                <c:pt idx="410">
                  <c:v>1048</c:v>
                </c:pt>
                <c:pt idx="411">
                  <c:v>1048.4000000000001</c:v>
                </c:pt>
                <c:pt idx="412">
                  <c:v>1048.8</c:v>
                </c:pt>
                <c:pt idx="413">
                  <c:v>1049.2</c:v>
                </c:pt>
                <c:pt idx="414">
                  <c:v>1049.5999999999999</c:v>
                </c:pt>
                <c:pt idx="415">
                  <c:v>1050</c:v>
                </c:pt>
                <c:pt idx="416">
                  <c:v>1050.4000000000001</c:v>
                </c:pt>
                <c:pt idx="417">
                  <c:v>1050.8</c:v>
                </c:pt>
                <c:pt idx="418">
                  <c:v>1051.2</c:v>
                </c:pt>
                <c:pt idx="419">
                  <c:v>1051.5999999999999</c:v>
                </c:pt>
                <c:pt idx="420">
                  <c:v>1052</c:v>
                </c:pt>
                <c:pt idx="421">
                  <c:v>1052.4000000000001</c:v>
                </c:pt>
                <c:pt idx="422">
                  <c:v>1052.8</c:v>
                </c:pt>
                <c:pt idx="423">
                  <c:v>1053.2</c:v>
                </c:pt>
                <c:pt idx="424">
                  <c:v>1053.5999999999999</c:v>
                </c:pt>
                <c:pt idx="425">
                  <c:v>1054</c:v>
                </c:pt>
                <c:pt idx="426">
                  <c:v>1054.4000000000001</c:v>
                </c:pt>
                <c:pt idx="427">
                  <c:v>1054.8</c:v>
                </c:pt>
                <c:pt idx="428">
                  <c:v>1055.2</c:v>
                </c:pt>
                <c:pt idx="429">
                  <c:v>1055.5999999999999</c:v>
                </c:pt>
                <c:pt idx="430">
                  <c:v>1056</c:v>
                </c:pt>
                <c:pt idx="431">
                  <c:v>1056.4000000000001</c:v>
                </c:pt>
                <c:pt idx="432">
                  <c:v>1056.8</c:v>
                </c:pt>
                <c:pt idx="433">
                  <c:v>1057.2</c:v>
                </c:pt>
                <c:pt idx="434">
                  <c:v>1057.5999999999999</c:v>
                </c:pt>
                <c:pt idx="435">
                  <c:v>1058</c:v>
                </c:pt>
                <c:pt idx="436">
                  <c:v>1058.4000000000001</c:v>
                </c:pt>
                <c:pt idx="437">
                  <c:v>1058.8</c:v>
                </c:pt>
                <c:pt idx="438">
                  <c:v>1059.2</c:v>
                </c:pt>
                <c:pt idx="439">
                  <c:v>1059.5999999999999</c:v>
                </c:pt>
                <c:pt idx="440">
                  <c:v>1060</c:v>
                </c:pt>
                <c:pt idx="441">
                  <c:v>1060.4000000000001</c:v>
                </c:pt>
                <c:pt idx="442">
                  <c:v>1060.8</c:v>
                </c:pt>
                <c:pt idx="443">
                  <c:v>1061.2</c:v>
                </c:pt>
                <c:pt idx="444">
                  <c:v>1061.5999999999999</c:v>
                </c:pt>
                <c:pt idx="445">
                  <c:v>1062</c:v>
                </c:pt>
                <c:pt idx="446">
                  <c:v>1062.4000000000001</c:v>
                </c:pt>
                <c:pt idx="447">
                  <c:v>1062.8</c:v>
                </c:pt>
                <c:pt idx="448">
                  <c:v>1063.2</c:v>
                </c:pt>
                <c:pt idx="449">
                  <c:v>1063.5999999999999</c:v>
                </c:pt>
                <c:pt idx="450">
                  <c:v>1064</c:v>
                </c:pt>
                <c:pt idx="451">
                  <c:v>1064.4000000000001</c:v>
                </c:pt>
                <c:pt idx="452">
                  <c:v>1064.8</c:v>
                </c:pt>
                <c:pt idx="453">
                  <c:v>1065.2</c:v>
                </c:pt>
                <c:pt idx="454">
                  <c:v>1065.5999999999999</c:v>
                </c:pt>
                <c:pt idx="455">
                  <c:v>1066</c:v>
                </c:pt>
                <c:pt idx="456">
                  <c:v>1066.4000000000001</c:v>
                </c:pt>
                <c:pt idx="457">
                  <c:v>1066.8</c:v>
                </c:pt>
                <c:pt idx="458">
                  <c:v>1067.2</c:v>
                </c:pt>
                <c:pt idx="459">
                  <c:v>1067.5999999999999</c:v>
                </c:pt>
                <c:pt idx="460">
                  <c:v>1068</c:v>
                </c:pt>
                <c:pt idx="461">
                  <c:v>1068.4000000000001</c:v>
                </c:pt>
                <c:pt idx="462">
                  <c:v>1068.8</c:v>
                </c:pt>
                <c:pt idx="463">
                  <c:v>1069.2</c:v>
                </c:pt>
                <c:pt idx="464">
                  <c:v>1069.5999999999999</c:v>
                </c:pt>
                <c:pt idx="465">
                  <c:v>1070</c:v>
                </c:pt>
                <c:pt idx="466">
                  <c:v>1070.4000000000001</c:v>
                </c:pt>
                <c:pt idx="467">
                  <c:v>1070.8</c:v>
                </c:pt>
                <c:pt idx="468">
                  <c:v>1071.2</c:v>
                </c:pt>
                <c:pt idx="469">
                  <c:v>1071.5999999999999</c:v>
                </c:pt>
                <c:pt idx="470">
                  <c:v>1072</c:v>
                </c:pt>
                <c:pt idx="471">
                  <c:v>1072.4000000000001</c:v>
                </c:pt>
                <c:pt idx="472">
                  <c:v>1072.8</c:v>
                </c:pt>
                <c:pt idx="473">
                  <c:v>1073.2</c:v>
                </c:pt>
                <c:pt idx="474">
                  <c:v>1073.5999999999999</c:v>
                </c:pt>
                <c:pt idx="475">
                  <c:v>1074</c:v>
                </c:pt>
                <c:pt idx="476">
                  <c:v>1074.4000000000001</c:v>
                </c:pt>
                <c:pt idx="477">
                  <c:v>1074.8</c:v>
                </c:pt>
                <c:pt idx="478">
                  <c:v>1075.2</c:v>
                </c:pt>
                <c:pt idx="479">
                  <c:v>1075.5999999999999</c:v>
                </c:pt>
                <c:pt idx="480">
                  <c:v>1076</c:v>
                </c:pt>
                <c:pt idx="481">
                  <c:v>1076.4000000000001</c:v>
                </c:pt>
                <c:pt idx="482">
                  <c:v>1076.8</c:v>
                </c:pt>
                <c:pt idx="483">
                  <c:v>1077.2</c:v>
                </c:pt>
                <c:pt idx="484">
                  <c:v>1077.5999999999999</c:v>
                </c:pt>
                <c:pt idx="485">
                  <c:v>1078</c:v>
                </c:pt>
                <c:pt idx="486">
                  <c:v>1078.4000000000001</c:v>
                </c:pt>
                <c:pt idx="487">
                  <c:v>1078.8</c:v>
                </c:pt>
                <c:pt idx="488">
                  <c:v>1079.2</c:v>
                </c:pt>
                <c:pt idx="489">
                  <c:v>1079.5999999999999</c:v>
                </c:pt>
                <c:pt idx="490">
                  <c:v>1080</c:v>
                </c:pt>
                <c:pt idx="491">
                  <c:v>1080.4000000000001</c:v>
                </c:pt>
                <c:pt idx="492">
                  <c:v>1080.8</c:v>
                </c:pt>
                <c:pt idx="493">
                  <c:v>1081.2</c:v>
                </c:pt>
                <c:pt idx="494">
                  <c:v>1081.5999999999999</c:v>
                </c:pt>
                <c:pt idx="495">
                  <c:v>1082</c:v>
                </c:pt>
                <c:pt idx="496">
                  <c:v>1082.4000000000001</c:v>
                </c:pt>
                <c:pt idx="497">
                  <c:v>1082.8</c:v>
                </c:pt>
                <c:pt idx="498">
                  <c:v>1083.2</c:v>
                </c:pt>
                <c:pt idx="499">
                  <c:v>1083.5999999999999</c:v>
                </c:pt>
                <c:pt idx="500">
                  <c:v>1084</c:v>
                </c:pt>
                <c:pt idx="501">
                  <c:v>1084.4000000000001</c:v>
                </c:pt>
                <c:pt idx="502">
                  <c:v>1084.8</c:v>
                </c:pt>
                <c:pt idx="503">
                  <c:v>1085.2</c:v>
                </c:pt>
                <c:pt idx="504">
                  <c:v>1085.5999999999999</c:v>
                </c:pt>
                <c:pt idx="505">
                  <c:v>1086</c:v>
                </c:pt>
                <c:pt idx="506">
                  <c:v>1086.4000000000001</c:v>
                </c:pt>
                <c:pt idx="507">
                  <c:v>1086.8</c:v>
                </c:pt>
                <c:pt idx="508">
                  <c:v>1087.2</c:v>
                </c:pt>
                <c:pt idx="509">
                  <c:v>1087.5999999999999</c:v>
                </c:pt>
                <c:pt idx="510">
                  <c:v>1088</c:v>
                </c:pt>
                <c:pt idx="511">
                  <c:v>1088.4000000000001</c:v>
                </c:pt>
                <c:pt idx="512">
                  <c:v>1088.8</c:v>
                </c:pt>
                <c:pt idx="513">
                  <c:v>1089.2</c:v>
                </c:pt>
                <c:pt idx="514">
                  <c:v>1089.5999999999999</c:v>
                </c:pt>
                <c:pt idx="515">
                  <c:v>1090</c:v>
                </c:pt>
                <c:pt idx="516">
                  <c:v>1090.4000000000001</c:v>
                </c:pt>
                <c:pt idx="517">
                  <c:v>1090.8</c:v>
                </c:pt>
                <c:pt idx="518">
                  <c:v>1091.2</c:v>
                </c:pt>
                <c:pt idx="519">
                  <c:v>1091.5999999999999</c:v>
                </c:pt>
                <c:pt idx="520">
                  <c:v>1092</c:v>
                </c:pt>
                <c:pt idx="521">
                  <c:v>1092.4000000000001</c:v>
                </c:pt>
                <c:pt idx="522">
                  <c:v>1092.8</c:v>
                </c:pt>
                <c:pt idx="523">
                  <c:v>1093.2</c:v>
                </c:pt>
                <c:pt idx="524">
                  <c:v>1093.5999999999999</c:v>
                </c:pt>
                <c:pt idx="525">
                  <c:v>1094</c:v>
                </c:pt>
                <c:pt idx="526">
                  <c:v>1094.4000000000001</c:v>
                </c:pt>
                <c:pt idx="527">
                  <c:v>1094.8</c:v>
                </c:pt>
                <c:pt idx="528">
                  <c:v>1095.2</c:v>
                </c:pt>
                <c:pt idx="529">
                  <c:v>1095.5999999999999</c:v>
                </c:pt>
                <c:pt idx="530">
                  <c:v>1096</c:v>
                </c:pt>
                <c:pt idx="531">
                  <c:v>1096.4000000000001</c:v>
                </c:pt>
                <c:pt idx="532">
                  <c:v>1096.8</c:v>
                </c:pt>
                <c:pt idx="533">
                  <c:v>1097.2</c:v>
                </c:pt>
                <c:pt idx="534">
                  <c:v>1097.5999999999999</c:v>
                </c:pt>
                <c:pt idx="535">
                  <c:v>1098</c:v>
                </c:pt>
                <c:pt idx="536">
                  <c:v>1098.4000000000001</c:v>
                </c:pt>
                <c:pt idx="537">
                  <c:v>1098.8</c:v>
                </c:pt>
                <c:pt idx="538">
                  <c:v>1099.2</c:v>
                </c:pt>
                <c:pt idx="539">
                  <c:v>1099.5999999999999</c:v>
                </c:pt>
                <c:pt idx="540">
                  <c:v>1100</c:v>
                </c:pt>
                <c:pt idx="541">
                  <c:v>1100.4000000000001</c:v>
                </c:pt>
                <c:pt idx="542">
                  <c:v>1100.8</c:v>
                </c:pt>
                <c:pt idx="543">
                  <c:v>1101.2</c:v>
                </c:pt>
                <c:pt idx="544">
                  <c:v>1101.5999999999999</c:v>
                </c:pt>
                <c:pt idx="545">
                  <c:v>1102</c:v>
                </c:pt>
                <c:pt idx="546">
                  <c:v>1102.4000000000001</c:v>
                </c:pt>
                <c:pt idx="547">
                  <c:v>1102.8</c:v>
                </c:pt>
                <c:pt idx="548">
                  <c:v>1103.2</c:v>
                </c:pt>
                <c:pt idx="549">
                  <c:v>1103.5999999999999</c:v>
                </c:pt>
                <c:pt idx="550">
                  <c:v>1104</c:v>
                </c:pt>
                <c:pt idx="551">
                  <c:v>1104.4000000000001</c:v>
                </c:pt>
                <c:pt idx="552">
                  <c:v>1104.8</c:v>
                </c:pt>
                <c:pt idx="553">
                  <c:v>1105.2</c:v>
                </c:pt>
                <c:pt idx="554">
                  <c:v>1105.5999999999999</c:v>
                </c:pt>
                <c:pt idx="555">
                  <c:v>1106</c:v>
                </c:pt>
                <c:pt idx="556">
                  <c:v>1106.4000000000001</c:v>
                </c:pt>
                <c:pt idx="557">
                  <c:v>1106.8</c:v>
                </c:pt>
                <c:pt idx="558">
                  <c:v>1107.2</c:v>
                </c:pt>
                <c:pt idx="559">
                  <c:v>1107.5999999999999</c:v>
                </c:pt>
                <c:pt idx="560">
                  <c:v>1108</c:v>
                </c:pt>
                <c:pt idx="561">
                  <c:v>1108.4000000000001</c:v>
                </c:pt>
                <c:pt idx="562">
                  <c:v>1108.8</c:v>
                </c:pt>
                <c:pt idx="563">
                  <c:v>1109.2</c:v>
                </c:pt>
                <c:pt idx="564">
                  <c:v>1109.5999999999999</c:v>
                </c:pt>
                <c:pt idx="565">
                  <c:v>1110</c:v>
                </c:pt>
                <c:pt idx="566">
                  <c:v>1110.4000000000001</c:v>
                </c:pt>
                <c:pt idx="567">
                  <c:v>1110.8</c:v>
                </c:pt>
                <c:pt idx="568">
                  <c:v>1111.2</c:v>
                </c:pt>
                <c:pt idx="569">
                  <c:v>1111.5999999999999</c:v>
                </c:pt>
                <c:pt idx="570">
                  <c:v>1112</c:v>
                </c:pt>
                <c:pt idx="571">
                  <c:v>1112.4000000000001</c:v>
                </c:pt>
                <c:pt idx="572">
                  <c:v>1112.8</c:v>
                </c:pt>
                <c:pt idx="573">
                  <c:v>1113.2</c:v>
                </c:pt>
                <c:pt idx="574">
                  <c:v>1113.5999999999999</c:v>
                </c:pt>
                <c:pt idx="575">
                  <c:v>1114</c:v>
                </c:pt>
                <c:pt idx="576">
                  <c:v>1114.4000000000001</c:v>
                </c:pt>
                <c:pt idx="577">
                  <c:v>1114.8</c:v>
                </c:pt>
                <c:pt idx="578">
                  <c:v>1115.2</c:v>
                </c:pt>
                <c:pt idx="579">
                  <c:v>1115.5999999999999</c:v>
                </c:pt>
                <c:pt idx="580">
                  <c:v>1116</c:v>
                </c:pt>
                <c:pt idx="581">
                  <c:v>1116.4000000000001</c:v>
                </c:pt>
                <c:pt idx="582">
                  <c:v>1116.8</c:v>
                </c:pt>
                <c:pt idx="583">
                  <c:v>1117.2</c:v>
                </c:pt>
                <c:pt idx="584">
                  <c:v>1117.5999999999999</c:v>
                </c:pt>
                <c:pt idx="585">
                  <c:v>1118</c:v>
                </c:pt>
                <c:pt idx="586">
                  <c:v>1118.4000000000001</c:v>
                </c:pt>
                <c:pt idx="587">
                  <c:v>1118.8</c:v>
                </c:pt>
                <c:pt idx="588">
                  <c:v>1119.2</c:v>
                </c:pt>
                <c:pt idx="589">
                  <c:v>1119.5999999999999</c:v>
                </c:pt>
                <c:pt idx="590">
                  <c:v>1120</c:v>
                </c:pt>
                <c:pt idx="591">
                  <c:v>1120.4000000000001</c:v>
                </c:pt>
                <c:pt idx="592">
                  <c:v>1120.8</c:v>
                </c:pt>
                <c:pt idx="593">
                  <c:v>1121.2</c:v>
                </c:pt>
                <c:pt idx="594">
                  <c:v>1121.5999999999999</c:v>
                </c:pt>
                <c:pt idx="595">
                  <c:v>1122</c:v>
                </c:pt>
                <c:pt idx="596">
                  <c:v>1122.4000000000001</c:v>
                </c:pt>
                <c:pt idx="597">
                  <c:v>1122.8</c:v>
                </c:pt>
                <c:pt idx="598">
                  <c:v>1123.2</c:v>
                </c:pt>
                <c:pt idx="599">
                  <c:v>1123.5999999999999</c:v>
                </c:pt>
                <c:pt idx="600">
                  <c:v>1124</c:v>
                </c:pt>
                <c:pt idx="601">
                  <c:v>1124.4000000000001</c:v>
                </c:pt>
                <c:pt idx="602">
                  <c:v>1124.8</c:v>
                </c:pt>
                <c:pt idx="603">
                  <c:v>1125.2</c:v>
                </c:pt>
                <c:pt idx="604">
                  <c:v>1125.5999999999999</c:v>
                </c:pt>
                <c:pt idx="605">
                  <c:v>1126</c:v>
                </c:pt>
                <c:pt idx="606">
                  <c:v>1126.4000000000001</c:v>
                </c:pt>
                <c:pt idx="607">
                  <c:v>1126.8</c:v>
                </c:pt>
                <c:pt idx="608">
                  <c:v>1127.2</c:v>
                </c:pt>
                <c:pt idx="609">
                  <c:v>1127.5999999999999</c:v>
                </c:pt>
                <c:pt idx="610">
                  <c:v>1128</c:v>
                </c:pt>
                <c:pt idx="611">
                  <c:v>1128.4000000000001</c:v>
                </c:pt>
                <c:pt idx="612">
                  <c:v>1128.8</c:v>
                </c:pt>
                <c:pt idx="613">
                  <c:v>1129.2</c:v>
                </c:pt>
                <c:pt idx="614">
                  <c:v>1129.5999999999999</c:v>
                </c:pt>
                <c:pt idx="615">
                  <c:v>1130</c:v>
                </c:pt>
                <c:pt idx="616">
                  <c:v>1130.4000000000001</c:v>
                </c:pt>
                <c:pt idx="617">
                  <c:v>1130.8</c:v>
                </c:pt>
                <c:pt idx="618">
                  <c:v>1131.2</c:v>
                </c:pt>
                <c:pt idx="619">
                  <c:v>1131.5999999999999</c:v>
                </c:pt>
                <c:pt idx="620">
                  <c:v>1132</c:v>
                </c:pt>
                <c:pt idx="621">
                  <c:v>1132.4000000000001</c:v>
                </c:pt>
                <c:pt idx="622">
                  <c:v>1132.8</c:v>
                </c:pt>
                <c:pt idx="623">
                  <c:v>1133.2</c:v>
                </c:pt>
                <c:pt idx="624">
                  <c:v>1133.5999999999999</c:v>
                </c:pt>
                <c:pt idx="625">
                  <c:v>1134</c:v>
                </c:pt>
                <c:pt idx="626">
                  <c:v>1134.4000000000001</c:v>
                </c:pt>
                <c:pt idx="627">
                  <c:v>1134.8</c:v>
                </c:pt>
                <c:pt idx="628">
                  <c:v>1135.2</c:v>
                </c:pt>
                <c:pt idx="629">
                  <c:v>1135.5999999999999</c:v>
                </c:pt>
                <c:pt idx="630">
                  <c:v>1136</c:v>
                </c:pt>
                <c:pt idx="631">
                  <c:v>1136.4000000000001</c:v>
                </c:pt>
                <c:pt idx="632">
                  <c:v>1136.8</c:v>
                </c:pt>
                <c:pt idx="633">
                  <c:v>1137.2</c:v>
                </c:pt>
                <c:pt idx="634">
                  <c:v>1137.5999999999999</c:v>
                </c:pt>
                <c:pt idx="635">
                  <c:v>1138</c:v>
                </c:pt>
                <c:pt idx="636">
                  <c:v>1138.4000000000001</c:v>
                </c:pt>
                <c:pt idx="637">
                  <c:v>1138.8</c:v>
                </c:pt>
                <c:pt idx="638">
                  <c:v>1139.2</c:v>
                </c:pt>
                <c:pt idx="639">
                  <c:v>1139.5999999999999</c:v>
                </c:pt>
                <c:pt idx="640">
                  <c:v>1140</c:v>
                </c:pt>
                <c:pt idx="641">
                  <c:v>1140.4000000000001</c:v>
                </c:pt>
                <c:pt idx="642">
                  <c:v>1140.8</c:v>
                </c:pt>
                <c:pt idx="643">
                  <c:v>1141.2</c:v>
                </c:pt>
                <c:pt idx="644">
                  <c:v>1141.5999999999999</c:v>
                </c:pt>
                <c:pt idx="645">
                  <c:v>1142</c:v>
                </c:pt>
                <c:pt idx="646">
                  <c:v>1142.4000000000001</c:v>
                </c:pt>
                <c:pt idx="647">
                  <c:v>1142.8</c:v>
                </c:pt>
                <c:pt idx="648">
                  <c:v>1143.2</c:v>
                </c:pt>
                <c:pt idx="649">
                  <c:v>1143.5999999999999</c:v>
                </c:pt>
                <c:pt idx="650">
                  <c:v>1144</c:v>
                </c:pt>
                <c:pt idx="651">
                  <c:v>1144.4000000000001</c:v>
                </c:pt>
                <c:pt idx="652">
                  <c:v>1144.8</c:v>
                </c:pt>
                <c:pt idx="653">
                  <c:v>1145.2</c:v>
                </c:pt>
                <c:pt idx="654">
                  <c:v>1145.5999999999999</c:v>
                </c:pt>
                <c:pt idx="655">
                  <c:v>1146</c:v>
                </c:pt>
                <c:pt idx="656">
                  <c:v>1146.4000000000001</c:v>
                </c:pt>
                <c:pt idx="657">
                  <c:v>1146.8</c:v>
                </c:pt>
                <c:pt idx="658">
                  <c:v>1147.2</c:v>
                </c:pt>
                <c:pt idx="659">
                  <c:v>1147.5999999999999</c:v>
                </c:pt>
                <c:pt idx="660">
                  <c:v>1148</c:v>
                </c:pt>
                <c:pt idx="661">
                  <c:v>1148.4000000000001</c:v>
                </c:pt>
                <c:pt idx="662">
                  <c:v>1148.8</c:v>
                </c:pt>
                <c:pt idx="663">
                  <c:v>1149.2</c:v>
                </c:pt>
                <c:pt idx="664">
                  <c:v>1149.5999999999999</c:v>
                </c:pt>
                <c:pt idx="665">
                  <c:v>1150</c:v>
                </c:pt>
                <c:pt idx="666">
                  <c:v>1150.4000000000001</c:v>
                </c:pt>
                <c:pt idx="667">
                  <c:v>1150.8</c:v>
                </c:pt>
                <c:pt idx="668">
                  <c:v>1151.2</c:v>
                </c:pt>
                <c:pt idx="669">
                  <c:v>1151.5999999999999</c:v>
                </c:pt>
                <c:pt idx="670">
                  <c:v>1152</c:v>
                </c:pt>
                <c:pt idx="671">
                  <c:v>1152.4000000000001</c:v>
                </c:pt>
                <c:pt idx="672">
                  <c:v>1152.8</c:v>
                </c:pt>
                <c:pt idx="673">
                  <c:v>1153.2</c:v>
                </c:pt>
                <c:pt idx="674">
                  <c:v>1153.5999999999999</c:v>
                </c:pt>
                <c:pt idx="675">
                  <c:v>1154</c:v>
                </c:pt>
                <c:pt idx="676">
                  <c:v>1154.4000000000001</c:v>
                </c:pt>
                <c:pt idx="677">
                  <c:v>1154.8</c:v>
                </c:pt>
                <c:pt idx="678">
                  <c:v>1155.2</c:v>
                </c:pt>
                <c:pt idx="679">
                  <c:v>1155.5999999999999</c:v>
                </c:pt>
                <c:pt idx="680">
                  <c:v>1156</c:v>
                </c:pt>
                <c:pt idx="681">
                  <c:v>1156.4000000000001</c:v>
                </c:pt>
                <c:pt idx="682">
                  <c:v>1156.8</c:v>
                </c:pt>
                <c:pt idx="683">
                  <c:v>1157.2</c:v>
                </c:pt>
                <c:pt idx="684">
                  <c:v>1157.5999999999999</c:v>
                </c:pt>
                <c:pt idx="685">
                  <c:v>1158</c:v>
                </c:pt>
                <c:pt idx="686">
                  <c:v>1158.4000000000001</c:v>
                </c:pt>
                <c:pt idx="687">
                  <c:v>1158.8</c:v>
                </c:pt>
                <c:pt idx="688">
                  <c:v>1159.2</c:v>
                </c:pt>
                <c:pt idx="689">
                  <c:v>1159.5999999999999</c:v>
                </c:pt>
                <c:pt idx="690">
                  <c:v>1160</c:v>
                </c:pt>
                <c:pt idx="691">
                  <c:v>1160.4000000000001</c:v>
                </c:pt>
                <c:pt idx="692">
                  <c:v>1160.8</c:v>
                </c:pt>
                <c:pt idx="693">
                  <c:v>1161.2</c:v>
                </c:pt>
                <c:pt idx="694">
                  <c:v>1161.5999999999999</c:v>
                </c:pt>
                <c:pt idx="695">
                  <c:v>1162</c:v>
                </c:pt>
                <c:pt idx="696">
                  <c:v>1162.4000000000001</c:v>
                </c:pt>
                <c:pt idx="697">
                  <c:v>1162.8</c:v>
                </c:pt>
                <c:pt idx="698">
                  <c:v>1163.2</c:v>
                </c:pt>
                <c:pt idx="699">
                  <c:v>1163.5999999999999</c:v>
                </c:pt>
                <c:pt idx="700">
                  <c:v>1164</c:v>
                </c:pt>
                <c:pt idx="701">
                  <c:v>1164.4000000000001</c:v>
                </c:pt>
                <c:pt idx="702">
                  <c:v>1164.8</c:v>
                </c:pt>
                <c:pt idx="703">
                  <c:v>1165.2</c:v>
                </c:pt>
                <c:pt idx="704">
                  <c:v>1165.5999999999999</c:v>
                </c:pt>
                <c:pt idx="705">
                  <c:v>1166</c:v>
                </c:pt>
                <c:pt idx="706">
                  <c:v>1166.4000000000001</c:v>
                </c:pt>
                <c:pt idx="707">
                  <c:v>1166.8</c:v>
                </c:pt>
                <c:pt idx="708">
                  <c:v>1167.2</c:v>
                </c:pt>
                <c:pt idx="709">
                  <c:v>1167.5999999999999</c:v>
                </c:pt>
                <c:pt idx="710">
                  <c:v>1168</c:v>
                </c:pt>
                <c:pt idx="711">
                  <c:v>1168.4000000000001</c:v>
                </c:pt>
                <c:pt idx="712">
                  <c:v>1168.8</c:v>
                </c:pt>
                <c:pt idx="713">
                  <c:v>1169.2</c:v>
                </c:pt>
                <c:pt idx="714">
                  <c:v>1169.5999999999999</c:v>
                </c:pt>
                <c:pt idx="715">
                  <c:v>1170</c:v>
                </c:pt>
                <c:pt idx="716">
                  <c:v>1170.4000000000001</c:v>
                </c:pt>
                <c:pt idx="717">
                  <c:v>1170.8</c:v>
                </c:pt>
                <c:pt idx="718">
                  <c:v>1171.2</c:v>
                </c:pt>
                <c:pt idx="719">
                  <c:v>1171.5999999999999</c:v>
                </c:pt>
                <c:pt idx="720">
                  <c:v>1172</c:v>
                </c:pt>
                <c:pt idx="721">
                  <c:v>1172.4000000000001</c:v>
                </c:pt>
                <c:pt idx="722">
                  <c:v>1172.8</c:v>
                </c:pt>
                <c:pt idx="723">
                  <c:v>1173.2</c:v>
                </c:pt>
                <c:pt idx="724">
                  <c:v>1173.5999999999999</c:v>
                </c:pt>
                <c:pt idx="725">
                  <c:v>1174</c:v>
                </c:pt>
                <c:pt idx="726">
                  <c:v>1174.4000000000001</c:v>
                </c:pt>
                <c:pt idx="727">
                  <c:v>1174.8</c:v>
                </c:pt>
                <c:pt idx="728">
                  <c:v>1175.2</c:v>
                </c:pt>
                <c:pt idx="729">
                  <c:v>1175.5999999999999</c:v>
                </c:pt>
                <c:pt idx="730">
                  <c:v>1176</c:v>
                </c:pt>
                <c:pt idx="731">
                  <c:v>1176.4000000000001</c:v>
                </c:pt>
                <c:pt idx="732">
                  <c:v>1176.8</c:v>
                </c:pt>
                <c:pt idx="733">
                  <c:v>1177.2</c:v>
                </c:pt>
                <c:pt idx="734">
                  <c:v>1177.5999999999999</c:v>
                </c:pt>
                <c:pt idx="735">
                  <c:v>1178</c:v>
                </c:pt>
                <c:pt idx="736">
                  <c:v>1178.4000000000001</c:v>
                </c:pt>
                <c:pt idx="737">
                  <c:v>1178.8</c:v>
                </c:pt>
                <c:pt idx="738">
                  <c:v>1179.2</c:v>
                </c:pt>
                <c:pt idx="739">
                  <c:v>1179.5999999999999</c:v>
                </c:pt>
                <c:pt idx="740">
                  <c:v>1180</c:v>
                </c:pt>
                <c:pt idx="741">
                  <c:v>1180.4000000000001</c:v>
                </c:pt>
                <c:pt idx="742">
                  <c:v>1180.8</c:v>
                </c:pt>
                <c:pt idx="743">
                  <c:v>1181.2</c:v>
                </c:pt>
                <c:pt idx="744">
                  <c:v>1181.5999999999999</c:v>
                </c:pt>
                <c:pt idx="745">
                  <c:v>1182</c:v>
                </c:pt>
                <c:pt idx="746">
                  <c:v>1182.4000000000001</c:v>
                </c:pt>
                <c:pt idx="747">
                  <c:v>1182.8</c:v>
                </c:pt>
                <c:pt idx="748">
                  <c:v>1183.2</c:v>
                </c:pt>
                <c:pt idx="749">
                  <c:v>1183.5999999999999</c:v>
                </c:pt>
                <c:pt idx="750">
                  <c:v>1184</c:v>
                </c:pt>
                <c:pt idx="751">
                  <c:v>1184.4000000000001</c:v>
                </c:pt>
                <c:pt idx="752">
                  <c:v>1184.8</c:v>
                </c:pt>
                <c:pt idx="753">
                  <c:v>1185.2</c:v>
                </c:pt>
                <c:pt idx="754">
                  <c:v>1185.5999999999999</c:v>
                </c:pt>
                <c:pt idx="755">
                  <c:v>1186</c:v>
                </c:pt>
                <c:pt idx="756">
                  <c:v>1186.4000000000001</c:v>
                </c:pt>
                <c:pt idx="757">
                  <c:v>1186.8</c:v>
                </c:pt>
                <c:pt idx="758">
                  <c:v>1187.2</c:v>
                </c:pt>
                <c:pt idx="759">
                  <c:v>1187.5999999999999</c:v>
                </c:pt>
                <c:pt idx="760">
                  <c:v>1188</c:v>
                </c:pt>
                <c:pt idx="761">
                  <c:v>1188.4000000000001</c:v>
                </c:pt>
                <c:pt idx="762">
                  <c:v>1188.8</c:v>
                </c:pt>
                <c:pt idx="763">
                  <c:v>1189.2</c:v>
                </c:pt>
                <c:pt idx="764">
                  <c:v>1189.5999999999999</c:v>
                </c:pt>
                <c:pt idx="765">
                  <c:v>1190</c:v>
                </c:pt>
                <c:pt idx="766">
                  <c:v>1190.4000000000001</c:v>
                </c:pt>
                <c:pt idx="767">
                  <c:v>1190.8</c:v>
                </c:pt>
                <c:pt idx="768">
                  <c:v>1191.2</c:v>
                </c:pt>
                <c:pt idx="769">
                  <c:v>1191.5999999999999</c:v>
                </c:pt>
                <c:pt idx="770">
                  <c:v>1192</c:v>
                </c:pt>
                <c:pt idx="771">
                  <c:v>1192.4000000000001</c:v>
                </c:pt>
                <c:pt idx="772">
                  <c:v>1192.8</c:v>
                </c:pt>
                <c:pt idx="773">
                  <c:v>1193.2</c:v>
                </c:pt>
                <c:pt idx="774">
                  <c:v>1193.5999999999999</c:v>
                </c:pt>
                <c:pt idx="775">
                  <c:v>1194</c:v>
                </c:pt>
                <c:pt idx="776">
                  <c:v>1194.4000000000001</c:v>
                </c:pt>
                <c:pt idx="777">
                  <c:v>1194.8</c:v>
                </c:pt>
                <c:pt idx="778">
                  <c:v>1195.2</c:v>
                </c:pt>
                <c:pt idx="779">
                  <c:v>1195.5999999999999</c:v>
                </c:pt>
                <c:pt idx="780">
                  <c:v>1196</c:v>
                </c:pt>
                <c:pt idx="781">
                  <c:v>1196.4000000000001</c:v>
                </c:pt>
                <c:pt idx="782">
                  <c:v>1196.8</c:v>
                </c:pt>
                <c:pt idx="783">
                  <c:v>1197.2</c:v>
                </c:pt>
                <c:pt idx="784">
                  <c:v>1197.5999999999999</c:v>
                </c:pt>
                <c:pt idx="785">
                  <c:v>1198</c:v>
                </c:pt>
                <c:pt idx="786">
                  <c:v>1198.4000000000001</c:v>
                </c:pt>
                <c:pt idx="787">
                  <c:v>1198.8</c:v>
                </c:pt>
                <c:pt idx="788">
                  <c:v>1199.2</c:v>
                </c:pt>
                <c:pt idx="789">
                  <c:v>1199.5999999999999</c:v>
                </c:pt>
                <c:pt idx="790">
                  <c:v>1200</c:v>
                </c:pt>
                <c:pt idx="791">
                  <c:v>1200.4000000000001</c:v>
                </c:pt>
                <c:pt idx="792">
                  <c:v>1200.8</c:v>
                </c:pt>
                <c:pt idx="793">
                  <c:v>1201.2</c:v>
                </c:pt>
                <c:pt idx="794">
                  <c:v>1201.5999999999999</c:v>
                </c:pt>
                <c:pt idx="795">
                  <c:v>1202</c:v>
                </c:pt>
                <c:pt idx="796">
                  <c:v>1202.4000000000001</c:v>
                </c:pt>
                <c:pt idx="797">
                  <c:v>1202.8</c:v>
                </c:pt>
                <c:pt idx="798">
                  <c:v>1203.2</c:v>
                </c:pt>
                <c:pt idx="799">
                  <c:v>1203.5999999999999</c:v>
                </c:pt>
                <c:pt idx="800">
                  <c:v>1204</c:v>
                </c:pt>
                <c:pt idx="801">
                  <c:v>1204.4000000000001</c:v>
                </c:pt>
                <c:pt idx="802">
                  <c:v>1204.8</c:v>
                </c:pt>
                <c:pt idx="803">
                  <c:v>1205.2</c:v>
                </c:pt>
                <c:pt idx="804">
                  <c:v>1205.5999999999999</c:v>
                </c:pt>
                <c:pt idx="805">
                  <c:v>1206</c:v>
                </c:pt>
                <c:pt idx="806">
                  <c:v>1206.4000000000001</c:v>
                </c:pt>
                <c:pt idx="807">
                  <c:v>1206.8</c:v>
                </c:pt>
                <c:pt idx="808">
                  <c:v>1207.2</c:v>
                </c:pt>
                <c:pt idx="809">
                  <c:v>1207.5999999999999</c:v>
                </c:pt>
                <c:pt idx="810">
                  <c:v>1208</c:v>
                </c:pt>
                <c:pt idx="811">
                  <c:v>1208.4000000000001</c:v>
                </c:pt>
                <c:pt idx="812">
                  <c:v>1208.8</c:v>
                </c:pt>
                <c:pt idx="813">
                  <c:v>1209.2</c:v>
                </c:pt>
                <c:pt idx="814">
                  <c:v>1209.5999999999999</c:v>
                </c:pt>
                <c:pt idx="815">
                  <c:v>1210</c:v>
                </c:pt>
                <c:pt idx="816">
                  <c:v>1210.4000000000001</c:v>
                </c:pt>
                <c:pt idx="817">
                  <c:v>1210.8</c:v>
                </c:pt>
                <c:pt idx="818">
                  <c:v>1211.2</c:v>
                </c:pt>
                <c:pt idx="819">
                  <c:v>1211.5999999999999</c:v>
                </c:pt>
                <c:pt idx="820">
                  <c:v>1212</c:v>
                </c:pt>
                <c:pt idx="821">
                  <c:v>1212.4000000000001</c:v>
                </c:pt>
                <c:pt idx="822">
                  <c:v>1212.8</c:v>
                </c:pt>
                <c:pt idx="823">
                  <c:v>1213.2</c:v>
                </c:pt>
                <c:pt idx="824">
                  <c:v>1213.5999999999999</c:v>
                </c:pt>
                <c:pt idx="825">
                  <c:v>1214</c:v>
                </c:pt>
                <c:pt idx="826">
                  <c:v>1214.4000000000001</c:v>
                </c:pt>
                <c:pt idx="827">
                  <c:v>1214.8</c:v>
                </c:pt>
                <c:pt idx="828">
                  <c:v>1215.2</c:v>
                </c:pt>
                <c:pt idx="829">
                  <c:v>1215.5999999999999</c:v>
                </c:pt>
                <c:pt idx="830">
                  <c:v>1216</c:v>
                </c:pt>
                <c:pt idx="831">
                  <c:v>1216.4000000000001</c:v>
                </c:pt>
                <c:pt idx="832">
                  <c:v>1216.8</c:v>
                </c:pt>
                <c:pt idx="833">
                  <c:v>1217.2</c:v>
                </c:pt>
                <c:pt idx="834">
                  <c:v>1217.5999999999999</c:v>
                </c:pt>
                <c:pt idx="835">
                  <c:v>1218</c:v>
                </c:pt>
                <c:pt idx="836">
                  <c:v>1218.4000000000001</c:v>
                </c:pt>
                <c:pt idx="837">
                  <c:v>1218.8</c:v>
                </c:pt>
                <c:pt idx="838">
                  <c:v>1219.2</c:v>
                </c:pt>
                <c:pt idx="839">
                  <c:v>1219.5999999999999</c:v>
                </c:pt>
                <c:pt idx="840">
                  <c:v>1220</c:v>
                </c:pt>
                <c:pt idx="841">
                  <c:v>1220.4000000000001</c:v>
                </c:pt>
                <c:pt idx="842">
                  <c:v>1220.8</c:v>
                </c:pt>
                <c:pt idx="843">
                  <c:v>1221.2</c:v>
                </c:pt>
                <c:pt idx="844">
                  <c:v>1221.5999999999999</c:v>
                </c:pt>
                <c:pt idx="845">
                  <c:v>1222</c:v>
                </c:pt>
                <c:pt idx="846">
                  <c:v>1222.4000000000001</c:v>
                </c:pt>
                <c:pt idx="847">
                  <c:v>1222.8</c:v>
                </c:pt>
                <c:pt idx="848">
                  <c:v>1223.2</c:v>
                </c:pt>
                <c:pt idx="849">
                  <c:v>1223.5999999999999</c:v>
                </c:pt>
                <c:pt idx="850">
                  <c:v>1224</c:v>
                </c:pt>
                <c:pt idx="851">
                  <c:v>1224.4000000000001</c:v>
                </c:pt>
                <c:pt idx="852">
                  <c:v>1224.8</c:v>
                </c:pt>
                <c:pt idx="853">
                  <c:v>1225.2</c:v>
                </c:pt>
                <c:pt idx="854">
                  <c:v>1225.5999999999999</c:v>
                </c:pt>
                <c:pt idx="855">
                  <c:v>1226</c:v>
                </c:pt>
                <c:pt idx="856">
                  <c:v>1226.4000000000001</c:v>
                </c:pt>
                <c:pt idx="857">
                  <c:v>1226.8</c:v>
                </c:pt>
                <c:pt idx="858">
                  <c:v>1227.2</c:v>
                </c:pt>
                <c:pt idx="859">
                  <c:v>1227.5999999999999</c:v>
                </c:pt>
                <c:pt idx="860">
                  <c:v>1228</c:v>
                </c:pt>
                <c:pt idx="861">
                  <c:v>1228.4000000000001</c:v>
                </c:pt>
                <c:pt idx="862">
                  <c:v>1228.8</c:v>
                </c:pt>
                <c:pt idx="863">
                  <c:v>1229.2</c:v>
                </c:pt>
                <c:pt idx="864">
                  <c:v>1229.5999999999999</c:v>
                </c:pt>
                <c:pt idx="865">
                  <c:v>1230</c:v>
                </c:pt>
                <c:pt idx="866">
                  <c:v>1230.4000000000001</c:v>
                </c:pt>
                <c:pt idx="867">
                  <c:v>1230.8</c:v>
                </c:pt>
                <c:pt idx="868">
                  <c:v>1231.2</c:v>
                </c:pt>
                <c:pt idx="869">
                  <c:v>1231.5999999999999</c:v>
                </c:pt>
                <c:pt idx="870">
                  <c:v>1232</c:v>
                </c:pt>
                <c:pt idx="871">
                  <c:v>1232.4000000000001</c:v>
                </c:pt>
                <c:pt idx="872">
                  <c:v>1232.8</c:v>
                </c:pt>
                <c:pt idx="873">
                  <c:v>1233.2</c:v>
                </c:pt>
                <c:pt idx="874">
                  <c:v>1233.5999999999999</c:v>
                </c:pt>
                <c:pt idx="875">
                  <c:v>1234</c:v>
                </c:pt>
                <c:pt idx="876">
                  <c:v>1234.4000000000001</c:v>
                </c:pt>
                <c:pt idx="877">
                  <c:v>1234.8</c:v>
                </c:pt>
                <c:pt idx="878">
                  <c:v>1235.2</c:v>
                </c:pt>
                <c:pt idx="879">
                  <c:v>1235.5999999999999</c:v>
                </c:pt>
                <c:pt idx="880">
                  <c:v>1236</c:v>
                </c:pt>
                <c:pt idx="881">
                  <c:v>1236.4000000000001</c:v>
                </c:pt>
                <c:pt idx="882">
                  <c:v>1236.8</c:v>
                </c:pt>
                <c:pt idx="883">
                  <c:v>1237.2</c:v>
                </c:pt>
                <c:pt idx="884">
                  <c:v>1237.5999999999999</c:v>
                </c:pt>
                <c:pt idx="885">
                  <c:v>1238</c:v>
                </c:pt>
                <c:pt idx="886">
                  <c:v>1238.4000000000001</c:v>
                </c:pt>
                <c:pt idx="887">
                  <c:v>1238.8</c:v>
                </c:pt>
                <c:pt idx="888">
                  <c:v>1239.2</c:v>
                </c:pt>
                <c:pt idx="889">
                  <c:v>1239.5999999999999</c:v>
                </c:pt>
                <c:pt idx="890">
                  <c:v>1240</c:v>
                </c:pt>
                <c:pt idx="891">
                  <c:v>1240.4000000000001</c:v>
                </c:pt>
                <c:pt idx="892">
                  <c:v>1240.8</c:v>
                </c:pt>
                <c:pt idx="893">
                  <c:v>1241.2</c:v>
                </c:pt>
                <c:pt idx="894">
                  <c:v>1241.5999999999999</c:v>
                </c:pt>
                <c:pt idx="895">
                  <c:v>1242</c:v>
                </c:pt>
                <c:pt idx="896">
                  <c:v>1242.4000000000001</c:v>
                </c:pt>
                <c:pt idx="897">
                  <c:v>1242.8</c:v>
                </c:pt>
                <c:pt idx="898">
                  <c:v>1243.2</c:v>
                </c:pt>
                <c:pt idx="899">
                  <c:v>1243.5999999999999</c:v>
                </c:pt>
                <c:pt idx="900">
                  <c:v>1244</c:v>
                </c:pt>
                <c:pt idx="901">
                  <c:v>1244.4000000000001</c:v>
                </c:pt>
                <c:pt idx="902">
                  <c:v>1244.8</c:v>
                </c:pt>
                <c:pt idx="903">
                  <c:v>1245.2</c:v>
                </c:pt>
                <c:pt idx="904">
                  <c:v>1245.5999999999999</c:v>
                </c:pt>
                <c:pt idx="905">
                  <c:v>1246</c:v>
                </c:pt>
                <c:pt idx="906">
                  <c:v>1246.4000000000001</c:v>
                </c:pt>
                <c:pt idx="907">
                  <c:v>1246.8</c:v>
                </c:pt>
                <c:pt idx="908">
                  <c:v>1247.2</c:v>
                </c:pt>
                <c:pt idx="909">
                  <c:v>1247.5999999999999</c:v>
                </c:pt>
                <c:pt idx="910">
                  <c:v>1248</c:v>
                </c:pt>
                <c:pt idx="911">
                  <c:v>1248.4000000000001</c:v>
                </c:pt>
                <c:pt idx="912">
                  <c:v>1248.8</c:v>
                </c:pt>
                <c:pt idx="913">
                  <c:v>1249.2</c:v>
                </c:pt>
                <c:pt idx="914">
                  <c:v>1249.5999999999999</c:v>
                </c:pt>
                <c:pt idx="915">
                  <c:v>1250</c:v>
                </c:pt>
                <c:pt idx="916">
                  <c:v>1250.4000000000001</c:v>
                </c:pt>
                <c:pt idx="917">
                  <c:v>1250.8</c:v>
                </c:pt>
                <c:pt idx="918">
                  <c:v>1251.2</c:v>
                </c:pt>
                <c:pt idx="919">
                  <c:v>1251.5999999999999</c:v>
                </c:pt>
                <c:pt idx="920">
                  <c:v>1252</c:v>
                </c:pt>
                <c:pt idx="921">
                  <c:v>1252.4000000000001</c:v>
                </c:pt>
                <c:pt idx="922">
                  <c:v>1252.8</c:v>
                </c:pt>
                <c:pt idx="923">
                  <c:v>1253.2</c:v>
                </c:pt>
                <c:pt idx="924">
                  <c:v>1253.5999999999999</c:v>
                </c:pt>
                <c:pt idx="925">
                  <c:v>1254</c:v>
                </c:pt>
                <c:pt idx="926">
                  <c:v>1254.4000000000001</c:v>
                </c:pt>
                <c:pt idx="927">
                  <c:v>1254.8</c:v>
                </c:pt>
                <c:pt idx="928">
                  <c:v>1255.2</c:v>
                </c:pt>
                <c:pt idx="929">
                  <c:v>1255.5999999999999</c:v>
                </c:pt>
                <c:pt idx="930">
                  <c:v>1256</c:v>
                </c:pt>
                <c:pt idx="931">
                  <c:v>1256.4000000000001</c:v>
                </c:pt>
                <c:pt idx="932">
                  <c:v>1256.8</c:v>
                </c:pt>
                <c:pt idx="933">
                  <c:v>1257.2</c:v>
                </c:pt>
                <c:pt idx="934">
                  <c:v>1257.5999999999999</c:v>
                </c:pt>
                <c:pt idx="935">
                  <c:v>1258</c:v>
                </c:pt>
                <c:pt idx="936">
                  <c:v>1258.4000000000001</c:v>
                </c:pt>
                <c:pt idx="937">
                  <c:v>1258.8</c:v>
                </c:pt>
                <c:pt idx="938">
                  <c:v>1259.2</c:v>
                </c:pt>
                <c:pt idx="939">
                  <c:v>1259.5999999999999</c:v>
                </c:pt>
                <c:pt idx="940">
                  <c:v>1260</c:v>
                </c:pt>
                <c:pt idx="941">
                  <c:v>1260.4000000000001</c:v>
                </c:pt>
                <c:pt idx="942">
                  <c:v>1260.8</c:v>
                </c:pt>
                <c:pt idx="943">
                  <c:v>1261.2</c:v>
                </c:pt>
                <c:pt idx="944">
                  <c:v>1261.5999999999999</c:v>
                </c:pt>
                <c:pt idx="945">
                  <c:v>1262</c:v>
                </c:pt>
                <c:pt idx="946">
                  <c:v>1262.4000000000001</c:v>
                </c:pt>
                <c:pt idx="947">
                  <c:v>1262.8</c:v>
                </c:pt>
                <c:pt idx="948">
                  <c:v>1263.2</c:v>
                </c:pt>
                <c:pt idx="949">
                  <c:v>1263.5999999999999</c:v>
                </c:pt>
                <c:pt idx="950">
                  <c:v>1264</c:v>
                </c:pt>
                <c:pt idx="951">
                  <c:v>1264.4000000000001</c:v>
                </c:pt>
                <c:pt idx="952">
                  <c:v>1264.8</c:v>
                </c:pt>
                <c:pt idx="953">
                  <c:v>1265.2</c:v>
                </c:pt>
                <c:pt idx="954">
                  <c:v>1265.5999999999999</c:v>
                </c:pt>
                <c:pt idx="955">
                  <c:v>1266</c:v>
                </c:pt>
                <c:pt idx="956">
                  <c:v>1266.4000000000001</c:v>
                </c:pt>
                <c:pt idx="957">
                  <c:v>1266.8</c:v>
                </c:pt>
                <c:pt idx="958">
                  <c:v>1267.2</c:v>
                </c:pt>
                <c:pt idx="959">
                  <c:v>1267.5999999999999</c:v>
                </c:pt>
                <c:pt idx="960">
                  <c:v>1268</c:v>
                </c:pt>
                <c:pt idx="961">
                  <c:v>1268.4000000000001</c:v>
                </c:pt>
                <c:pt idx="962">
                  <c:v>1268.8</c:v>
                </c:pt>
                <c:pt idx="963">
                  <c:v>1269.2</c:v>
                </c:pt>
                <c:pt idx="964">
                  <c:v>1269.5999999999999</c:v>
                </c:pt>
                <c:pt idx="965">
                  <c:v>1270</c:v>
                </c:pt>
                <c:pt idx="966">
                  <c:v>1270.4000000000001</c:v>
                </c:pt>
                <c:pt idx="967">
                  <c:v>1270.8</c:v>
                </c:pt>
                <c:pt idx="968">
                  <c:v>1271.2</c:v>
                </c:pt>
                <c:pt idx="969">
                  <c:v>1271.5999999999999</c:v>
                </c:pt>
                <c:pt idx="970">
                  <c:v>1272</c:v>
                </c:pt>
                <c:pt idx="971">
                  <c:v>1272.4000000000001</c:v>
                </c:pt>
                <c:pt idx="972">
                  <c:v>1272.8</c:v>
                </c:pt>
                <c:pt idx="973">
                  <c:v>1273.2</c:v>
                </c:pt>
                <c:pt idx="974">
                  <c:v>1273.5999999999999</c:v>
                </c:pt>
                <c:pt idx="975">
                  <c:v>1274</c:v>
                </c:pt>
                <c:pt idx="976">
                  <c:v>1274.4000000000001</c:v>
                </c:pt>
                <c:pt idx="977">
                  <c:v>1274.8</c:v>
                </c:pt>
                <c:pt idx="978">
                  <c:v>1275.2</c:v>
                </c:pt>
                <c:pt idx="979">
                  <c:v>1275.5999999999999</c:v>
                </c:pt>
                <c:pt idx="980">
                  <c:v>1276</c:v>
                </c:pt>
                <c:pt idx="981">
                  <c:v>1276.4000000000001</c:v>
                </c:pt>
                <c:pt idx="982">
                  <c:v>1276.8</c:v>
                </c:pt>
                <c:pt idx="983">
                  <c:v>1277.2</c:v>
                </c:pt>
                <c:pt idx="984">
                  <c:v>1277.5999999999999</c:v>
                </c:pt>
                <c:pt idx="985">
                  <c:v>1278</c:v>
                </c:pt>
                <c:pt idx="986">
                  <c:v>1278.4000000000001</c:v>
                </c:pt>
                <c:pt idx="987">
                  <c:v>1278.8</c:v>
                </c:pt>
                <c:pt idx="988">
                  <c:v>1279.2</c:v>
                </c:pt>
                <c:pt idx="989">
                  <c:v>1279.5999999999999</c:v>
                </c:pt>
                <c:pt idx="990">
                  <c:v>1280</c:v>
                </c:pt>
                <c:pt idx="991">
                  <c:v>1280.4000000000001</c:v>
                </c:pt>
                <c:pt idx="992">
                  <c:v>1280.8</c:v>
                </c:pt>
                <c:pt idx="993">
                  <c:v>1281.2</c:v>
                </c:pt>
                <c:pt idx="994">
                  <c:v>1281.5999999999999</c:v>
                </c:pt>
                <c:pt idx="995">
                  <c:v>1282</c:v>
                </c:pt>
                <c:pt idx="996">
                  <c:v>1282.4000000000001</c:v>
                </c:pt>
                <c:pt idx="997">
                  <c:v>1282.8</c:v>
                </c:pt>
                <c:pt idx="998">
                  <c:v>1283.2</c:v>
                </c:pt>
                <c:pt idx="999">
                  <c:v>1283.5999999999999</c:v>
                </c:pt>
                <c:pt idx="1000">
                  <c:v>1284</c:v>
                </c:pt>
                <c:pt idx="1001">
                  <c:v>1284.4000000000001</c:v>
                </c:pt>
                <c:pt idx="1002">
                  <c:v>1284.8</c:v>
                </c:pt>
                <c:pt idx="1003">
                  <c:v>1285.2</c:v>
                </c:pt>
                <c:pt idx="1004">
                  <c:v>1285.5999999999999</c:v>
                </c:pt>
                <c:pt idx="1005">
                  <c:v>1286</c:v>
                </c:pt>
                <c:pt idx="1006">
                  <c:v>1286.4000000000001</c:v>
                </c:pt>
                <c:pt idx="1007">
                  <c:v>1286.8</c:v>
                </c:pt>
                <c:pt idx="1008">
                  <c:v>1287.2</c:v>
                </c:pt>
                <c:pt idx="1009">
                  <c:v>1287.5999999999999</c:v>
                </c:pt>
                <c:pt idx="1010">
                  <c:v>1288</c:v>
                </c:pt>
                <c:pt idx="1011">
                  <c:v>1288.4000000000001</c:v>
                </c:pt>
              </c:numCache>
            </c:numRef>
          </c:cat>
          <c:val>
            <c:numRef>
              <c:f>'p03-NetherRiver'!$C$2211:$C$3222</c:f>
              <c:numCache>
                <c:formatCode>General</c:formatCode>
                <c:ptCount val="1012"/>
                <c:pt idx="0">
                  <c:v>492.52391204833998</c:v>
                </c:pt>
                <c:pt idx="1">
                  <c:v>71.105208212209007</c:v>
                </c:pt>
                <c:pt idx="2">
                  <c:v>71.105208212209007</c:v>
                </c:pt>
                <c:pt idx="3">
                  <c:v>71.105208212209007</c:v>
                </c:pt>
                <c:pt idx="4">
                  <c:v>589.88047943115203</c:v>
                </c:pt>
                <c:pt idx="5">
                  <c:v>519.68516693115203</c:v>
                </c:pt>
                <c:pt idx="6">
                  <c:v>107.508592224121</c:v>
                </c:pt>
                <c:pt idx="7">
                  <c:v>71.105208212209007</c:v>
                </c:pt>
                <c:pt idx="8">
                  <c:v>71.105208212209007</c:v>
                </c:pt>
                <c:pt idx="9">
                  <c:v>650.28221282958998</c:v>
                </c:pt>
                <c:pt idx="10">
                  <c:v>527.638963317871</c:v>
                </c:pt>
                <c:pt idx="11">
                  <c:v>481.53093109130901</c:v>
                </c:pt>
                <c:pt idx="12">
                  <c:v>133.90760955810501</c:v>
                </c:pt>
                <c:pt idx="13">
                  <c:v>71.105208212209007</c:v>
                </c:pt>
                <c:pt idx="14">
                  <c:v>373.50700531005901</c:v>
                </c:pt>
                <c:pt idx="15">
                  <c:v>232.59245452880899</c:v>
                </c:pt>
                <c:pt idx="16">
                  <c:v>462.29698333740203</c:v>
                </c:pt>
                <c:pt idx="17">
                  <c:v>108.640489196777</c:v>
                </c:pt>
                <c:pt idx="18">
                  <c:v>234.308396911621</c:v>
                </c:pt>
                <c:pt idx="19">
                  <c:v>-20.324934387207101</c:v>
                </c:pt>
                <c:pt idx="20">
                  <c:v>17.668901062011699</c:v>
                </c:pt>
                <c:pt idx="21">
                  <c:v>362.13475189208998</c:v>
                </c:pt>
                <c:pt idx="22">
                  <c:v>359.53434906005901</c:v>
                </c:pt>
                <c:pt idx="23">
                  <c:v>303.21617279052703</c:v>
                </c:pt>
                <c:pt idx="24">
                  <c:v>217.302537536621</c:v>
                </c:pt>
                <c:pt idx="25">
                  <c:v>70.370347595214795</c:v>
                </c:pt>
                <c:pt idx="26">
                  <c:v>125.484422302246</c:v>
                </c:pt>
                <c:pt idx="27">
                  <c:v>174.057817077637</c:v>
                </c:pt>
                <c:pt idx="28">
                  <c:v>242.32762298584001</c:v>
                </c:pt>
                <c:pt idx="29">
                  <c:v>131.67415008544901</c:v>
                </c:pt>
                <c:pt idx="30">
                  <c:v>257.28752288818401</c:v>
                </c:pt>
                <c:pt idx="31">
                  <c:v>257.67173919677703</c:v>
                </c:pt>
                <c:pt idx="32">
                  <c:v>-14.183332824707101</c:v>
                </c:pt>
                <c:pt idx="33">
                  <c:v>116.68263397216801</c:v>
                </c:pt>
                <c:pt idx="34">
                  <c:v>272.18864593505901</c:v>
                </c:pt>
                <c:pt idx="35">
                  <c:v>148.839952087402</c:v>
                </c:pt>
                <c:pt idx="36">
                  <c:v>200.76164398193399</c:v>
                </c:pt>
                <c:pt idx="37">
                  <c:v>-41.820417785644601</c:v>
                </c:pt>
                <c:pt idx="38">
                  <c:v>27.045457458496099</c:v>
                </c:pt>
                <c:pt idx="39">
                  <c:v>325.48191986083998</c:v>
                </c:pt>
                <c:pt idx="40">
                  <c:v>366.11070404052703</c:v>
                </c:pt>
                <c:pt idx="41">
                  <c:v>141.521836853027</c:v>
                </c:pt>
                <c:pt idx="42">
                  <c:v>205.04460296630899</c:v>
                </c:pt>
                <c:pt idx="43">
                  <c:v>201.756883239746</c:v>
                </c:pt>
                <c:pt idx="44">
                  <c:v>60.725938415527303</c:v>
                </c:pt>
                <c:pt idx="45">
                  <c:v>196.662705993652</c:v>
                </c:pt>
                <c:pt idx="46">
                  <c:v>202.25218353271501</c:v>
                </c:pt>
                <c:pt idx="47">
                  <c:v>214.653916931152</c:v>
                </c:pt>
                <c:pt idx="48">
                  <c:v>121.74134979247999</c:v>
                </c:pt>
                <c:pt idx="49">
                  <c:v>-46.733229064941398</c:v>
                </c:pt>
                <c:pt idx="50">
                  <c:v>180.809190368652</c:v>
                </c:pt>
                <c:pt idx="51">
                  <c:v>95.389817810058602</c:v>
                </c:pt>
                <c:pt idx="52">
                  <c:v>3.2594772338866802</c:v>
                </c:pt>
                <c:pt idx="53">
                  <c:v>145.35765228271501</c:v>
                </c:pt>
                <c:pt idx="54">
                  <c:v>59.390763854980399</c:v>
                </c:pt>
                <c:pt idx="55">
                  <c:v>36.839006042480399</c:v>
                </c:pt>
                <c:pt idx="56">
                  <c:v>89.211808776855406</c:v>
                </c:pt>
                <c:pt idx="57">
                  <c:v>129.036180114746</c:v>
                </c:pt>
                <c:pt idx="58">
                  <c:v>1.3037582397460601</c:v>
                </c:pt>
                <c:pt idx="59">
                  <c:v>22.281144714355399</c:v>
                </c:pt>
                <c:pt idx="60">
                  <c:v>134.257920837402</c:v>
                </c:pt>
                <c:pt idx="61">
                  <c:v>156.96965179443399</c:v>
                </c:pt>
                <c:pt idx="62">
                  <c:v>194.060502624512</c:v>
                </c:pt>
                <c:pt idx="63">
                  <c:v>80.646836853027295</c:v>
                </c:pt>
                <c:pt idx="64">
                  <c:v>56.033952331542899</c:v>
                </c:pt>
                <c:pt idx="65">
                  <c:v>112.38768157958999</c:v>
                </c:pt>
                <c:pt idx="66">
                  <c:v>107.712327575684</c:v>
                </c:pt>
                <c:pt idx="67">
                  <c:v>-31.071943664550801</c:v>
                </c:pt>
                <c:pt idx="68">
                  <c:v>-147.29792633056601</c:v>
                </c:pt>
                <c:pt idx="69">
                  <c:v>76.672959899902295</c:v>
                </c:pt>
                <c:pt idx="70">
                  <c:v>-47.270613098144601</c:v>
                </c:pt>
                <c:pt idx="71">
                  <c:v>88.202073669433602</c:v>
                </c:pt>
                <c:pt idx="72">
                  <c:v>-14.789961242675799</c:v>
                </c:pt>
                <c:pt idx="73">
                  <c:v>79.430833435058602</c:v>
                </c:pt>
                <c:pt idx="74">
                  <c:v>-14.080091857910199</c:v>
                </c:pt>
                <c:pt idx="75">
                  <c:v>207.91185150146501</c:v>
                </c:pt>
                <c:pt idx="76">
                  <c:v>143.98402557373001</c:v>
                </c:pt>
                <c:pt idx="77">
                  <c:v>-79.331556701660205</c:v>
                </c:pt>
                <c:pt idx="78">
                  <c:v>-106.322676086426</c:v>
                </c:pt>
                <c:pt idx="79">
                  <c:v>183.63307342529299</c:v>
                </c:pt>
                <c:pt idx="80">
                  <c:v>53.026170349121102</c:v>
                </c:pt>
                <c:pt idx="81">
                  <c:v>233.43358001709001</c:v>
                </c:pt>
                <c:pt idx="82">
                  <c:v>363.27916107177703</c:v>
                </c:pt>
                <c:pt idx="83">
                  <c:v>200.68211517334001</c:v>
                </c:pt>
                <c:pt idx="84">
                  <c:v>139.273637390137</c:v>
                </c:pt>
                <c:pt idx="85">
                  <c:v>161.221726989746</c:v>
                </c:pt>
                <c:pt idx="86">
                  <c:v>19.963487243652299</c:v>
                </c:pt>
                <c:pt idx="87">
                  <c:v>442.61564788818401</c:v>
                </c:pt>
                <c:pt idx="88">
                  <c:v>155.89918670654299</c:v>
                </c:pt>
                <c:pt idx="89">
                  <c:v>73.448350524902295</c:v>
                </c:pt>
                <c:pt idx="90">
                  <c:v>248.96556243896501</c:v>
                </c:pt>
                <c:pt idx="91">
                  <c:v>246.335313415527</c:v>
                </c:pt>
                <c:pt idx="92">
                  <c:v>76.540666198730406</c:v>
                </c:pt>
                <c:pt idx="93">
                  <c:v>6.9971176147460596</c:v>
                </c:pt>
                <c:pt idx="94">
                  <c:v>90.589250183105406</c:v>
                </c:pt>
                <c:pt idx="95">
                  <c:v>119.165574645996</c:v>
                </c:pt>
                <c:pt idx="96">
                  <c:v>55.220475769042899</c:v>
                </c:pt>
                <c:pt idx="97">
                  <c:v>14.749040222167899</c:v>
                </c:pt>
                <c:pt idx="98">
                  <c:v>254.89354095459001</c:v>
                </c:pt>
                <c:pt idx="99">
                  <c:v>302.81706390380901</c:v>
                </c:pt>
                <c:pt idx="100">
                  <c:v>115.834153747559</c:v>
                </c:pt>
                <c:pt idx="101">
                  <c:v>103.948350524902</c:v>
                </c:pt>
                <c:pt idx="102">
                  <c:v>94.128861999511699</c:v>
                </c:pt>
                <c:pt idx="103">
                  <c:v>105.189042663574</c:v>
                </c:pt>
                <c:pt idx="104">
                  <c:v>336.46067962646498</c:v>
                </c:pt>
                <c:pt idx="105">
                  <c:v>78.050279235839795</c:v>
                </c:pt>
                <c:pt idx="106">
                  <c:v>28.444902038574199</c:v>
                </c:pt>
                <c:pt idx="107">
                  <c:v>170.45158538818399</c:v>
                </c:pt>
                <c:pt idx="108">
                  <c:v>17.603074645996099</c:v>
                </c:pt>
                <c:pt idx="109">
                  <c:v>142.97337493896501</c:v>
                </c:pt>
                <c:pt idx="110">
                  <c:v>178.93498382568399</c:v>
                </c:pt>
                <c:pt idx="111">
                  <c:v>-45.791822814941398</c:v>
                </c:pt>
                <c:pt idx="112">
                  <c:v>156.985704040527</c:v>
                </c:pt>
                <c:pt idx="113">
                  <c:v>188.49046478271501</c:v>
                </c:pt>
                <c:pt idx="114">
                  <c:v>50.736528015136699</c:v>
                </c:pt>
                <c:pt idx="115">
                  <c:v>157.01759490966799</c:v>
                </c:pt>
                <c:pt idx="116">
                  <c:v>154.17503509521501</c:v>
                </c:pt>
                <c:pt idx="117">
                  <c:v>-42.486341857910197</c:v>
                </c:pt>
                <c:pt idx="118">
                  <c:v>-80.540022277832094</c:v>
                </c:pt>
                <c:pt idx="119">
                  <c:v>112.881700134277</c:v>
                </c:pt>
                <c:pt idx="120">
                  <c:v>-144.228407287598</c:v>
                </c:pt>
                <c:pt idx="121">
                  <c:v>-34.302198791503898</c:v>
                </c:pt>
                <c:pt idx="122">
                  <c:v>-15.894728088378899</c:v>
                </c:pt>
                <c:pt idx="123">
                  <c:v>157.18260345459001</c:v>
                </c:pt>
                <c:pt idx="124">
                  <c:v>96.359300231933602</c:v>
                </c:pt>
                <c:pt idx="125">
                  <c:v>176.49250946044901</c:v>
                </c:pt>
                <c:pt idx="126">
                  <c:v>236.871202087402</c:v>
                </c:pt>
                <c:pt idx="127">
                  <c:v>211.79069671630899</c:v>
                </c:pt>
                <c:pt idx="128">
                  <c:v>168.50404510498001</c:v>
                </c:pt>
                <c:pt idx="129">
                  <c:v>206.255235290527</c:v>
                </c:pt>
                <c:pt idx="130">
                  <c:v>32.366807556152303</c:v>
                </c:pt>
                <c:pt idx="131">
                  <c:v>42.482438659667899</c:v>
                </c:pt>
                <c:pt idx="132">
                  <c:v>-25.727980041503901</c:v>
                </c:pt>
                <c:pt idx="133">
                  <c:v>47.812181091308602</c:v>
                </c:pt>
                <c:pt idx="134">
                  <c:v>45.148667907714803</c:v>
                </c:pt>
                <c:pt idx="135">
                  <c:v>-10.746656799316399</c:v>
                </c:pt>
                <c:pt idx="136">
                  <c:v>85.208238220214795</c:v>
                </c:pt>
                <c:pt idx="137">
                  <c:v>56.617845153808602</c:v>
                </c:pt>
                <c:pt idx="138">
                  <c:v>88.800187683105406</c:v>
                </c:pt>
                <c:pt idx="139">
                  <c:v>2.6098495483398101</c:v>
                </c:pt>
                <c:pt idx="140">
                  <c:v>-154.82444610595701</c:v>
                </c:pt>
                <c:pt idx="141">
                  <c:v>132.44163665771501</c:v>
                </c:pt>
                <c:pt idx="142">
                  <c:v>286.21110687255901</c:v>
                </c:pt>
                <c:pt idx="143">
                  <c:v>67.622789001464795</c:v>
                </c:pt>
                <c:pt idx="144">
                  <c:v>161.102647399902</c:v>
                </c:pt>
                <c:pt idx="145">
                  <c:v>148.66969451904299</c:v>
                </c:pt>
                <c:pt idx="146">
                  <c:v>145.39979705810501</c:v>
                </c:pt>
                <c:pt idx="147">
                  <c:v>113.705888366699</c:v>
                </c:pt>
                <c:pt idx="148">
                  <c:v>53.972367858886699</c:v>
                </c:pt>
                <c:pt idx="149">
                  <c:v>80.098313903808602</c:v>
                </c:pt>
                <c:pt idx="150">
                  <c:v>-6.6477798461914404</c:v>
                </c:pt>
                <c:pt idx="151">
                  <c:v>71.351976013183602</c:v>
                </c:pt>
                <c:pt idx="152">
                  <c:v>65.588975524902295</c:v>
                </c:pt>
                <c:pt idx="153">
                  <c:v>72.370713806152295</c:v>
                </c:pt>
                <c:pt idx="154">
                  <c:v>114.764939880371</c:v>
                </c:pt>
                <c:pt idx="155">
                  <c:v>-21.024214172363301</c:v>
                </c:pt>
                <c:pt idx="156">
                  <c:v>-11.687696838378899</c:v>
                </c:pt>
                <c:pt idx="157">
                  <c:v>121.27662811279301</c:v>
                </c:pt>
                <c:pt idx="158">
                  <c:v>199.51536712646501</c:v>
                </c:pt>
                <c:pt idx="159">
                  <c:v>-17.023054504394601</c:v>
                </c:pt>
                <c:pt idx="160">
                  <c:v>-12.131239318847699</c:v>
                </c:pt>
                <c:pt idx="161">
                  <c:v>209.22801361084001</c:v>
                </c:pt>
                <c:pt idx="162">
                  <c:v>69.787156677246102</c:v>
                </c:pt>
                <c:pt idx="163">
                  <c:v>199.453965759277</c:v>
                </c:pt>
                <c:pt idx="164">
                  <c:v>255.62718353271501</c:v>
                </c:pt>
                <c:pt idx="165">
                  <c:v>143.72551116943399</c:v>
                </c:pt>
                <c:pt idx="166">
                  <c:v>112.658555603027</c:v>
                </c:pt>
                <c:pt idx="167">
                  <c:v>-46.916487121582101</c:v>
                </c:pt>
                <c:pt idx="168">
                  <c:v>289.44084320068401</c:v>
                </c:pt>
                <c:pt idx="169">
                  <c:v>-3.8896011352539399</c:v>
                </c:pt>
                <c:pt idx="170">
                  <c:v>166.48436126709001</c:v>
                </c:pt>
                <c:pt idx="171">
                  <c:v>86.104844665527295</c:v>
                </c:pt>
                <c:pt idx="172">
                  <c:v>334.094285583496</c:v>
                </c:pt>
                <c:pt idx="173">
                  <c:v>106.22975311279301</c:v>
                </c:pt>
                <c:pt idx="174">
                  <c:v>48.720018005371102</c:v>
                </c:pt>
                <c:pt idx="175">
                  <c:v>173.06608734130899</c:v>
                </c:pt>
                <c:pt idx="176">
                  <c:v>260.31968841552703</c:v>
                </c:pt>
                <c:pt idx="177">
                  <c:v>218.70402679443399</c:v>
                </c:pt>
                <c:pt idx="178">
                  <c:v>123.861131286621</c:v>
                </c:pt>
                <c:pt idx="179">
                  <c:v>51.276383972167899</c:v>
                </c:pt>
                <c:pt idx="180">
                  <c:v>111.074510192871</c:v>
                </c:pt>
                <c:pt idx="181">
                  <c:v>6.2817245483398096</c:v>
                </c:pt>
                <c:pt idx="182">
                  <c:v>142.17991790771501</c:v>
                </c:pt>
                <c:pt idx="183">
                  <c:v>67.166398620605406</c:v>
                </c:pt>
                <c:pt idx="184">
                  <c:v>230.53434906005899</c:v>
                </c:pt>
                <c:pt idx="185">
                  <c:v>129.736131286621</c:v>
                </c:pt>
                <c:pt idx="186">
                  <c:v>-76.078810119628898</c:v>
                </c:pt>
                <c:pt idx="187">
                  <c:v>243.36052093505899</c:v>
                </c:pt>
                <c:pt idx="188">
                  <c:v>184.40403900146501</c:v>
                </c:pt>
                <c:pt idx="189">
                  <c:v>40.392503356933602</c:v>
                </c:pt>
                <c:pt idx="190">
                  <c:v>64.876817321777295</c:v>
                </c:pt>
                <c:pt idx="191">
                  <c:v>7.4637924194335596</c:v>
                </c:pt>
                <c:pt idx="192">
                  <c:v>59.610215759277303</c:v>
                </c:pt>
                <c:pt idx="193">
                  <c:v>30.691300964355399</c:v>
                </c:pt>
                <c:pt idx="194">
                  <c:v>28.410783386230399</c:v>
                </c:pt>
                <c:pt idx="195">
                  <c:v>148.58561859130899</c:v>
                </c:pt>
                <c:pt idx="196">
                  <c:v>-21.741346740722701</c:v>
                </c:pt>
                <c:pt idx="197">
                  <c:v>150.066209411621</c:v>
                </c:pt>
                <c:pt idx="198">
                  <c:v>278.06712493896498</c:v>
                </c:pt>
                <c:pt idx="199">
                  <c:v>139.80070648193399</c:v>
                </c:pt>
                <c:pt idx="200">
                  <c:v>39.506394958496102</c:v>
                </c:pt>
                <c:pt idx="201">
                  <c:v>5.7402816772460596</c:v>
                </c:pt>
                <c:pt idx="202">
                  <c:v>-109.177687072754</c:v>
                </c:pt>
                <c:pt idx="203">
                  <c:v>48.333970642089803</c:v>
                </c:pt>
                <c:pt idx="204">
                  <c:v>99.385789489746102</c:v>
                </c:pt>
                <c:pt idx="205">
                  <c:v>13.362687683105399</c:v>
                </c:pt>
                <c:pt idx="206">
                  <c:v>188.788194274902</c:v>
                </c:pt>
                <c:pt idx="207">
                  <c:v>-27.692976379394601</c:v>
                </c:pt>
                <c:pt idx="208">
                  <c:v>54.589952087402303</c:v>
                </c:pt>
                <c:pt idx="209">
                  <c:v>128.327195739746</c:v>
                </c:pt>
                <c:pt idx="210">
                  <c:v>149.87223968505899</c:v>
                </c:pt>
                <c:pt idx="211">
                  <c:v>19.920518493652299</c:v>
                </c:pt>
                <c:pt idx="212">
                  <c:v>1.6884628295898101</c:v>
                </c:pt>
                <c:pt idx="213">
                  <c:v>138.08470306396501</c:v>
                </c:pt>
                <c:pt idx="214">
                  <c:v>-5.0105422973633198</c:v>
                </c:pt>
                <c:pt idx="215">
                  <c:v>-21.443708801269601</c:v>
                </c:pt>
                <c:pt idx="216">
                  <c:v>72.562394714355406</c:v>
                </c:pt>
                <c:pt idx="217">
                  <c:v>238.357774353027</c:v>
                </c:pt>
                <c:pt idx="218">
                  <c:v>39.615861511230399</c:v>
                </c:pt>
                <c:pt idx="219">
                  <c:v>56.520982360839803</c:v>
                </c:pt>
                <c:pt idx="220">
                  <c:v>33.751542663574199</c:v>
                </c:pt>
                <c:pt idx="221">
                  <c:v>71.851945495605406</c:v>
                </c:pt>
                <c:pt idx="222">
                  <c:v>2.5950790405273101</c:v>
                </c:pt>
                <c:pt idx="223">
                  <c:v>100.568955993652</c:v>
                </c:pt>
                <c:pt idx="224">
                  <c:v>452.81022796630901</c:v>
                </c:pt>
                <c:pt idx="225">
                  <c:v>242.772996520996</c:v>
                </c:pt>
                <c:pt idx="226">
                  <c:v>36.875505065917899</c:v>
                </c:pt>
                <c:pt idx="227">
                  <c:v>146.59748992919901</c:v>
                </c:pt>
                <c:pt idx="228">
                  <c:v>-17.801100158691401</c:v>
                </c:pt>
                <c:pt idx="229">
                  <c:v>35.932420349121102</c:v>
                </c:pt>
                <c:pt idx="230">
                  <c:v>-4.5640396118164404</c:v>
                </c:pt>
                <c:pt idx="231">
                  <c:v>303.98094329833998</c:v>
                </c:pt>
                <c:pt idx="232">
                  <c:v>137.26219329834001</c:v>
                </c:pt>
                <c:pt idx="233">
                  <c:v>100.925492858887</c:v>
                </c:pt>
                <c:pt idx="234">
                  <c:v>97.162675476074199</c:v>
                </c:pt>
                <c:pt idx="235">
                  <c:v>135.29054412841799</c:v>
                </c:pt>
                <c:pt idx="236">
                  <c:v>91.168931579589795</c:v>
                </c:pt>
                <c:pt idx="237">
                  <c:v>181.834031677246</c:v>
                </c:pt>
                <c:pt idx="238">
                  <c:v>363.55687103271498</c:v>
                </c:pt>
                <c:pt idx="239">
                  <c:v>246.66594085693399</c:v>
                </c:pt>
                <c:pt idx="240">
                  <c:v>25.068284606933599</c:v>
                </c:pt>
                <c:pt idx="241">
                  <c:v>224.59562835693399</c:v>
                </c:pt>
                <c:pt idx="242">
                  <c:v>267.407273864746</c:v>
                </c:pt>
                <c:pt idx="243">
                  <c:v>176.129991149902</c:v>
                </c:pt>
                <c:pt idx="244">
                  <c:v>82.178208923339795</c:v>
                </c:pt>
                <c:pt idx="245">
                  <c:v>157.762498474121</c:v>
                </c:pt>
                <c:pt idx="246">
                  <c:v>204.753770446777</c:v>
                </c:pt>
                <c:pt idx="247">
                  <c:v>-62.099470520019601</c:v>
                </c:pt>
                <c:pt idx="248">
                  <c:v>276.66526947021498</c:v>
                </c:pt>
                <c:pt idx="249">
                  <c:v>318.66398773193401</c:v>
                </c:pt>
                <c:pt idx="250">
                  <c:v>92.785813903808602</c:v>
                </c:pt>
                <c:pt idx="251">
                  <c:v>-50.206709289550801</c:v>
                </c:pt>
                <c:pt idx="252">
                  <c:v>273.04039154052703</c:v>
                </c:pt>
                <c:pt idx="253">
                  <c:v>197.738572692871</c:v>
                </c:pt>
                <c:pt idx="254">
                  <c:v>367.71397552490203</c:v>
                </c:pt>
                <c:pt idx="255">
                  <c:v>429.53264007568401</c:v>
                </c:pt>
                <c:pt idx="256">
                  <c:v>-4.5756668090820698</c:v>
                </c:pt>
                <c:pt idx="257">
                  <c:v>102.68910369872999</c:v>
                </c:pt>
                <c:pt idx="258">
                  <c:v>325.18919525146498</c:v>
                </c:pt>
                <c:pt idx="259">
                  <c:v>279.00987396240203</c:v>
                </c:pt>
                <c:pt idx="260">
                  <c:v>378.91081390380901</c:v>
                </c:pt>
                <c:pt idx="261">
                  <c:v>403.60295257568401</c:v>
                </c:pt>
                <c:pt idx="262">
                  <c:v>41.912705993652303</c:v>
                </c:pt>
                <c:pt idx="263">
                  <c:v>589.26524505615203</c:v>
                </c:pt>
                <c:pt idx="264">
                  <c:v>228.706101989746</c:v>
                </c:pt>
                <c:pt idx="265">
                  <c:v>295.836961364746</c:v>
                </c:pt>
                <c:pt idx="266">
                  <c:v>234.668260192871</c:v>
                </c:pt>
                <c:pt idx="267">
                  <c:v>326.88023529052703</c:v>
                </c:pt>
                <c:pt idx="268">
                  <c:v>326.55418548583998</c:v>
                </c:pt>
                <c:pt idx="269">
                  <c:v>313.745408630371</c:v>
                </c:pt>
                <c:pt idx="270">
                  <c:v>123.371751403809</c:v>
                </c:pt>
                <c:pt idx="271">
                  <c:v>249.653916931152</c:v>
                </c:pt>
                <c:pt idx="272">
                  <c:v>355.05418548583998</c:v>
                </c:pt>
                <c:pt idx="273">
                  <c:v>292.46446380615203</c:v>
                </c:pt>
                <c:pt idx="274">
                  <c:v>244.252732849121</c:v>
                </c:pt>
                <c:pt idx="275">
                  <c:v>268.92930755615203</c:v>
                </c:pt>
                <c:pt idx="276">
                  <c:v>253.477342224121</c:v>
                </c:pt>
                <c:pt idx="277">
                  <c:v>130.27336273193399</c:v>
                </c:pt>
                <c:pt idx="278">
                  <c:v>299.36631927490203</c:v>
                </c:pt>
                <c:pt idx="279">
                  <c:v>-34.999342346191398</c:v>
                </c:pt>
                <c:pt idx="280">
                  <c:v>-46.831953430175801</c:v>
                </c:pt>
                <c:pt idx="281">
                  <c:v>255.667588806152</c:v>
                </c:pt>
                <c:pt idx="282">
                  <c:v>333.079393005371</c:v>
                </c:pt>
                <c:pt idx="283">
                  <c:v>-146.919813537598</c:v>
                </c:pt>
                <c:pt idx="284">
                  <c:v>-16.483656311035201</c:v>
                </c:pt>
                <c:pt idx="285">
                  <c:v>-38.750013732910197</c:v>
                </c:pt>
                <c:pt idx="286">
                  <c:v>70.265916442871102</c:v>
                </c:pt>
                <c:pt idx="287">
                  <c:v>74.291947937011699</c:v>
                </c:pt>
                <c:pt idx="288">
                  <c:v>332.62681732177703</c:v>
                </c:pt>
                <c:pt idx="289">
                  <c:v>85.643785095214795</c:v>
                </c:pt>
                <c:pt idx="290">
                  <c:v>99.983140563964795</c:v>
                </c:pt>
                <c:pt idx="291">
                  <c:v>59.709580993652303</c:v>
                </c:pt>
                <c:pt idx="292">
                  <c:v>-56.993330383300801</c:v>
                </c:pt>
                <c:pt idx="293">
                  <c:v>205.764512634277</c:v>
                </c:pt>
                <c:pt idx="294">
                  <c:v>201.164903259277</c:v>
                </c:pt>
                <c:pt idx="295">
                  <c:v>117.801377868652</c:v>
                </c:pt>
                <c:pt idx="296">
                  <c:v>-38.237165832519601</c:v>
                </c:pt>
                <c:pt idx="297">
                  <c:v>25.650193786621099</c:v>
                </c:pt>
                <c:pt idx="298">
                  <c:v>259.873338317871</c:v>
                </c:pt>
                <c:pt idx="299">
                  <c:v>-5.7972549438476904</c:v>
                </c:pt>
                <c:pt idx="300">
                  <c:v>54.299119567871102</c:v>
                </c:pt>
                <c:pt idx="301">
                  <c:v>170.79054412841799</c:v>
                </c:pt>
                <c:pt idx="302">
                  <c:v>60.948838806152303</c:v>
                </c:pt>
                <c:pt idx="303">
                  <c:v>76.678910827636699</c:v>
                </c:pt>
                <c:pt idx="304">
                  <c:v>223.276902770996</c:v>
                </c:pt>
                <c:pt idx="305">
                  <c:v>224.22191009521501</c:v>
                </c:pt>
                <c:pt idx="306">
                  <c:v>177.27919158935501</c:v>
                </c:pt>
                <c:pt idx="307">
                  <c:v>22.078080749511699</c:v>
                </c:pt>
                <c:pt idx="308">
                  <c:v>133.61586151123001</c:v>
                </c:pt>
                <c:pt idx="309">
                  <c:v>255.703416442871</c:v>
                </c:pt>
                <c:pt idx="310">
                  <c:v>256.24382171630901</c:v>
                </c:pt>
                <c:pt idx="311">
                  <c:v>105.589707946777</c:v>
                </c:pt>
                <c:pt idx="312">
                  <c:v>373.43358001708998</c:v>
                </c:pt>
                <c:pt idx="313">
                  <c:v>601.42039642333998</c:v>
                </c:pt>
                <c:pt idx="314">
                  <c:v>492.69456634521498</c:v>
                </c:pt>
                <c:pt idx="315">
                  <c:v>265.13859710693401</c:v>
                </c:pt>
                <c:pt idx="316">
                  <c:v>115.965196228027</c:v>
                </c:pt>
                <c:pt idx="317">
                  <c:v>190.359422302246</c:v>
                </c:pt>
                <c:pt idx="318">
                  <c:v>249.79222259521501</c:v>
                </c:pt>
                <c:pt idx="319">
                  <c:v>209.89549407959001</c:v>
                </c:pt>
                <c:pt idx="320">
                  <c:v>163.24226531982401</c:v>
                </c:pt>
                <c:pt idx="321">
                  <c:v>-119.19927825927699</c:v>
                </c:pt>
                <c:pt idx="322">
                  <c:v>238.958604431152</c:v>
                </c:pt>
                <c:pt idx="323">
                  <c:v>220.399034118652</c:v>
                </c:pt>
                <c:pt idx="324">
                  <c:v>223.040086364746</c:v>
                </c:pt>
                <c:pt idx="325">
                  <c:v>80.421495056152295</c:v>
                </c:pt>
                <c:pt idx="326">
                  <c:v>-4.1724075317383198</c:v>
                </c:pt>
                <c:pt idx="327">
                  <c:v>408.54466400146498</c:v>
                </c:pt>
                <c:pt idx="328">
                  <c:v>225.638230895996</c:v>
                </c:pt>
                <c:pt idx="329">
                  <c:v>36.997789001464803</c:v>
                </c:pt>
                <c:pt idx="330">
                  <c:v>116.95848236083999</c:v>
                </c:pt>
                <c:pt idx="331">
                  <c:v>186.52189788818399</c:v>
                </c:pt>
                <c:pt idx="332">
                  <c:v>136.175828552246</c:v>
                </c:pt>
                <c:pt idx="333">
                  <c:v>264.62352142333998</c:v>
                </c:pt>
                <c:pt idx="334">
                  <c:v>110.813584899902</c:v>
                </c:pt>
                <c:pt idx="335">
                  <c:v>151.85344085693399</c:v>
                </c:pt>
                <c:pt idx="336">
                  <c:v>87.377214050292906</c:v>
                </c:pt>
                <c:pt idx="337">
                  <c:v>-28.564222717285201</c:v>
                </c:pt>
                <c:pt idx="338">
                  <c:v>6.20186004638669</c:v>
                </c:pt>
                <c:pt idx="339">
                  <c:v>39.565751647949199</c:v>
                </c:pt>
                <c:pt idx="340">
                  <c:v>269.29564056396498</c:v>
                </c:pt>
                <c:pt idx="341">
                  <c:v>258.66862640380901</c:v>
                </c:pt>
                <c:pt idx="342">
                  <c:v>386.85246429443401</c:v>
                </c:pt>
                <c:pt idx="343">
                  <c:v>668.03489837646498</c:v>
                </c:pt>
                <c:pt idx="344">
                  <c:v>348.82310638427703</c:v>
                </c:pt>
                <c:pt idx="345">
                  <c:v>53.204698181152303</c:v>
                </c:pt>
                <c:pt idx="346">
                  <c:v>190.87355194091799</c:v>
                </c:pt>
                <c:pt idx="347">
                  <c:v>98.038377380371102</c:v>
                </c:pt>
                <c:pt idx="348">
                  <c:v>126.00877532958999</c:v>
                </c:pt>
                <c:pt idx="349">
                  <c:v>96.310563659667906</c:v>
                </c:pt>
                <c:pt idx="350">
                  <c:v>117.651475524902</c:v>
                </c:pt>
                <c:pt idx="351">
                  <c:v>183.322618103027</c:v>
                </c:pt>
                <c:pt idx="352">
                  <c:v>622.80113372802703</c:v>
                </c:pt>
                <c:pt idx="353">
                  <c:v>316.79313812255901</c:v>
                </c:pt>
                <c:pt idx="354">
                  <c:v>226.86686859130899</c:v>
                </c:pt>
                <c:pt idx="355">
                  <c:v>101.802842712402</c:v>
                </c:pt>
                <c:pt idx="356">
                  <c:v>116.811936950684</c:v>
                </c:pt>
                <c:pt idx="357">
                  <c:v>262.20402679443401</c:v>
                </c:pt>
                <c:pt idx="358">
                  <c:v>-60.525343322753898</c:v>
                </c:pt>
                <c:pt idx="359">
                  <c:v>225.13768157959001</c:v>
                </c:pt>
                <c:pt idx="360">
                  <c:v>357.880174255371</c:v>
                </c:pt>
                <c:pt idx="361">
                  <c:v>192.948838806152</c:v>
                </c:pt>
                <c:pt idx="362">
                  <c:v>231.40422210693399</c:v>
                </c:pt>
                <c:pt idx="363">
                  <c:v>-88.126493835449295</c:v>
                </c:pt>
                <c:pt idx="364">
                  <c:v>100.041856384277</c:v>
                </c:pt>
                <c:pt idx="365">
                  <c:v>35.202256774902303</c:v>
                </c:pt>
                <c:pt idx="366">
                  <c:v>211.624620056152</c:v>
                </c:pt>
                <c:pt idx="367">
                  <c:v>141.719529724121</c:v>
                </c:pt>
                <c:pt idx="368">
                  <c:v>-68.569837951660205</c:v>
                </c:pt>
                <c:pt idx="369">
                  <c:v>43.369828796386699</c:v>
                </c:pt>
                <c:pt idx="370">
                  <c:v>272.27678070068401</c:v>
                </c:pt>
                <c:pt idx="371">
                  <c:v>294.46263275146498</c:v>
                </c:pt>
                <c:pt idx="372">
                  <c:v>45.869615173339803</c:v>
                </c:pt>
                <c:pt idx="373">
                  <c:v>91.859239196777295</c:v>
                </c:pt>
                <c:pt idx="374">
                  <c:v>146.331895446777</c:v>
                </c:pt>
                <c:pt idx="375">
                  <c:v>240.869920349121</c:v>
                </c:pt>
                <c:pt idx="376">
                  <c:v>284.04087982177703</c:v>
                </c:pt>
                <c:pt idx="377">
                  <c:v>404.976365661621</c:v>
                </c:pt>
                <c:pt idx="378">
                  <c:v>112.794602966309</c:v>
                </c:pt>
                <c:pt idx="379">
                  <c:v>193.408647155762</c:v>
                </c:pt>
                <c:pt idx="380">
                  <c:v>434.39219818115203</c:v>
                </c:pt>
                <c:pt idx="381">
                  <c:v>241.73991546630899</c:v>
                </c:pt>
                <c:pt idx="382">
                  <c:v>225.382127380371</c:v>
                </c:pt>
                <c:pt idx="383">
                  <c:v>101.017015075684</c:v>
                </c:pt>
                <c:pt idx="384">
                  <c:v>258.11656341552703</c:v>
                </c:pt>
                <c:pt idx="385">
                  <c:v>2.6075302124023101</c:v>
                </c:pt>
                <c:pt idx="386">
                  <c:v>101.20485076904301</c:v>
                </c:pt>
                <c:pt idx="387">
                  <c:v>9.3719955444335596</c:v>
                </c:pt>
                <c:pt idx="388">
                  <c:v>93.179856872558602</c:v>
                </c:pt>
                <c:pt idx="389">
                  <c:v>122.09510955810499</c:v>
                </c:pt>
                <c:pt idx="390">
                  <c:v>264.88816986083998</c:v>
                </c:pt>
                <c:pt idx="391">
                  <c:v>159.370896911621</c:v>
                </c:pt>
                <c:pt idx="392">
                  <c:v>58.366380310058602</c:v>
                </c:pt>
                <c:pt idx="393">
                  <c:v>252.392930603027</c:v>
                </c:pt>
                <c:pt idx="394">
                  <c:v>62.929032897949199</c:v>
                </c:pt>
                <c:pt idx="395">
                  <c:v>231.109666442871</c:v>
                </c:pt>
                <c:pt idx="396">
                  <c:v>436.10679779052703</c:v>
                </c:pt>
                <c:pt idx="397">
                  <c:v>375.45628509521498</c:v>
                </c:pt>
                <c:pt idx="398">
                  <c:v>248.38182220459001</c:v>
                </c:pt>
                <c:pt idx="399">
                  <c:v>132.058213806152</c:v>
                </c:pt>
                <c:pt idx="400">
                  <c:v>203.30412445068399</c:v>
                </c:pt>
                <c:pt idx="401">
                  <c:v>342.51622161865203</c:v>
                </c:pt>
                <c:pt idx="402">
                  <c:v>59.725846862792899</c:v>
                </c:pt>
                <c:pt idx="403">
                  <c:v>222.169541931152</c:v>
                </c:pt>
                <c:pt idx="404">
                  <c:v>548.57396087646498</c:v>
                </c:pt>
                <c:pt idx="405">
                  <c:v>59.587022399902303</c:v>
                </c:pt>
                <c:pt idx="406">
                  <c:v>464.002000427246</c:v>
                </c:pt>
                <c:pt idx="407">
                  <c:v>261.06120452880901</c:v>
                </c:pt>
                <c:pt idx="408">
                  <c:v>-96.549436950683599</c:v>
                </c:pt>
                <c:pt idx="409">
                  <c:v>131.82252655029299</c:v>
                </c:pt>
                <c:pt idx="410">
                  <c:v>213.407029724121</c:v>
                </c:pt>
                <c:pt idx="411">
                  <c:v>276.36924896240203</c:v>
                </c:pt>
                <c:pt idx="412">
                  <c:v>593.858445739746</c:v>
                </c:pt>
                <c:pt idx="413">
                  <c:v>327.41172943115203</c:v>
                </c:pt>
                <c:pt idx="414">
                  <c:v>62.036424255371102</c:v>
                </c:pt>
                <c:pt idx="415">
                  <c:v>112.963975524902</c:v>
                </c:pt>
                <c:pt idx="416">
                  <c:v>276.360154724121</c:v>
                </c:pt>
                <c:pt idx="417">
                  <c:v>333.42357025146498</c:v>
                </c:pt>
                <c:pt idx="418">
                  <c:v>442.97404632568401</c:v>
                </c:pt>
                <c:pt idx="419">
                  <c:v>283.09556732177703</c:v>
                </c:pt>
                <c:pt idx="420">
                  <c:v>519.411912536621</c:v>
                </c:pt>
                <c:pt idx="421">
                  <c:v>222.413438415527</c:v>
                </c:pt>
                <c:pt idx="422">
                  <c:v>547.40226898193396</c:v>
                </c:pt>
                <c:pt idx="423">
                  <c:v>278.665330505371</c:v>
                </c:pt>
                <c:pt idx="424">
                  <c:v>245.599961853027</c:v>
                </c:pt>
                <c:pt idx="425">
                  <c:v>220.759568786621</c:v>
                </c:pt>
                <c:pt idx="426">
                  <c:v>164.78846893310501</c:v>
                </c:pt>
                <c:pt idx="427">
                  <c:v>402.756639099121</c:v>
                </c:pt>
                <c:pt idx="428">
                  <c:v>228.388047790527</c:v>
                </c:pt>
                <c:pt idx="429">
                  <c:v>526.02195892333998</c:v>
                </c:pt>
                <c:pt idx="430">
                  <c:v>317.06700286865203</c:v>
                </c:pt>
                <c:pt idx="431">
                  <c:v>41.770951843261699</c:v>
                </c:pt>
                <c:pt idx="432">
                  <c:v>425.19725189208998</c:v>
                </c:pt>
                <c:pt idx="433">
                  <c:v>158.20793304443399</c:v>
                </c:pt>
                <c:pt idx="434">
                  <c:v>222.388780212402</c:v>
                </c:pt>
                <c:pt idx="435">
                  <c:v>443.46721038818401</c:v>
                </c:pt>
                <c:pt idx="436">
                  <c:v>247.788926696777</c:v>
                </c:pt>
                <c:pt idx="437">
                  <c:v>220.435655212402</c:v>
                </c:pt>
                <c:pt idx="438">
                  <c:v>257.96251068115203</c:v>
                </c:pt>
                <c:pt idx="439">
                  <c:v>50.445970153808602</c:v>
                </c:pt>
                <c:pt idx="440">
                  <c:v>201.96385345459001</c:v>
                </c:pt>
                <c:pt idx="441">
                  <c:v>272.79954681396498</c:v>
                </c:pt>
                <c:pt idx="442">
                  <c:v>225.488816833496</c:v>
                </c:pt>
                <c:pt idx="443">
                  <c:v>16.834336853027299</c:v>
                </c:pt>
                <c:pt idx="444">
                  <c:v>55.710008239746102</c:v>
                </c:pt>
                <c:pt idx="445">
                  <c:v>149.38173065185501</c:v>
                </c:pt>
                <c:pt idx="446">
                  <c:v>268.70530853271498</c:v>
                </c:pt>
                <c:pt idx="447">
                  <c:v>295.28117523193401</c:v>
                </c:pt>
                <c:pt idx="448">
                  <c:v>298.26194915771498</c:v>
                </c:pt>
                <c:pt idx="449">
                  <c:v>411.56004486083998</c:v>
                </c:pt>
                <c:pt idx="450">
                  <c:v>294.15379486083998</c:v>
                </c:pt>
                <c:pt idx="451">
                  <c:v>371.89109954833998</c:v>
                </c:pt>
                <c:pt idx="452">
                  <c:v>337.362107849121</c:v>
                </c:pt>
                <c:pt idx="453">
                  <c:v>2.2140060424804302</c:v>
                </c:pt>
                <c:pt idx="454">
                  <c:v>232.78386077880899</c:v>
                </c:pt>
                <c:pt idx="455">
                  <c:v>197.988389587402</c:v>
                </c:pt>
                <c:pt idx="456">
                  <c:v>242.188096618652</c:v>
                </c:pt>
                <c:pt idx="457">
                  <c:v>227.640489196777</c:v>
                </c:pt>
                <c:pt idx="458">
                  <c:v>223.863633728027</c:v>
                </c:pt>
                <c:pt idx="459">
                  <c:v>154.293901062012</c:v>
                </c:pt>
                <c:pt idx="460">
                  <c:v>109.81373748779301</c:v>
                </c:pt>
                <c:pt idx="461">
                  <c:v>75.872666931152295</c:v>
                </c:pt>
                <c:pt idx="462">
                  <c:v>114.213914489746</c:v>
                </c:pt>
                <c:pt idx="463">
                  <c:v>129.506455993652</c:v>
                </c:pt>
                <c:pt idx="464">
                  <c:v>148.34211883544901</c:v>
                </c:pt>
                <c:pt idx="465">
                  <c:v>290.98045501708998</c:v>
                </c:pt>
                <c:pt idx="466">
                  <c:v>489.91002044677703</c:v>
                </c:pt>
                <c:pt idx="467">
                  <c:v>115.550828552246</c:v>
                </c:pt>
                <c:pt idx="468">
                  <c:v>76.812791442871102</c:v>
                </c:pt>
                <c:pt idx="469">
                  <c:v>-26.607557678222701</c:v>
                </c:pt>
                <c:pt idx="470">
                  <c:v>291.81089935302703</c:v>
                </c:pt>
                <c:pt idx="471">
                  <c:v>312.71531829833998</c:v>
                </c:pt>
                <c:pt idx="472">
                  <c:v>158.29652557373001</c:v>
                </c:pt>
                <c:pt idx="473">
                  <c:v>215.46086273193399</c:v>
                </c:pt>
                <c:pt idx="474">
                  <c:v>37.330216979980399</c:v>
                </c:pt>
                <c:pt idx="475">
                  <c:v>138.33137664794901</c:v>
                </c:pt>
                <c:pt idx="476">
                  <c:v>107.030839538574</c:v>
                </c:pt>
                <c:pt idx="477">
                  <c:v>-76.594633483886795</c:v>
                </c:pt>
                <c:pt idx="478">
                  <c:v>53.425462341308602</c:v>
                </c:pt>
                <c:pt idx="479">
                  <c:v>114.35988006591801</c:v>
                </c:pt>
                <c:pt idx="480">
                  <c:v>111.628770446777</c:v>
                </c:pt>
                <c:pt idx="481">
                  <c:v>81.190415954589795</c:v>
                </c:pt>
                <c:pt idx="482">
                  <c:v>390.92637786865203</c:v>
                </c:pt>
                <c:pt idx="483">
                  <c:v>304.07212982177703</c:v>
                </c:pt>
                <c:pt idx="484">
                  <c:v>174.928758239746</c:v>
                </c:pt>
                <c:pt idx="485">
                  <c:v>132.23072967529299</c:v>
                </c:pt>
                <c:pt idx="486">
                  <c:v>107.318162536621</c:v>
                </c:pt>
                <c:pt idx="487">
                  <c:v>-137.081251525879</c:v>
                </c:pt>
                <c:pt idx="488">
                  <c:v>54.903611755371102</c:v>
                </c:pt>
                <c:pt idx="489">
                  <c:v>36.429826354980399</c:v>
                </c:pt>
                <c:pt idx="490">
                  <c:v>114.36964569091801</c:v>
                </c:pt>
                <c:pt idx="491">
                  <c:v>-31.927748107910201</c:v>
                </c:pt>
                <c:pt idx="492">
                  <c:v>305.33030853271498</c:v>
                </c:pt>
                <c:pt idx="493">
                  <c:v>191.679307556152</c:v>
                </c:pt>
                <c:pt idx="494">
                  <c:v>196.14183197021501</c:v>
                </c:pt>
                <c:pt idx="495">
                  <c:v>97.498063659667906</c:v>
                </c:pt>
                <c:pt idx="496">
                  <c:v>28.544541931152299</c:v>
                </c:pt>
                <c:pt idx="497">
                  <c:v>140.33958587646501</c:v>
                </c:pt>
                <c:pt idx="498">
                  <c:v>112.330674743652</c:v>
                </c:pt>
                <c:pt idx="499">
                  <c:v>198.95134124755899</c:v>
                </c:pt>
                <c:pt idx="500">
                  <c:v>284.75065765380901</c:v>
                </c:pt>
                <c:pt idx="501">
                  <c:v>383.56566009521498</c:v>
                </c:pt>
                <c:pt idx="502">
                  <c:v>175.520616149902</c:v>
                </c:pt>
                <c:pt idx="503">
                  <c:v>158.503617858887</c:v>
                </c:pt>
                <c:pt idx="504">
                  <c:v>112.122911071777</c:v>
                </c:pt>
                <c:pt idx="505">
                  <c:v>66.840959167480406</c:v>
                </c:pt>
                <c:pt idx="506">
                  <c:v>131.76384124755899</c:v>
                </c:pt>
                <c:pt idx="507">
                  <c:v>5.37800750732419</c:v>
                </c:pt>
                <c:pt idx="508">
                  <c:v>-45.478254699707101</c:v>
                </c:pt>
                <c:pt idx="509">
                  <c:v>232.653428649902</c:v>
                </c:pt>
                <c:pt idx="510">
                  <c:v>-71.481855773925801</c:v>
                </c:pt>
                <c:pt idx="511">
                  <c:v>16.021348571777299</c:v>
                </c:pt>
                <c:pt idx="512">
                  <c:v>79.567063903808602</c:v>
                </c:pt>
                <c:pt idx="513">
                  <c:v>208.76024017334001</c:v>
                </c:pt>
                <c:pt idx="514">
                  <c:v>146.18953094482401</c:v>
                </c:pt>
                <c:pt idx="515">
                  <c:v>3.2805038452148101</c:v>
                </c:pt>
                <c:pt idx="516">
                  <c:v>34.672502136230399</c:v>
                </c:pt>
                <c:pt idx="517">
                  <c:v>317.90489349365203</c:v>
                </c:pt>
                <c:pt idx="518">
                  <c:v>-39.777906799316398</c:v>
                </c:pt>
                <c:pt idx="519">
                  <c:v>-25.847120666503901</c:v>
                </c:pt>
                <c:pt idx="520">
                  <c:v>135.04182586669901</c:v>
                </c:pt>
                <c:pt idx="521">
                  <c:v>171.899125671387</c:v>
                </c:pt>
                <c:pt idx="522">
                  <c:v>344.61979827880901</c:v>
                </c:pt>
                <c:pt idx="523">
                  <c:v>203.95506439209001</c:v>
                </c:pt>
                <c:pt idx="524">
                  <c:v>94.855882263183602</c:v>
                </c:pt>
                <c:pt idx="525">
                  <c:v>60.816423034667899</c:v>
                </c:pt>
                <c:pt idx="526">
                  <c:v>61.363420104980399</c:v>
                </c:pt>
                <c:pt idx="527">
                  <c:v>51.298081970214803</c:v>
                </c:pt>
                <c:pt idx="528">
                  <c:v>96.675157165527295</c:v>
                </c:pt>
                <c:pt idx="529">
                  <c:v>206.353379821777</c:v>
                </c:pt>
                <c:pt idx="530">
                  <c:v>160.06901702880899</c:v>
                </c:pt>
                <c:pt idx="531">
                  <c:v>90.567002868652295</c:v>
                </c:pt>
                <c:pt idx="532">
                  <c:v>80.726152038574199</c:v>
                </c:pt>
                <c:pt idx="533">
                  <c:v>83.134385681152295</c:v>
                </c:pt>
                <c:pt idx="534">
                  <c:v>5.8467269897460596</c:v>
                </c:pt>
                <c:pt idx="535">
                  <c:v>145.923448181152</c:v>
                </c:pt>
                <c:pt idx="536">
                  <c:v>255.260850524902</c:v>
                </c:pt>
                <c:pt idx="537">
                  <c:v>55.958055114746102</c:v>
                </c:pt>
                <c:pt idx="538">
                  <c:v>-20.902906799316401</c:v>
                </c:pt>
                <c:pt idx="539">
                  <c:v>-19.863661193847701</c:v>
                </c:pt>
                <c:pt idx="540">
                  <c:v>60.971513366699199</c:v>
                </c:pt>
                <c:pt idx="541">
                  <c:v>292.30735931396498</c:v>
                </c:pt>
                <c:pt idx="542">
                  <c:v>206.41307220459001</c:v>
                </c:pt>
                <c:pt idx="543">
                  <c:v>109.647752380371</c:v>
                </c:pt>
                <c:pt idx="544">
                  <c:v>-28.870558166503901</c:v>
                </c:pt>
                <c:pt idx="545">
                  <c:v>89.724778747558602</c:v>
                </c:pt>
                <c:pt idx="546">
                  <c:v>-24.519483947753901</c:v>
                </c:pt>
                <c:pt idx="547">
                  <c:v>185.45579681396501</c:v>
                </c:pt>
                <c:pt idx="548">
                  <c:v>112.69529876708999</c:v>
                </c:pt>
                <c:pt idx="549">
                  <c:v>365.57151947021498</c:v>
                </c:pt>
                <c:pt idx="550">
                  <c:v>398.66838226318401</c:v>
                </c:pt>
                <c:pt idx="551">
                  <c:v>250.914659118652</c:v>
                </c:pt>
                <c:pt idx="552">
                  <c:v>127.305039978027</c:v>
                </c:pt>
                <c:pt idx="553">
                  <c:v>237.470079040527</c:v>
                </c:pt>
                <c:pt idx="554">
                  <c:v>449.07090911865203</c:v>
                </c:pt>
                <c:pt idx="555">
                  <c:v>522.52891693115203</c:v>
                </c:pt>
                <c:pt idx="556">
                  <c:v>455.87779388427703</c:v>
                </c:pt>
                <c:pt idx="557">
                  <c:v>12.907731628417899</c:v>
                </c:pt>
                <c:pt idx="558">
                  <c:v>295.39201507568401</c:v>
                </c:pt>
                <c:pt idx="559">
                  <c:v>373.73558197021498</c:v>
                </c:pt>
                <c:pt idx="560">
                  <c:v>21.022813415527299</c:v>
                </c:pt>
                <c:pt idx="561">
                  <c:v>204.074815368652</c:v>
                </c:pt>
                <c:pt idx="562">
                  <c:v>138.12587127685501</c:v>
                </c:pt>
                <c:pt idx="563">
                  <c:v>168.77751312255899</c:v>
                </c:pt>
                <c:pt idx="564">
                  <c:v>374.713670349121</c:v>
                </c:pt>
                <c:pt idx="565">
                  <c:v>235.173692321777</c:v>
                </c:pt>
                <c:pt idx="566">
                  <c:v>207.247422790527</c:v>
                </c:pt>
                <c:pt idx="567">
                  <c:v>51.319474792480399</c:v>
                </c:pt>
                <c:pt idx="568">
                  <c:v>421.12889251708998</c:v>
                </c:pt>
                <c:pt idx="569">
                  <c:v>229.19401702880899</c:v>
                </c:pt>
                <c:pt idx="570">
                  <c:v>151.94352874755899</c:v>
                </c:pt>
                <c:pt idx="571">
                  <c:v>168.02555999755899</c:v>
                </c:pt>
                <c:pt idx="572">
                  <c:v>255.41252288818399</c:v>
                </c:pt>
                <c:pt idx="573">
                  <c:v>167.74266204834001</c:v>
                </c:pt>
                <c:pt idx="574">
                  <c:v>-72.592024230957094</c:v>
                </c:pt>
                <c:pt idx="575">
                  <c:v>99.051713562011699</c:v>
                </c:pt>
                <c:pt idx="576">
                  <c:v>272.19871673583998</c:v>
                </c:pt>
                <c:pt idx="577">
                  <c:v>373.75499114990203</c:v>
                </c:pt>
                <c:pt idx="578">
                  <c:v>166.52531585693399</c:v>
                </c:pt>
                <c:pt idx="579">
                  <c:v>47.734910583496102</c:v>
                </c:pt>
                <c:pt idx="580">
                  <c:v>-26.817091369628901</c:v>
                </c:pt>
                <c:pt idx="581">
                  <c:v>193.656053161621</c:v>
                </c:pt>
                <c:pt idx="582">
                  <c:v>142.981401062012</c:v>
                </c:pt>
                <c:pt idx="583">
                  <c:v>50.773484802246102</c:v>
                </c:pt>
                <c:pt idx="584">
                  <c:v>298.76512298583998</c:v>
                </c:pt>
                <c:pt idx="585">
                  <c:v>190.73558197021501</c:v>
                </c:pt>
                <c:pt idx="586">
                  <c:v>238.677293395996</c:v>
                </c:pt>
                <c:pt idx="587">
                  <c:v>-15.202925109863299</c:v>
                </c:pt>
                <c:pt idx="588">
                  <c:v>-5.2429031372070698</c:v>
                </c:pt>
                <c:pt idx="589">
                  <c:v>80.765184020996102</c:v>
                </c:pt>
                <c:pt idx="590">
                  <c:v>41.740892028808602</c:v>
                </c:pt>
                <c:pt idx="591">
                  <c:v>-71.945539855957094</c:v>
                </c:pt>
                <c:pt idx="592">
                  <c:v>17.534226989746099</c:v>
                </c:pt>
                <c:pt idx="593">
                  <c:v>136.61692962646501</c:v>
                </c:pt>
                <c:pt idx="594">
                  <c:v>311.63939056396498</c:v>
                </c:pt>
                <c:pt idx="595">
                  <c:v>384.72569427490203</c:v>
                </c:pt>
                <c:pt idx="596">
                  <c:v>269.46385345458998</c:v>
                </c:pt>
                <c:pt idx="597">
                  <c:v>88.236375427246102</c:v>
                </c:pt>
                <c:pt idx="598">
                  <c:v>190.311631774902</c:v>
                </c:pt>
                <c:pt idx="599">
                  <c:v>153.77882537841799</c:v>
                </c:pt>
                <c:pt idx="600">
                  <c:v>295.59178314208998</c:v>
                </c:pt>
                <c:pt idx="601">
                  <c:v>-36.743544006347697</c:v>
                </c:pt>
                <c:pt idx="602">
                  <c:v>-42.368818664550801</c:v>
                </c:pt>
                <c:pt idx="603">
                  <c:v>-62.828459167480503</c:v>
                </c:pt>
                <c:pt idx="604">
                  <c:v>74.107011413574199</c:v>
                </c:pt>
                <c:pt idx="605">
                  <c:v>245.42869720459001</c:v>
                </c:pt>
                <c:pt idx="606">
                  <c:v>489.89085540771498</c:v>
                </c:pt>
                <c:pt idx="607">
                  <c:v>8.0152450561523096</c:v>
                </c:pt>
                <c:pt idx="608">
                  <c:v>97.859544372558602</c:v>
                </c:pt>
                <c:pt idx="609">
                  <c:v>-22.449446105957101</c:v>
                </c:pt>
                <c:pt idx="610">
                  <c:v>137.951280212402</c:v>
                </c:pt>
                <c:pt idx="611">
                  <c:v>7.00666961669919</c:v>
                </c:pt>
                <c:pt idx="612">
                  <c:v>255.96208343505899</c:v>
                </c:pt>
                <c:pt idx="613">
                  <c:v>246.24235687255899</c:v>
                </c:pt>
                <c:pt idx="614">
                  <c:v>-154.271269226074</c:v>
                </c:pt>
                <c:pt idx="615">
                  <c:v>127.798753356934</c:v>
                </c:pt>
                <c:pt idx="616">
                  <c:v>225.62126312255899</c:v>
                </c:pt>
                <c:pt idx="617">
                  <c:v>100.154374694824</c:v>
                </c:pt>
                <c:pt idx="618">
                  <c:v>227.37474212646501</c:v>
                </c:pt>
                <c:pt idx="619">
                  <c:v>137.13661346435501</c:v>
                </c:pt>
                <c:pt idx="620">
                  <c:v>-113.187055969238</c:v>
                </c:pt>
                <c:pt idx="621">
                  <c:v>105.940049743652</c:v>
                </c:pt>
                <c:pt idx="622">
                  <c:v>116.80568084716801</c:v>
                </c:pt>
                <c:pt idx="623">
                  <c:v>189.28294525146501</c:v>
                </c:pt>
                <c:pt idx="624">
                  <c:v>275.730516052246</c:v>
                </c:pt>
                <c:pt idx="625">
                  <c:v>218.147325134277</c:v>
                </c:pt>
                <c:pt idx="626">
                  <c:v>12.361711120605399</c:v>
                </c:pt>
                <c:pt idx="627">
                  <c:v>189.77513275146501</c:v>
                </c:pt>
                <c:pt idx="628">
                  <c:v>71.770921325683602</c:v>
                </c:pt>
                <c:pt idx="629">
                  <c:v>-79.681227111816398</c:v>
                </c:pt>
                <c:pt idx="630">
                  <c:v>-2.9910720825195698</c:v>
                </c:pt>
                <c:pt idx="631">
                  <c:v>379.70811614990203</c:v>
                </c:pt>
                <c:pt idx="632">
                  <c:v>203.39158782959001</c:v>
                </c:pt>
                <c:pt idx="633">
                  <c:v>-74.291777038574295</c:v>
                </c:pt>
                <c:pt idx="634">
                  <c:v>0.211320495605435</c:v>
                </c:pt>
                <c:pt idx="635">
                  <c:v>164.016313171387</c:v>
                </c:pt>
                <c:pt idx="636">
                  <c:v>-62.528547668457101</c:v>
                </c:pt>
                <c:pt idx="637">
                  <c:v>89.273759460449199</c:v>
                </c:pt>
                <c:pt idx="638">
                  <c:v>37.692948913574199</c:v>
                </c:pt>
                <c:pt idx="639">
                  <c:v>29.473466491699199</c:v>
                </c:pt>
                <c:pt idx="640">
                  <c:v>157.01341400146501</c:v>
                </c:pt>
                <c:pt idx="641">
                  <c:v>-14.124647521972699</c:v>
                </c:pt>
                <c:pt idx="642">
                  <c:v>62.958726501464803</c:v>
                </c:pt>
                <c:pt idx="643">
                  <c:v>124.15858612060499</c:v>
                </c:pt>
                <c:pt idx="644">
                  <c:v>164.50099334716799</c:v>
                </c:pt>
                <c:pt idx="645">
                  <c:v>90.685105895996102</c:v>
                </c:pt>
                <c:pt idx="646">
                  <c:v>43.598283386230399</c:v>
                </c:pt>
                <c:pt idx="647">
                  <c:v>112.664598083496</c:v>
                </c:pt>
                <c:pt idx="648">
                  <c:v>223.98161468505899</c:v>
                </c:pt>
                <c:pt idx="649">
                  <c:v>37.509477233886699</c:v>
                </c:pt>
                <c:pt idx="650">
                  <c:v>-60.979078674316398</c:v>
                </c:pt>
                <c:pt idx="651">
                  <c:v>-108.58120574951199</c:v>
                </c:pt>
                <c:pt idx="652">
                  <c:v>286.60203704833998</c:v>
                </c:pt>
                <c:pt idx="653">
                  <c:v>162.896287536621</c:v>
                </c:pt>
                <c:pt idx="654">
                  <c:v>233.36979827880899</c:v>
                </c:pt>
                <c:pt idx="655">
                  <c:v>410.25682220458998</c:v>
                </c:pt>
                <c:pt idx="656">
                  <c:v>268.88890228271498</c:v>
                </c:pt>
                <c:pt idx="657">
                  <c:v>-54.128981018066398</c:v>
                </c:pt>
                <c:pt idx="658">
                  <c:v>21.848039245605399</c:v>
                </c:pt>
                <c:pt idx="659">
                  <c:v>103.682054138184</c:v>
                </c:pt>
                <c:pt idx="660">
                  <c:v>242.630906677246</c:v>
                </c:pt>
                <c:pt idx="661">
                  <c:v>50.384385681152303</c:v>
                </c:pt>
                <c:pt idx="662">
                  <c:v>-164.918592834473</c:v>
                </c:pt>
                <c:pt idx="663">
                  <c:v>-47.556349182128898</c:v>
                </c:pt>
                <c:pt idx="664">
                  <c:v>77.950852966308602</c:v>
                </c:pt>
                <c:pt idx="665">
                  <c:v>104.456346130371</c:v>
                </c:pt>
                <c:pt idx="666">
                  <c:v>176.48356781005899</c:v>
                </c:pt>
                <c:pt idx="667">
                  <c:v>190.319688415527</c:v>
                </c:pt>
                <c:pt idx="668">
                  <c:v>112.009843444824</c:v>
                </c:pt>
                <c:pt idx="669">
                  <c:v>-63.925825500488301</c:v>
                </c:pt>
                <c:pt idx="670">
                  <c:v>-27.667189025878901</c:v>
                </c:pt>
                <c:pt idx="671">
                  <c:v>-20.238905334472701</c:v>
                </c:pt>
                <c:pt idx="672">
                  <c:v>132.13688812255899</c:v>
                </c:pt>
                <c:pt idx="673">
                  <c:v>167.445603942871</c:v>
                </c:pt>
                <c:pt idx="674">
                  <c:v>121.383470153809</c:v>
                </c:pt>
                <c:pt idx="675">
                  <c:v>-68.831831359863301</c:v>
                </c:pt>
                <c:pt idx="676">
                  <c:v>-18.152021789550801</c:v>
                </c:pt>
                <c:pt idx="677">
                  <c:v>-34.596479797363301</c:v>
                </c:pt>
                <c:pt idx="678">
                  <c:v>1.59394989013668</c:v>
                </c:pt>
                <c:pt idx="679">
                  <c:v>355.044969177246</c:v>
                </c:pt>
                <c:pt idx="680">
                  <c:v>240.27244720459001</c:v>
                </c:pt>
                <c:pt idx="681">
                  <c:v>26.850053405761699</c:v>
                </c:pt>
                <c:pt idx="682">
                  <c:v>221.312059020996</c:v>
                </c:pt>
                <c:pt idx="683">
                  <c:v>150.154008483887</c:v>
                </c:pt>
                <c:pt idx="684">
                  <c:v>320.58140716552703</c:v>
                </c:pt>
                <c:pt idx="685">
                  <c:v>346.19175872802703</c:v>
                </c:pt>
                <c:pt idx="686">
                  <c:v>174.35780487060501</c:v>
                </c:pt>
                <c:pt idx="687">
                  <c:v>22.091661071777299</c:v>
                </c:pt>
                <c:pt idx="688">
                  <c:v>-56.099287414550801</c:v>
                </c:pt>
                <c:pt idx="689">
                  <c:v>88.679277038574199</c:v>
                </c:pt>
                <c:pt idx="690">
                  <c:v>27.451463317871099</c:v>
                </c:pt>
                <c:pt idx="691">
                  <c:v>186.865922546387</c:v>
                </c:pt>
                <c:pt idx="692">
                  <c:v>75.995286560058602</c:v>
                </c:pt>
                <c:pt idx="693">
                  <c:v>186.62172088623001</c:v>
                </c:pt>
                <c:pt idx="694">
                  <c:v>52.735215759277303</c:v>
                </c:pt>
                <c:pt idx="695">
                  <c:v>104.22767791747999</c:v>
                </c:pt>
                <c:pt idx="696">
                  <c:v>85.582719421386699</c:v>
                </c:pt>
                <c:pt idx="697">
                  <c:v>324.20823822021498</c:v>
                </c:pt>
                <c:pt idx="698">
                  <c:v>149.10521087646501</c:v>
                </c:pt>
                <c:pt idx="699">
                  <c:v>30.570603942871099</c:v>
                </c:pt>
                <c:pt idx="700">
                  <c:v>237.43577728271501</c:v>
                </c:pt>
                <c:pt idx="701">
                  <c:v>-78.538862609863301</c:v>
                </c:pt>
                <c:pt idx="702">
                  <c:v>18.626420593261699</c:v>
                </c:pt>
                <c:pt idx="703">
                  <c:v>129.23835906982401</c:v>
                </c:pt>
                <c:pt idx="704">
                  <c:v>57.490739440917899</c:v>
                </c:pt>
                <c:pt idx="705">
                  <c:v>269.519822692871</c:v>
                </c:pt>
                <c:pt idx="706">
                  <c:v>64.295274353027295</c:v>
                </c:pt>
                <c:pt idx="707">
                  <c:v>51.099595642089803</c:v>
                </c:pt>
                <c:pt idx="708">
                  <c:v>19.594346618652299</c:v>
                </c:pt>
                <c:pt idx="709">
                  <c:v>16.191392517089799</c:v>
                </c:pt>
                <c:pt idx="710">
                  <c:v>6.21785125732419</c:v>
                </c:pt>
                <c:pt idx="711">
                  <c:v>59.037736511230399</c:v>
                </c:pt>
                <c:pt idx="712">
                  <c:v>79.115281677246102</c:v>
                </c:pt>
                <c:pt idx="713">
                  <c:v>125.740647888184</c:v>
                </c:pt>
                <c:pt idx="714">
                  <c:v>98.700791931152295</c:v>
                </c:pt>
                <c:pt idx="715">
                  <c:v>102.526414489746</c:v>
                </c:pt>
                <c:pt idx="716">
                  <c:v>48.333451843261699</c:v>
                </c:pt>
                <c:pt idx="717">
                  <c:v>308.21867523193401</c:v>
                </c:pt>
                <c:pt idx="718">
                  <c:v>362.15812835693401</c:v>
                </c:pt>
                <c:pt idx="719">
                  <c:v>323.47545013427703</c:v>
                </c:pt>
                <c:pt idx="720">
                  <c:v>340.76902923583998</c:v>
                </c:pt>
                <c:pt idx="721">
                  <c:v>646.44084320068396</c:v>
                </c:pt>
                <c:pt idx="722">
                  <c:v>413.772996520996</c:v>
                </c:pt>
                <c:pt idx="723">
                  <c:v>579.291551208496</c:v>
                </c:pt>
                <c:pt idx="724">
                  <c:v>221.82737884521501</c:v>
                </c:pt>
                <c:pt idx="725">
                  <c:v>183.12761077880899</c:v>
                </c:pt>
                <c:pt idx="726">
                  <c:v>237.040635681152</c:v>
                </c:pt>
                <c:pt idx="727">
                  <c:v>98.930314636230406</c:v>
                </c:pt>
                <c:pt idx="728">
                  <c:v>233.77269134521501</c:v>
                </c:pt>
                <c:pt idx="729">
                  <c:v>222.260301208496</c:v>
                </c:pt>
                <c:pt idx="730">
                  <c:v>18.193864440917899</c:v>
                </c:pt>
                <c:pt idx="731">
                  <c:v>133.45482025146501</c:v>
                </c:pt>
                <c:pt idx="732">
                  <c:v>129.01234588623001</c:v>
                </c:pt>
                <c:pt idx="733">
                  <c:v>422.56663665771498</c:v>
                </c:pt>
                <c:pt idx="734">
                  <c:v>171.21019134521501</c:v>
                </c:pt>
                <c:pt idx="735">
                  <c:v>5.0615097045898096</c:v>
                </c:pt>
                <c:pt idx="736">
                  <c:v>-156.18751373290999</c:v>
                </c:pt>
                <c:pt idx="737">
                  <c:v>16.564469909667899</c:v>
                </c:pt>
                <c:pt idx="738">
                  <c:v>117.08522186279301</c:v>
                </c:pt>
                <c:pt idx="739">
                  <c:v>-17.578688049316401</c:v>
                </c:pt>
                <c:pt idx="740">
                  <c:v>113.103715515137</c:v>
                </c:pt>
                <c:pt idx="741">
                  <c:v>324.58824310302703</c:v>
                </c:pt>
                <c:pt idx="742">
                  <c:v>193.03581390380899</c:v>
                </c:pt>
                <c:pt idx="743">
                  <c:v>-5.5853408813476904</c:v>
                </c:pt>
                <c:pt idx="744">
                  <c:v>-17.487165832519601</c:v>
                </c:pt>
                <c:pt idx="745">
                  <c:v>64.848863220214795</c:v>
                </c:pt>
                <c:pt idx="746">
                  <c:v>-5.7623733520508198</c:v>
                </c:pt>
                <c:pt idx="747">
                  <c:v>155.56111297607401</c:v>
                </c:pt>
                <c:pt idx="748">
                  <c:v>231.91380462646501</c:v>
                </c:pt>
                <c:pt idx="749">
                  <c:v>151.86403045654299</c:v>
                </c:pt>
                <c:pt idx="750">
                  <c:v>202.030870056152</c:v>
                </c:pt>
                <c:pt idx="751">
                  <c:v>-102.168333435059</c:v>
                </c:pt>
                <c:pt idx="752">
                  <c:v>89.201585388183602</c:v>
                </c:pt>
                <c:pt idx="753">
                  <c:v>140.78425750732401</c:v>
                </c:pt>
                <c:pt idx="754">
                  <c:v>231.70036468505899</c:v>
                </c:pt>
                <c:pt idx="755">
                  <c:v>246.569444274902</c:v>
                </c:pt>
                <c:pt idx="756">
                  <c:v>142.19105682373001</c:v>
                </c:pt>
                <c:pt idx="757">
                  <c:v>125.587449645996</c:v>
                </c:pt>
                <c:pt idx="758">
                  <c:v>190.41160736084001</c:v>
                </c:pt>
                <c:pt idx="759">
                  <c:v>187.396440124512</c:v>
                </c:pt>
                <c:pt idx="760">
                  <c:v>99.564958190917906</c:v>
                </c:pt>
                <c:pt idx="761">
                  <c:v>-49.313154602050801</c:v>
                </c:pt>
                <c:pt idx="762">
                  <c:v>104.887376403809</c:v>
                </c:pt>
                <c:pt idx="763">
                  <c:v>403.872117614746</c:v>
                </c:pt>
                <c:pt idx="764">
                  <c:v>280.98631439208998</c:v>
                </c:pt>
                <c:pt idx="765">
                  <c:v>253.960740661621</c:v>
                </c:pt>
                <c:pt idx="766">
                  <c:v>-49.302870178222697</c:v>
                </c:pt>
                <c:pt idx="767">
                  <c:v>-26.653089904785201</c:v>
                </c:pt>
                <c:pt idx="768">
                  <c:v>38.363847351074199</c:v>
                </c:pt>
                <c:pt idx="769">
                  <c:v>154.408250427246</c:v>
                </c:pt>
                <c:pt idx="770">
                  <c:v>230.533006286621</c:v>
                </c:pt>
                <c:pt idx="771">
                  <c:v>-102.728651428223</c:v>
                </c:pt>
                <c:pt idx="772">
                  <c:v>173.11546478271501</c:v>
                </c:pt>
                <c:pt idx="773">
                  <c:v>272.31761322021498</c:v>
                </c:pt>
                <c:pt idx="774">
                  <c:v>464.369676208496</c:v>
                </c:pt>
                <c:pt idx="775">
                  <c:v>217.29631195068399</c:v>
                </c:pt>
                <c:pt idx="776">
                  <c:v>79.810105895996102</c:v>
                </c:pt>
                <c:pt idx="777">
                  <c:v>132.25856170654299</c:v>
                </c:pt>
                <c:pt idx="778">
                  <c:v>183.67357025146501</c:v>
                </c:pt>
                <c:pt idx="779">
                  <c:v>185.261582946777</c:v>
                </c:pt>
                <c:pt idx="780">
                  <c:v>-18.060285949707101</c:v>
                </c:pt>
                <c:pt idx="781">
                  <c:v>43.331285095214803</c:v>
                </c:pt>
                <c:pt idx="782">
                  <c:v>105.33348236083999</c:v>
                </c:pt>
                <c:pt idx="783">
                  <c:v>99.443193054199199</c:v>
                </c:pt>
                <c:pt idx="784">
                  <c:v>226.334031677246</c:v>
                </c:pt>
                <c:pt idx="785">
                  <c:v>148.31340179443399</c:v>
                </c:pt>
                <c:pt idx="786">
                  <c:v>248.13524017334001</c:v>
                </c:pt>
                <c:pt idx="787">
                  <c:v>190.47337493896501</c:v>
                </c:pt>
                <c:pt idx="788">
                  <c:v>298.54051361083998</c:v>
                </c:pt>
                <c:pt idx="789">
                  <c:v>66.143144226074199</c:v>
                </c:pt>
                <c:pt idx="790">
                  <c:v>-1.96452178955082</c:v>
                </c:pt>
                <c:pt idx="791">
                  <c:v>356.242967224121</c:v>
                </c:pt>
                <c:pt idx="792">
                  <c:v>420.42955169677703</c:v>
                </c:pt>
                <c:pt idx="793">
                  <c:v>-90.064497375488301</c:v>
                </c:pt>
                <c:pt idx="794">
                  <c:v>-37.857069396972697</c:v>
                </c:pt>
                <c:pt idx="795">
                  <c:v>46.952073669433602</c:v>
                </c:pt>
                <c:pt idx="796">
                  <c:v>259.04411468505901</c:v>
                </c:pt>
                <c:pt idx="797">
                  <c:v>20.817613220214799</c:v>
                </c:pt>
                <c:pt idx="798">
                  <c:v>162.012986755371</c:v>
                </c:pt>
                <c:pt idx="799">
                  <c:v>206.250047302246</c:v>
                </c:pt>
                <c:pt idx="800">
                  <c:v>203.974717712402</c:v>
                </c:pt>
                <c:pt idx="801">
                  <c:v>-135.71908416748099</c:v>
                </c:pt>
                <c:pt idx="802">
                  <c:v>223.052537536621</c:v>
                </c:pt>
                <c:pt idx="803">
                  <c:v>67.203599548339795</c:v>
                </c:pt>
                <c:pt idx="804">
                  <c:v>142.461717224121</c:v>
                </c:pt>
                <c:pt idx="805">
                  <c:v>14.556687927246101</c:v>
                </c:pt>
                <c:pt idx="806">
                  <c:v>76.624559020996102</c:v>
                </c:pt>
                <c:pt idx="807">
                  <c:v>127.52440032958999</c:v>
                </c:pt>
                <c:pt idx="808">
                  <c:v>235.12230072021501</c:v>
                </c:pt>
                <c:pt idx="809">
                  <c:v>1.0499740600585601</c:v>
                </c:pt>
                <c:pt idx="810">
                  <c:v>-77.151655578613301</c:v>
                </c:pt>
                <c:pt idx="811">
                  <c:v>-5.4052871704101904</c:v>
                </c:pt>
                <c:pt idx="812">
                  <c:v>180.08113250732401</c:v>
                </c:pt>
                <c:pt idx="813">
                  <c:v>3.1692977905273101</c:v>
                </c:pt>
                <c:pt idx="814">
                  <c:v>301.60386810302703</c:v>
                </c:pt>
                <c:pt idx="815">
                  <c:v>110.034959411621</c:v>
                </c:pt>
                <c:pt idx="816">
                  <c:v>75.712571716308602</c:v>
                </c:pt>
                <c:pt idx="817">
                  <c:v>268.26341400146498</c:v>
                </c:pt>
                <c:pt idx="818">
                  <c:v>179.155625915527</c:v>
                </c:pt>
                <c:pt idx="819">
                  <c:v>222.34007415771501</c:v>
                </c:pt>
                <c:pt idx="820">
                  <c:v>228.549363708496</c:v>
                </c:pt>
                <c:pt idx="821">
                  <c:v>159.37956390380899</c:v>
                </c:pt>
                <c:pt idx="822">
                  <c:v>281.33384857177703</c:v>
                </c:pt>
                <c:pt idx="823">
                  <c:v>-33.814833068847697</c:v>
                </c:pt>
                <c:pt idx="824">
                  <c:v>2.1138473510741802</c:v>
                </c:pt>
                <c:pt idx="825">
                  <c:v>10.326463317871101</c:v>
                </c:pt>
                <c:pt idx="826">
                  <c:v>142.446824645996</c:v>
                </c:pt>
                <c:pt idx="827">
                  <c:v>7.6941390991210596</c:v>
                </c:pt>
                <c:pt idx="828">
                  <c:v>190.136277770996</c:v>
                </c:pt>
                <c:pt idx="829">
                  <c:v>16.800736999511699</c:v>
                </c:pt>
                <c:pt idx="830">
                  <c:v>125.392167663574</c:v>
                </c:pt>
                <c:pt idx="831">
                  <c:v>-56.015638732910197</c:v>
                </c:pt>
                <c:pt idx="832">
                  <c:v>108.292100524902</c:v>
                </c:pt>
                <c:pt idx="833">
                  <c:v>-19.154127502441401</c:v>
                </c:pt>
                <c:pt idx="834">
                  <c:v>369.84416351318401</c:v>
                </c:pt>
                <c:pt idx="835">
                  <c:v>447.06639251708998</c:v>
                </c:pt>
                <c:pt idx="836">
                  <c:v>49.639268493652303</c:v>
                </c:pt>
                <c:pt idx="837">
                  <c:v>11.354325866699201</c:v>
                </c:pt>
                <c:pt idx="838">
                  <c:v>45.344285583496102</c:v>
                </c:pt>
                <c:pt idx="839">
                  <c:v>27.593736267089799</c:v>
                </c:pt>
                <c:pt idx="840">
                  <c:v>119.259568786621</c:v>
                </c:pt>
                <c:pt idx="841">
                  <c:v>191.67268524169901</c:v>
                </c:pt>
                <c:pt idx="842">
                  <c:v>41.875413513183602</c:v>
                </c:pt>
                <c:pt idx="843">
                  <c:v>127.717698669434</c:v>
                </c:pt>
                <c:pt idx="844">
                  <c:v>-2.0413345336914399</c:v>
                </c:pt>
                <c:pt idx="845">
                  <c:v>7.1038070678710596</c:v>
                </c:pt>
                <c:pt idx="846">
                  <c:v>-44.812055969238301</c:v>
                </c:pt>
                <c:pt idx="847">
                  <c:v>221.180284118652</c:v>
                </c:pt>
                <c:pt idx="848">
                  <c:v>312.44761810302703</c:v>
                </c:pt>
                <c:pt idx="849">
                  <c:v>170.46736297607401</c:v>
                </c:pt>
                <c:pt idx="850">
                  <c:v>42.938890075683602</c:v>
                </c:pt>
                <c:pt idx="851">
                  <c:v>152.30632171630899</c:v>
                </c:pt>
                <c:pt idx="852">
                  <c:v>21.692674255371099</c:v>
                </c:pt>
                <c:pt idx="853">
                  <c:v>-105.621305847168</c:v>
                </c:pt>
                <c:pt idx="854">
                  <c:v>11.226457214355399</c:v>
                </c:pt>
                <c:pt idx="855">
                  <c:v>45.382890319824199</c:v>
                </c:pt>
                <c:pt idx="856">
                  <c:v>150.64085540771501</c:v>
                </c:pt>
                <c:pt idx="857">
                  <c:v>168.57917938232401</c:v>
                </c:pt>
                <c:pt idx="858">
                  <c:v>87.896348571777295</c:v>
                </c:pt>
                <c:pt idx="859">
                  <c:v>-54.278700256347697</c:v>
                </c:pt>
                <c:pt idx="860">
                  <c:v>276.34245452880901</c:v>
                </c:pt>
                <c:pt idx="861">
                  <c:v>119.698320007324</c:v>
                </c:pt>
                <c:pt idx="862">
                  <c:v>103.740556335449</c:v>
                </c:pt>
                <c:pt idx="863">
                  <c:v>167.12986907959001</c:v>
                </c:pt>
                <c:pt idx="864">
                  <c:v>175.18284759521501</c:v>
                </c:pt>
                <c:pt idx="865">
                  <c:v>30.596360778808599</c:v>
                </c:pt>
                <c:pt idx="866">
                  <c:v>-153.20149078369101</c:v>
                </c:pt>
                <c:pt idx="867">
                  <c:v>-118.014524841309</c:v>
                </c:pt>
                <c:pt idx="868">
                  <c:v>64.900376892089795</c:v>
                </c:pt>
                <c:pt idx="869">
                  <c:v>164.94212493896501</c:v>
                </c:pt>
                <c:pt idx="870">
                  <c:v>165.61720428466799</c:v>
                </c:pt>
                <c:pt idx="871">
                  <c:v>-73.193434143066398</c:v>
                </c:pt>
                <c:pt idx="872">
                  <c:v>-27.530195617675801</c:v>
                </c:pt>
                <c:pt idx="873">
                  <c:v>-65.517515563964906</c:v>
                </c:pt>
                <c:pt idx="874">
                  <c:v>121.219163513184</c:v>
                </c:pt>
                <c:pt idx="875">
                  <c:v>216.733445739746</c:v>
                </c:pt>
                <c:pt idx="876">
                  <c:v>72.263627624511699</c:v>
                </c:pt>
                <c:pt idx="877">
                  <c:v>65.749253845214795</c:v>
                </c:pt>
                <c:pt idx="878">
                  <c:v>118.798143005371</c:v>
                </c:pt>
                <c:pt idx="879">
                  <c:v>19.294847106933599</c:v>
                </c:pt>
                <c:pt idx="880">
                  <c:v>52.962815856933602</c:v>
                </c:pt>
                <c:pt idx="881">
                  <c:v>-27.292677307128901</c:v>
                </c:pt>
                <c:pt idx="882">
                  <c:v>35.648851013183602</c:v>
                </c:pt>
                <c:pt idx="883">
                  <c:v>51.135118103027303</c:v>
                </c:pt>
                <c:pt idx="884">
                  <c:v>19.666123962402299</c:v>
                </c:pt>
                <c:pt idx="885">
                  <c:v>14.157090759277301</c:v>
                </c:pt>
                <c:pt idx="886">
                  <c:v>-4.6611465454101904</c:v>
                </c:pt>
                <c:pt idx="887">
                  <c:v>41.502793884277303</c:v>
                </c:pt>
                <c:pt idx="888">
                  <c:v>-23.178358459472701</c:v>
                </c:pt>
                <c:pt idx="889">
                  <c:v>-10.754957580566399</c:v>
                </c:pt>
                <c:pt idx="890">
                  <c:v>41.290025329589803</c:v>
                </c:pt>
                <c:pt idx="891">
                  <c:v>-29.454786682128901</c:v>
                </c:pt>
                <c:pt idx="892">
                  <c:v>17.868638610839799</c:v>
                </c:pt>
                <c:pt idx="893">
                  <c:v>18.035081481933599</c:v>
                </c:pt>
                <c:pt idx="894">
                  <c:v>156.18693695068399</c:v>
                </c:pt>
                <c:pt idx="895">
                  <c:v>85.583421325683602</c:v>
                </c:pt>
                <c:pt idx="896">
                  <c:v>34.323045349121102</c:v>
                </c:pt>
                <c:pt idx="897">
                  <c:v>-23.394789123535201</c:v>
                </c:pt>
                <c:pt idx="898">
                  <c:v>39.024156188964803</c:v>
                </c:pt>
                <c:pt idx="899">
                  <c:v>1.2653671264648101</c:v>
                </c:pt>
                <c:pt idx="900">
                  <c:v>82.792039489746102</c:v>
                </c:pt>
                <c:pt idx="901">
                  <c:v>-78.023100280761795</c:v>
                </c:pt>
                <c:pt idx="902">
                  <c:v>-59.963056945800801</c:v>
                </c:pt>
                <c:pt idx="903">
                  <c:v>-39.757460021972697</c:v>
                </c:pt>
                <c:pt idx="904">
                  <c:v>199.54582366943399</c:v>
                </c:pt>
                <c:pt idx="905">
                  <c:v>-59.327650451660197</c:v>
                </c:pt>
                <c:pt idx="906">
                  <c:v>-61.715650939941398</c:v>
                </c:pt>
                <c:pt idx="907">
                  <c:v>-23.272047424316401</c:v>
                </c:pt>
                <c:pt idx="908">
                  <c:v>114.57093963622999</c:v>
                </c:pt>
                <c:pt idx="909">
                  <c:v>-68.184278869628898</c:v>
                </c:pt>
                <c:pt idx="910">
                  <c:v>-47.004774475097697</c:v>
                </c:pt>
                <c:pt idx="911">
                  <c:v>134.280320739746</c:v>
                </c:pt>
                <c:pt idx="912">
                  <c:v>298.70762786865203</c:v>
                </c:pt>
                <c:pt idx="913">
                  <c:v>-55.655958557128898</c:v>
                </c:pt>
                <c:pt idx="914">
                  <c:v>138.15046844482401</c:v>
                </c:pt>
                <c:pt idx="915">
                  <c:v>-12.056471252441399</c:v>
                </c:pt>
                <c:pt idx="916">
                  <c:v>-151.716505432129</c:v>
                </c:pt>
                <c:pt idx="917">
                  <c:v>-5.1322158813476904</c:v>
                </c:pt>
                <c:pt idx="918">
                  <c:v>-63.758985900878898</c:v>
                </c:pt>
                <c:pt idx="919">
                  <c:v>-22.603346252441401</c:v>
                </c:pt>
                <c:pt idx="920">
                  <c:v>4.6511093139648096</c:v>
                </c:pt>
                <c:pt idx="921">
                  <c:v>-9.8690017700195707</c:v>
                </c:pt>
                <c:pt idx="922">
                  <c:v>-37.595289611816398</c:v>
                </c:pt>
                <c:pt idx="923">
                  <c:v>63.611863708496102</c:v>
                </c:pt>
                <c:pt idx="924">
                  <c:v>-68.848631286621099</c:v>
                </c:pt>
                <c:pt idx="925">
                  <c:v>-66.540266418457094</c:v>
                </c:pt>
                <c:pt idx="926">
                  <c:v>-22.272901916503901</c:v>
                </c:pt>
                <c:pt idx="927">
                  <c:v>147.505479431152</c:v>
                </c:pt>
                <c:pt idx="928">
                  <c:v>141.588822937012</c:v>
                </c:pt>
                <c:pt idx="929">
                  <c:v>-169.29020538330099</c:v>
                </c:pt>
                <c:pt idx="930">
                  <c:v>-14.044905090332101</c:v>
                </c:pt>
                <c:pt idx="931">
                  <c:v>474.69474945068401</c:v>
                </c:pt>
                <c:pt idx="932">
                  <c:v>224.137559509277</c:v>
                </c:pt>
                <c:pt idx="933">
                  <c:v>314.117234802246</c:v>
                </c:pt>
                <c:pt idx="934">
                  <c:v>325.274461364746</c:v>
                </c:pt>
                <c:pt idx="935">
                  <c:v>321.801560974121</c:v>
                </c:pt>
                <c:pt idx="936">
                  <c:v>153.28065643310501</c:v>
                </c:pt>
                <c:pt idx="937">
                  <c:v>192.53068695068399</c:v>
                </c:pt>
                <c:pt idx="938">
                  <c:v>249.744493103027</c:v>
                </c:pt>
                <c:pt idx="939">
                  <c:v>97.449327087402295</c:v>
                </c:pt>
                <c:pt idx="940">
                  <c:v>-7.5892471313476904</c:v>
                </c:pt>
                <c:pt idx="941">
                  <c:v>46.157029724121102</c:v>
                </c:pt>
                <c:pt idx="942">
                  <c:v>157.073045349121</c:v>
                </c:pt>
                <c:pt idx="943">
                  <c:v>29.813035583496099</c:v>
                </c:pt>
                <c:pt idx="944">
                  <c:v>24.488236999511699</c:v>
                </c:pt>
                <c:pt idx="945">
                  <c:v>-35.168501281738301</c:v>
                </c:pt>
                <c:pt idx="946">
                  <c:v>67.910111999511699</c:v>
                </c:pt>
                <c:pt idx="947">
                  <c:v>-79.597410583496099</c:v>
                </c:pt>
                <c:pt idx="948">
                  <c:v>-68.161268615722705</c:v>
                </c:pt>
                <c:pt idx="949">
                  <c:v>-55.899031066894601</c:v>
                </c:pt>
                <c:pt idx="950">
                  <c:v>22.472673034667899</c:v>
                </c:pt>
                <c:pt idx="951">
                  <c:v>-17.285536193847701</c:v>
                </c:pt>
                <c:pt idx="952">
                  <c:v>-8.9740127563476904</c:v>
                </c:pt>
                <c:pt idx="953">
                  <c:v>-123.68556060791001</c:v>
                </c:pt>
                <c:pt idx="954">
                  <c:v>-32.791792297363301</c:v>
                </c:pt>
                <c:pt idx="955">
                  <c:v>-10.731489562988299</c:v>
                </c:pt>
                <c:pt idx="956">
                  <c:v>-38.977796936035197</c:v>
                </c:pt>
                <c:pt idx="957">
                  <c:v>-29.886122131347701</c:v>
                </c:pt>
                <c:pt idx="958">
                  <c:v>-22.304884338378901</c:v>
                </c:pt>
                <c:pt idx="959">
                  <c:v>255.49803314209001</c:v>
                </c:pt>
                <c:pt idx="960">
                  <c:v>2.2692428588866802</c:v>
                </c:pt>
                <c:pt idx="961">
                  <c:v>-35.778303527832101</c:v>
                </c:pt>
                <c:pt idx="962">
                  <c:v>76.499253845214795</c:v>
                </c:pt>
                <c:pt idx="963">
                  <c:v>-93.271543884277406</c:v>
                </c:pt>
                <c:pt idx="964">
                  <c:v>-3.2517837524414399</c:v>
                </c:pt>
                <c:pt idx="965">
                  <c:v>-55.133039855957101</c:v>
                </c:pt>
                <c:pt idx="966">
                  <c:v>-80.504804992675801</c:v>
                </c:pt>
                <c:pt idx="967">
                  <c:v>137.41456756591799</c:v>
                </c:pt>
                <c:pt idx="968">
                  <c:v>31.640397644042899</c:v>
                </c:pt>
                <c:pt idx="969">
                  <c:v>-160.93423309326201</c:v>
                </c:pt>
                <c:pt idx="970">
                  <c:v>-27.467237854003901</c:v>
                </c:pt>
                <c:pt idx="971">
                  <c:v>-90.619490051269594</c:v>
                </c:pt>
                <c:pt idx="972">
                  <c:v>11.003312683105399</c:v>
                </c:pt>
                <c:pt idx="973">
                  <c:v>92.361497497558602</c:v>
                </c:pt>
                <c:pt idx="974">
                  <c:v>161.11570892334001</c:v>
                </c:pt>
                <c:pt idx="975">
                  <c:v>211.337754821777</c:v>
                </c:pt>
                <c:pt idx="976">
                  <c:v>-69.580824279785205</c:v>
                </c:pt>
                <c:pt idx="977">
                  <c:v>-45.199263000488301</c:v>
                </c:pt>
                <c:pt idx="978">
                  <c:v>-24.904554748535201</c:v>
                </c:pt>
                <c:pt idx="979">
                  <c:v>-141.31016387939499</c:v>
                </c:pt>
                <c:pt idx="980">
                  <c:v>-6.5556777954101904</c:v>
                </c:pt>
                <c:pt idx="981">
                  <c:v>46.047807312011699</c:v>
                </c:pt>
                <c:pt idx="982">
                  <c:v>-4.2183364868164404</c:v>
                </c:pt>
                <c:pt idx="983">
                  <c:v>-85.206526184082094</c:v>
                </c:pt>
                <c:pt idx="984">
                  <c:v>-42.472120666503898</c:v>
                </c:pt>
                <c:pt idx="985">
                  <c:v>-110.344404602051</c:v>
                </c:pt>
                <c:pt idx="986">
                  <c:v>-57.832838439941398</c:v>
                </c:pt>
                <c:pt idx="987">
                  <c:v>-17.460218811035201</c:v>
                </c:pt>
                <c:pt idx="988">
                  <c:v>58.251390075683602</c:v>
                </c:pt>
                <c:pt idx="989">
                  <c:v>88.333787536621102</c:v>
                </c:pt>
                <c:pt idx="990">
                  <c:v>163.41258392334001</c:v>
                </c:pt>
                <c:pt idx="991">
                  <c:v>-7.3914627075195698</c:v>
                </c:pt>
                <c:pt idx="992">
                  <c:v>-25.621229553222701</c:v>
                </c:pt>
                <c:pt idx="993">
                  <c:v>-53.291151428222697</c:v>
                </c:pt>
                <c:pt idx="994">
                  <c:v>-123.98289337158199</c:v>
                </c:pt>
                <c:pt idx="995">
                  <c:v>-64.791044616699295</c:v>
                </c:pt>
                <c:pt idx="996">
                  <c:v>-120.722242736816</c:v>
                </c:pt>
                <c:pt idx="997">
                  <c:v>-123.222196960449</c:v>
                </c:pt>
                <c:pt idx="998">
                  <c:v>-31.204054260253901</c:v>
                </c:pt>
                <c:pt idx="999">
                  <c:v>-30.972059631347701</c:v>
                </c:pt>
                <c:pt idx="1000">
                  <c:v>20.677507019042899</c:v>
                </c:pt>
                <c:pt idx="1001">
                  <c:v>-66.136534118652406</c:v>
                </c:pt>
                <c:pt idx="1002">
                  <c:v>-110.112471008301</c:v>
                </c:pt>
                <c:pt idx="1003">
                  <c:v>49.528245544433602</c:v>
                </c:pt>
                <c:pt idx="1004">
                  <c:v>-39.804457092285197</c:v>
                </c:pt>
                <c:pt idx="1005">
                  <c:v>-66.194776916503898</c:v>
                </c:pt>
                <c:pt idx="1006">
                  <c:v>-56.871351623535197</c:v>
                </c:pt>
                <c:pt idx="1007">
                  <c:v>-30.323744201660201</c:v>
                </c:pt>
                <c:pt idx="1008">
                  <c:v>32.350450134277303</c:v>
                </c:pt>
                <c:pt idx="1009">
                  <c:v>59.089280700683602</c:v>
                </c:pt>
                <c:pt idx="1010">
                  <c:v>28.616899108886699</c:v>
                </c:pt>
                <c:pt idx="1011">
                  <c:v>-23.929182434082101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'p03-NetherRiver'!$D$1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'p03-NetherRiver'!$E$2211:$E$3222</c:f>
              <c:numCache>
                <c:formatCode>General</c:formatCode>
                <c:ptCount val="1012"/>
                <c:pt idx="0">
                  <c:v>884</c:v>
                </c:pt>
                <c:pt idx="1">
                  <c:v>884.4</c:v>
                </c:pt>
                <c:pt idx="2">
                  <c:v>884.8</c:v>
                </c:pt>
                <c:pt idx="3">
                  <c:v>885.2</c:v>
                </c:pt>
                <c:pt idx="4">
                  <c:v>885.6</c:v>
                </c:pt>
                <c:pt idx="5">
                  <c:v>886</c:v>
                </c:pt>
                <c:pt idx="6">
                  <c:v>886.4</c:v>
                </c:pt>
                <c:pt idx="7">
                  <c:v>886.8</c:v>
                </c:pt>
                <c:pt idx="8">
                  <c:v>887.2</c:v>
                </c:pt>
                <c:pt idx="9">
                  <c:v>887.6</c:v>
                </c:pt>
                <c:pt idx="10">
                  <c:v>888</c:v>
                </c:pt>
                <c:pt idx="11">
                  <c:v>888.4</c:v>
                </c:pt>
                <c:pt idx="12">
                  <c:v>888.8</c:v>
                </c:pt>
                <c:pt idx="13">
                  <c:v>889.2</c:v>
                </c:pt>
                <c:pt idx="14">
                  <c:v>889.6</c:v>
                </c:pt>
                <c:pt idx="15">
                  <c:v>890</c:v>
                </c:pt>
                <c:pt idx="16">
                  <c:v>890.4</c:v>
                </c:pt>
                <c:pt idx="17">
                  <c:v>890.8</c:v>
                </c:pt>
                <c:pt idx="18">
                  <c:v>891.2</c:v>
                </c:pt>
                <c:pt idx="19">
                  <c:v>891.6</c:v>
                </c:pt>
                <c:pt idx="20">
                  <c:v>892</c:v>
                </c:pt>
                <c:pt idx="21">
                  <c:v>892.4</c:v>
                </c:pt>
                <c:pt idx="22">
                  <c:v>892.8</c:v>
                </c:pt>
                <c:pt idx="23">
                  <c:v>893.2</c:v>
                </c:pt>
                <c:pt idx="24">
                  <c:v>893.6</c:v>
                </c:pt>
                <c:pt idx="25">
                  <c:v>894</c:v>
                </c:pt>
                <c:pt idx="26">
                  <c:v>894.4</c:v>
                </c:pt>
                <c:pt idx="27">
                  <c:v>894.8</c:v>
                </c:pt>
                <c:pt idx="28">
                  <c:v>895.2</c:v>
                </c:pt>
                <c:pt idx="29">
                  <c:v>895.6</c:v>
                </c:pt>
                <c:pt idx="30">
                  <c:v>896</c:v>
                </c:pt>
                <c:pt idx="31">
                  <c:v>896.4</c:v>
                </c:pt>
                <c:pt idx="32">
                  <c:v>896.8</c:v>
                </c:pt>
                <c:pt idx="33">
                  <c:v>897.2</c:v>
                </c:pt>
                <c:pt idx="34">
                  <c:v>897.6</c:v>
                </c:pt>
                <c:pt idx="35">
                  <c:v>898</c:v>
                </c:pt>
                <c:pt idx="36">
                  <c:v>898.4</c:v>
                </c:pt>
                <c:pt idx="37">
                  <c:v>898.8</c:v>
                </c:pt>
                <c:pt idx="38">
                  <c:v>899.2</c:v>
                </c:pt>
                <c:pt idx="39">
                  <c:v>899.6</c:v>
                </c:pt>
                <c:pt idx="40">
                  <c:v>900</c:v>
                </c:pt>
                <c:pt idx="41">
                  <c:v>900.4</c:v>
                </c:pt>
                <c:pt idx="42">
                  <c:v>900.8</c:v>
                </c:pt>
                <c:pt idx="43">
                  <c:v>901.2</c:v>
                </c:pt>
                <c:pt idx="44">
                  <c:v>901.6</c:v>
                </c:pt>
                <c:pt idx="45">
                  <c:v>902</c:v>
                </c:pt>
                <c:pt idx="46">
                  <c:v>902.4</c:v>
                </c:pt>
                <c:pt idx="47">
                  <c:v>902.8</c:v>
                </c:pt>
                <c:pt idx="48">
                  <c:v>903.2</c:v>
                </c:pt>
                <c:pt idx="49">
                  <c:v>903.6</c:v>
                </c:pt>
                <c:pt idx="50">
                  <c:v>904</c:v>
                </c:pt>
                <c:pt idx="51">
                  <c:v>904.4</c:v>
                </c:pt>
                <c:pt idx="52">
                  <c:v>904.8</c:v>
                </c:pt>
                <c:pt idx="53">
                  <c:v>905.2</c:v>
                </c:pt>
                <c:pt idx="54">
                  <c:v>905.6</c:v>
                </c:pt>
                <c:pt idx="55">
                  <c:v>906</c:v>
                </c:pt>
                <c:pt idx="56">
                  <c:v>906.4</c:v>
                </c:pt>
                <c:pt idx="57">
                  <c:v>906.8</c:v>
                </c:pt>
                <c:pt idx="58">
                  <c:v>907.2</c:v>
                </c:pt>
                <c:pt idx="59">
                  <c:v>907.6</c:v>
                </c:pt>
                <c:pt idx="60">
                  <c:v>908</c:v>
                </c:pt>
                <c:pt idx="61">
                  <c:v>908.4</c:v>
                </c:pt>
                <c:pt idx="62">
                  <c:v>908.8</c:v>
                </c:pt>
                <c:pt idx="63">
                  <c:v>909.2</c:v>
                </c:pt>
                <c:pt idx="64">
                  <c:v>909.6</c:v>
                </c:pt>
                <c:pt idx="65">
                  <c:v>910</c:v>
                </c:pt>
                <c:pt idx="66">
                  <c:v>910.4</c:v>
                </c:pt>
                <c:pt idx="67">
                  <c:v>910.8</c:v>
                </c:pt>
                <c:pt idx="68">
                  <c:v>911.2</c:v>
                </c:pt>
                <c:pt idx="69">
                  <c:v>911.6</c:v>
                </c:pt>
                <c:pt idx="70">
                  <c:v>912</c:v>
                </c:pt>
                <c:pt idx="71">
                  <c:v>912.4</c:v>
                </c:pt>
                <c:pt idx="72">
                  <c:v>912.8</c:v>
                </c:pt>
                <c:pt idx="73">
                  <c:v>913.2</c:v>
                </c:pt>
                <c:pt idx="74">
                  <c:v>913.6</c:v>
                </c:pt>
                <c:pt idx="75">
                  <c:v>914</c:v>
                </c:pt>
                <c:pt idx="76">
                  <c:v>914.4</c:v>
                </c:pt>
                <c:pt idx="77">
                  <c:v>914.8</c:v>
                </c:pt>
                <c:pt idx="78">
                  <c:v>915.2</c:v>
                </c:pt>
                <c:pt idx="79">
                  <c:v>915.6</c:v>
                </c:pt>
                <c:pt idx="80">
                  <c:v>916</c:v>
                </c:pt>
                <c:pt idx="81">
                  <c:v>916.4</c:v>
                </c:pt>
                <c:pt idx="82">
                  <c:v>916.8</c:v>
                </c:pt>
                <c:pt idx="83">
                  <c:v>917.2</c:v>
                </c:pt>
                <c:pt idx="84">
                  <c:v>917.6</c:v>
                </c:pt>
                <c:pt idx="85">
                  <c:v>918</c:v>
                </c:pt>
                <c:pt idx="86">
                  <c:v>918.4</c:v>
                </c:pt>
                <c:pt idx="87">
                  <c:v>918.8</c:v>
                </c:pt>
                <c:pt idx="88">
                  <c:v>919.2</c:v>
                </c:pt>
                <c:pt idx="89">
                  <c:v>919.6</c:v>
                </c:pt>
                <c:pt idx="90">
                  <c:v>920</c:v>
                </c:pt>
                <c:pt idx="91">
                  <c:v>920.4</c:v>
                </c:pt>
                <c:pt idx="92">
                  <c:v>920.8</c:v>
                </c:pt>
                <c:pt idx="93">
                  <c:v>921.2</c:v>
                </c:pt>
                <c:pt idx="94">
                  <c:v>921.6</c:v>
                </c:pt>
                <c:pt idx="95">
                  <c:v>922</c:v>
                </c:pt>
                <c:pt idx="96">
                  <c:v>922.4</c:v>
                </c:pt>
                <c:pt idx="97">
                  <c:v>922.8</c:v>
                </c:pt>
                <c:pt idx="98">
                  <c:v>923.2</c:v>
                </c:pt>
                <c:pt idx="99">
                  <c:v>923.6</c:v>
                </c:pt>
                <c:pt idx="100">
                  <c:v>924</c:v>
                </c:pt>
                <c:pt idx="101">
                  <c:v>924.4</c:v>
                </c:pt>
                <c:pt idx="102">
                  <c:v>924.8</c:v>
                </c:pt>
                <c:pt idx="103">
                  <c:v>925.2</c:v>
                </c:pt>
                <c:pt idx="104">
                  <c:v>925.6</c:v>
                </c:pt>
                <c:pt idx="105">
                  <c:v>926</c:v>
                </c:pt>
                <c:pt idx="106">
                  <c:v>926.4</c:v>
                </c:pt>
                <c:pt idx="107">
                  <c:v>926.8</c:v>
                </c:pt>
                <c:pt idx="108">
                  <c:v>927.2</c:v>
                </c:pt>
                <c:pt idx="109">
                  <c:v>927.6</c:v>
                </c:pt>
                <c:pt idx="110">
                  <c:v>928</c:v>
                </c:pt>
                <c:pt idx="111">
                  <c:v>928.4</c:v>
                </c:pt>
                <c:pt idx="112">
                  <c:v>928.8</c:v>
                </c:pt>
                <c:pt idx="113">
                  <c:v>929.2</c:v>
                </c:pt>
                <c:pt idx="114">
                  <c:v>929.6</c:v>
                </c:pt>
                <c:pt idx="115">
                  <c:v>930</c:v>
                </c:pt>
                <c:pt idx="116">
                  <c:v>930.4</c:v>
                </c:pt>
                <c:pt idx="117">
                  <c:v>930.8</c:v>
                </c:pt>
                <c:pt idx="118">
                  <c:v>931.2</c:v>
                </c:pt>
                <c:pt idx="119">
                  <c:v>931.6</c:v>
                </c:pt>
                <c:pt idx="120">
                  <c:v>932</c:v>
                </c:pt>
                <c:pt idx="121">
                  <c:v>932.4</c:v>
                </c:pt>
                <c:pt idx="122">
                  <c:v>932.8</c:v>
                </c:pt>
                <c:pt idx="123">
                  <c:v>933.2</c:v>
                </c:pt>
                <c:pt idx="124">
                  <c:v>933.6</c:v>
                </c:pt>
                <c:pt idx="125">
                  <c:v>934</c:v>
                </c:pt>
                <c:pt idx="126">
                  <c:v>934.4</c:v>
                </c:pt>
                <c:pt idx="127">
                  <c:v>934.8</c:v>
                </c:pt>
                <c:pt idx="128">
                  <c:v>935.2</c:v>
                </c:pt>
                <c:pt idx="129">
                  <c:v>935.6</c:v>
                </c:pt>
                <c:pt idx="130">
                  <c:v>936</c:v>
                </c:pt>
                <c:pt idx="131">
                  <c:v>936.4</c:v>
                </c:pt>
                <c:pt idx="132">
                  <c:v>936.8</c:v>
                </c:pt>
                <c:pt idx="133">
                  <c:v>937.2</c:v>
                </c:pt>
                <c:pt idx="134">
                  <c:v>937.6</c:v>
                </c:pt>
                <c:pt idx="135">
                  <c:v>938</c:v>
                </c:pt>
                <c:pt idx="136">
                  <c:v>938.4</c:v>
                </c:pt>
                <c:pt idx="137">
                  <c:v>938.8</c:v>
                </c:pt>
                <c:pt idx="138">
                  <c:v>939.2</c:v>
                </c:pt>
                <c:pt idx="139">
                  <c:v>939.6</c:v>
                </c:pt>
                <c:pt idx="140">
                  <c:v>940</c:v>
                </c:pt>
                <c:pt idx="141">
                  <c:v>940.4</c:v>
                </c:pt>
                <c:pt idx="142">
                  <c:v>940.8</c:v>
                </c:pt>
                <c:pt idx="143">
                  <c:v>941.2</c:v>
                </c:pt>
                <c:pt idx="144">
                  <c:v>941.6</c:v>
                </c:pt>
                <c:pt idx="145">
                  <c:v>942</c:v>
                </c:pt>
                <c:pt idx="146">
                  <c:v>942.4</c:v>
                </c:pt>
                <c:pt idx="147">
                  <c:v>942.8</c:v>
                </c:pt>
                <c:pt idx="148">
                  <c:v>943.2</c:v>
                </c:pt>
                <c:pt idx="149">
                  <c:v>943.6</c:v>
                </c:pt>
                <c:pt idx="150">
                  <c:v>944</c:v>
                </c:pt>
                <c:pt idx="151">
                  <c:v>944.4</c:v>
                </c:pt>
                <c:pt idx="152">
                  <c:v>944.8</c:v>
                </c:pt>
                <c:pt idx="153">
                  <c:v>945.2</c:v>
                </c:pt>
                <c:pt idx="154">
                  <c:v>945.6</c:v>
                </c:pt>
                <c:pt idx="155">
                  <c:v>946</c:v>
                </c:pt>
                <c:pt idx="156">
                  <c:v>946.4</c:v>
                </c:pt>
                <c:pt idx="157">
                  <c:v>946.8</c:v>
                </c:pt>
                <c:pt idx="158">
                  <c:v>947.2</c:v>
                </c:pt>
                <c:pt idx="159">
                  <c:v>947.6</c:v>
                </c:pt>
                <c:pt idx="160">
                  <c:v>948</c:v>
                </c:pt>
                <c:pt idx="161">
                  <c:v>948.4</c:v>
                </c:pt>
                <c:pt idx="162">
                  <c:v>948.8</c:v>
                </c:pt>
                <c:pt idx="163">
                  <c:v>949.2</c:v>
                </c:pt>
                <c:pt idx="164">
                  <c:v>949.6</c:v>
                </c:pt>
                <c:pt idx="165">
                  <c:v>950</c:v>
                </c:pt>
                <c:pt idx="166">
                  <c:v>950.4</c:v>
                </c:pt>
                <c:pt idx="167">
                  <c:v>950.8</c:v>
                </c:pt>
                <c:pt idx="168">
                  <c:v>951.2</c:v>
                </c:pt>
                <c:pt idx="169">
                  <c:v>951.6</c:v>
                </c:pt>
                <c:pt idx="170">
                  <c:v>952</c:v>
                </c:pt>
                <c:pt idx="171">
                  <c:v>952.4</c:v>
                </c:pt>
                <c:pt idx="172">
                  <c:v>952.8</c:v>
                </c:pt>
                <c:pt idx="173">
                  <c:v>953.2</c:v>
                </c:pt>
                <c:pt idx="174">
                  <c:v>953.6</c:v>
                </c:pt>
                <c:pt idx="175">
                  <c:v>954</c:v>
                </c:pt>
                <c:pt idx="176">
                  <c:v>954.4</c:v>
                </c:pt>
                <c:pt idx="177">
                  <c:v>954.8</c:v>
                </c:pt>
                <c:pt idx="178">
                  <c:v>955.2</c:v>
                </c:pt>
                <c:pt idx="179">
                  <c:v>955.6</c:v>
                </c:pt>
                <c:pt idx="180">
                  <c:v>956</c:v>
                </c:pt>
                <c:pt idx="181">
                  <c:v>956.4</c:v>
                </c:pt>
                <c:pt idx="182">
                  <c:v>956.8</c:v>
                </c:pt>
                <c:pt idx="183">
                  <c:v>957.2</c:v>
                </c:pt>
                <c:pt idx="184">
                  <c:v>957.6</c:v>
                </c:pt>
                <c:pt idx="185">
                  <c:v>958</c:v>
                </c:pt>
                <c:pt idx="186">
                  <c:v>958.4</c:v>
                </c:pt>
                <c:pt idx="187">
                  <c:v>958.8</c:v>
                </c:pt>
                <c:pt idx="188">
                  <c:v>959.2</c:v>
                </c:pt>
                <c:pt idx="189">
                  <c:v>959.6</c:v>
                </c:pt>
                <c:pt idx="190">
                  <c:v>960</c:v>
                </c:pt>
                <c:pt idx="191">
                  <c:v>960.4</c:v>
                </c:pt>
                <c:pt idx="192">
                  <c:v>960.8</c:v>
                </c:pt>
                <c:pt idx="193">
                  <c:v>961.2</c:v>
                </c:pt>
                <c:pt idx="194">
                  <c:v>961.6</c:v>
                </c:pt>
                <c:pt idx="195">
                  <c:v>962</c:v>
                </c:pt>
                <c:pt idx="196">
                  <c:v>962.4</c:v>
                </c:pt>
                <c:pt idx="197">
                  <c:v>962.8</c:v>
                </c:pt>
                <c:pt idx="198">
                  <c:v>963.2</c:v>
                </c:pt>
                <c:pt idx="199">
                  <c:v>963.6</c:v>
                </c:pt>
                <c:pt idx="200">
                  <c:v>964</c:v>
                </c:pt>
                <c:pt idx="201">
                  <c:v>964.4</c:v>
                </c:pt>
                <c:pt idx="202">
                  <c:v>964.8</c:v>
                </c:pt>
                <c:pt idx="203">
                  <c:v>965.2</c:v>
                </c:pt>
                <c:pt idx="204">
                  <c:v>965.6</c:v>
                </c:pt>
                <c:pt idx="205">
                  <c:v>966</c:v>
                </c:pt>
                <c:pt idx="206">
                  <c:v>966.4</c:v>
                </c:pt>
                <c:pt idx="207">
                  <c:v>966.8</c:v>
                </c:pt>
                <c:pt idx="208">
                  <c:v>967.2</c:v>
                </c:pt>
                <c:pt idx="209">
                  <c:v>967.6</c:v>
                </c:pt>
                <c:pt idx="210">
                  <c:v>968</c:v>
                </c:pt>
                <c:pt idx="211">
                  <c:v>968.4</c:v>
                </c:pt>
                <c:pt idx="212">
                  <c:v>968.8</c:v>
                </c:pt>
                <c:pt idx="213">
                  <c:v>969.2</c:v>
                </c:pt>
                <c:pt idx="214">
                  <c:v>969.6</c:v>
                </c:pt>
                <c:pt idx="215">
                  <c:v>970</c:v>
                </c:pt>
                <c:pt idx="216">
                  <c:v>970.4</c:v>
                </c:pt>
                <c:pt idx="217">
                  <c:v>970.8</c:v>
                </c:pt>
                <c:pt idx="218">
                  <c:v>971.2</c:v>
                </c:pt>
                <c:pt idx="219">
                  <c:v>971.6</c:v>
                </c:pt>
                <c:pt idx="220">
                  <c:v>972</c:v>
                </c:pt>
                <c:pt idx="221">
                  <c:v>972.4</c:v>
                </c:pt>
                <c:pt idx="222">
                  <c:v>972.8</c:v>
                </c:pt>
                <c:pt idx="223">
                  <c:v>973.2</c:v>
                </c:pt>
                <c:pt idx="224">
                  <c:v>973.6</c:v>
                </c:pt>
                <c:pt idx="225">
                  <c:v>974</c:v>
                </c:pt>
                <c:pt idx="226">
                  <c:v>974.4</c:v>
                </c:pt>
                <c:pt idx="227">
                  <c:v>974.8</c:v>
                </c:pt>
                <c:pt idx="228">
                  <c:v>975.2</c:v>
                </c:pt>
                <c:pt idx="229">
                  <c:v>975.6</c:v>
                </c:pt>
                <c:pt idx="230">
                  <c:v>976</c:v>
                </c:pt>
                <c:pt idx="231">
                  <c:v>976.4</c:v>
                </c:pt>
                <c:pt idx="232">
                  <c:v>976.8</c:v>
                </c:pt>
                <c:pt idx="233">
                  <c:v>977.2</c:v>
                </c:pt>
                <c:pt idx="234">
                  <c:v>977.6</c:v>
                </c:pt>
                <c:pt idx="235">
                  <c:v>978</c:v>
                </c:pt>
                <c:pt idx="236">
                  <c:v>978.4</c:v>
                </c:pt>
                <c:pt idx="237">
                  <c:v>978.8</c:v>
                </c:pt>
                <c:pt idx="238">
                  <c:v>979.2</c:v>
                </c:pt>
                <c:pt idx="239">
                  <c:v>979.6</c:v>
                </c:pt>
                <c:pt idx="240">
                  <c:v>980</c:v>
                </c:pt>
                <c:pt idx="241">
                  <c:v>980.4</c:v>
                </c:pt>
                <c:pt idx="242">
                  <c:v>980.8</c:v>
                </c:pt>
                <c:pt idx="243">
                  <c:v>981.2</c:v>
                </c:pt>
                <c:pt idx="244">
                  <c:v>981.6</c:v>
                </c:pt>
                <c:pt idx="245">
                  <c:v>982</c:v>
                </c:pt>
                <c:pt idx="246">
                  <c:v>982.4</c:v>
                </c:pt>
                <c:pt idx="247">
                  <c:v>982.8</c:v>
                </c:pt>
                <c:pt idx="248">
                  <c:v>983.2</c:v>
                </c:pt>
                <c:pt idx="249">
                  <c:v>983.6</c:v>
                </c:pt>
                <c:pt idx="250">
                  <c:v>984</c:v>
                </c:pt>
                <c:pt idx="251">
                  <c:v>984.4</c:v>
                </c:pt>
                <c:pt idx="252">
                  <c:v>984.8</c:v>
                </c:pt>
                <c:pt idx="253">
                  <c:v>985.2</c:v>
                </c:pt>
                <c:pt idx="254">
                  <c:v>985.6</c:v>
                </c:pt>
                <c:pt idx="255">
                  <c:v>986</c:v>
                </c:pt>
                <c:pt idx="256">
                  <c:v>986.4</c:v>
                </c:pt>
                <c:pt idx="257">
                  <c:v>986.8</c:v>
                </c:pt>
                <c:pt idx="258">
                  <c:v>987.2</c:v>
                </c:pt>
                <c:pt idx="259">
                  <c:v>987.6</c:v>
                </c:pt>
                <c:pt idx="260">
                  <c:v>988</c:v>
                </c:pt>
                <c:pt idx="261">
                  <c:v>988.4</c:v>
                </c:pt>
                <c:pt idx="262">
                  <c:v>988.8</c:v>
                </c:pt>
                <c:pt idx="263">
                  <c:v>989.2</c:v>
                </c:pt>
                <c:pt idx="264">
                  <c:v>989.6</c:v>
                </c:pt>
                <c:pt idx="265">
                  <c:v>990</c:v>
                </c:pt>
                <c:pt idx="266">
                  <c:v>990.4</c:v>
                </c:pt>
                <c:pt idx="267">
                  <c:v>990.8</c:v>
                </c:pt>
                <c:pt idx="268">
                  <c:v>991.2</c:v>
                </c:pt>
                <c:pt idx="269">
                  <c:v>991.6</c:v>
                </c:pt>
                <c:pt idx="270">
                  <c:v>992</c:v>
                </c:pt>
                <c:pt idx="271">
                  <c:v>992.4</c:v>
                </c:pt>
                <c:pt idx="272">
                  <c:v>992.8</c:v>
                </c:pt>
                <c:pt idx="273">
                  <c:v>993.2</c:v>
                </c:pt>
                <c:pt idx="274">
                  <c:v>993.6</c:v>
                </c:pt>
                <c:pt idx="275">
                  <c:v>994</c:v>
                </c:pt>
                <c:pt idx="276">
                  <c:v>994.4</c:v>
                </c:pt>
                <c:pt idx="277">
                  <c:v>994.8</c:v>
                </c:pt>
                <c:pt idx="278">
                  <c:v>995.2</c:v>
                </c:pt>
                <c:pt idx="279">
                  <c:v>995.6</c:v>
                </c:pt>
                <c:pt idx="280">
                  <c:v>996</c:v>
                </c:pt>
                <c:pt idx="281">
                  <c:v>996.4</c:v>
                </c:pt>
                <c:pt idx="282">
                  <c:v>996.8</c:v>
                </c:pt>
                <c:pt idx="283">
                  <c:v>997.2</c:v>
                </c:pt>
                <c:pt idx="284">
                  <c:v>997.6</c:v>
                </c:pt>
                <c:pt idx="285">
                  <c:v>998</c:v>
                </c:pt>
                <c:pt idx="286">
                  <c:v>998.4</c:v>
                </c:pt>
                <c:pt idx="287">
                  <c:v>998.8</c:v>
                </c:pt>
                <c:pt idx="288">
                  <c:v>999.2</c:v>
                </c:pt>
                <c:pt idx="289">
                  <c:v>999.6</c:v>
                </c:pt>
                <c:pt idx="290">
                  <c:v>1000</c:v>
                </c:pt>
                <c:pt idx="291">
                  <c:v>1000.4</c:v>
                </c:pt>
                <c:pt idx="292">
                  <c:v>1000.8</c:v>
                </c:pt>
                <c:pt idx="293">
                  <c:v>1001.2</c:v>
                </c:pt>
                <c:pt idx="294">
                  <c:v>1001.6</c:v>
                </c:pt>
                <c:pt idx="295">
                  <c:v>1002</c:v>
                </c:pt>
                <c:pt idx="296">
                  <c:v>1002.4</c:v>
                </c:pt>
                <c:pt idx="297">
                  <c:v>1002.8</c:v>
                </c:pt>
                <c:pt idx="298">
                  <c:v>1003.2</c:v>
                </c:pt>
                <c:pt idx="299">
                  <c:v>1003.6</c:v>
                </c:pt>
                <c:pt idx="300">
                  <c:v>1004</c:v>
                </c:pt>
                <c:pt idx="301">
                  <c:v>1004.4</c:v>
                </c:pt>
                <c:pt idx="302">
                  <c:v>1004.8</c:v>
                </c:pt>
                <c:pt idx="303">
                  <c:v>1005.2</c:v>
                </c:pt>
                <c:pt idx="304">
                  <c:v>1005.6</c:v>
                </c:pt>
                <c:pt idx="305">
                  <c:v>1006</c:v>
                </c:pt>
                <c:pt idx="306">
                  <c:v>1006.4</c:v>
                </c:pt>
                <c:pt idx="307">
                  <c:v>1006.8</c:v>
                </c:pt>
                <c:pt idx="308">
                  <c:v>1007.2</c:v>
                </c:pt>
                <c:pt idx="309">
                  <c:v>1007.6</c:v>
                </c:pt>
                <c:pt idx="310">
                  <c:v>1008</c:v>
                </c:pt>
                <c:pt idx="311">
                  <c:v>1008.4</c:v>
                </c:pt>
                <c:pt idx="312">
                  <c:v>1008.8</c:v>
                </c:pt>
                <c:pt idx="313">
                  <c:v>1009.2</c:v>
                </c:pt>
                <c:pt idx="314">
                  <c:v>1009.6</c:v>
                </c:pt>
                <c:pt idx="315">
                  <c:v>1010</c:v>
                </c:pt>
                <c:pt idx="316">
                  <c:v>1010.4</c:v>
                </c:pt>
                <c:pt idx="317">
                  <c:v>1010.8</c:v>
                </c:pt>
                <c:pt idx="318">
                  <c:v>1011.2</c:v>
                </c:pt>
                <c:pt idx="319">
                  <c:v>1011.6</c:v>
                </c:pt>
                <c:pt idx="320">
                  <c:v>1012</c:v>
                </c:pt>
                <c:pt idx="321">
                  <c:v>1012.4</c:v>
                </c:pt>
                <c:pt idx="322">
                  <c:v>1012.8</c:v>
                </c:pt>
                <c:pt idx="323">
                  <c:v>1013.2</c:v>
                </c:pt>
                <c:pt idx="324">
                  <c:v>1013.6</c:v>
                </c:pt>
                <c:pt idx="325">
                  <c:v>1014</c:v>
                </c:pt>
                <c:pt idx="326">
                  <c:v>1014.4</c:v>
                </c:pt>
                <c:pt idx="327">
                  <c:v>1014.8</c:v>
                </c:pt>
                <c:pt idx="328">
                  <c:v>1015.2</c:v>
                </c:pt>
                <c:pt idx="329">
                  <c:v>1015.6</c:v>
                </c:pt>
                <c:pt idx="330">
                  <c:v>1016</c:v>
                </c:pt>
                <c:pt idx="331">
                  <c:v>1016.4</c:v>
                </c:pt>
                <c:pt idx="332">
                  <c:v>1016.8</c:v>
                </c:pt>
                <c:pt idx="333">
                  <c:v>1017.2</c:v>
                </c:pt>
                <c:pt idx="334">
                  <c:v>1017.6</c:v>
                </c:pt>
                <c:pt idx="335">
                  <c:v>1018</c:v>
                </c:pt>
                <c:pt idx="336">
                  <c:v>1018.4</c:v>
                </c:pt>
                <c:pt idx="337">
                  <c:v>1018.8</c:v>
                </c:pt>
                <c:pt idx="338">
                  <c:v>1019.2</c:v>
                </c:pt>
                <c:pt idx="339">
                  <c:v>1019.6</c:v>
                </c:pt>
                <c:pt idx="340">
                  <c:v>1020</c:v>
                </c:pt>
                <c:pt idx="341">
                  <c:v>1020.4</c:v>
                </c:pt>
                <c:pt idx="342">
                  <c:v>1020.8</c:v>
                </c:pt>
                <c:pt idx="343">
                  <c:v>1021.2</c:v>
                </c:pt>
                <c:pt idx="344">
                  <c:v>1021.6</c:v>
                </c:pt>
                <c:pt idx="345">
                  <c:v>1022</c:v>
                </c:pt>
                <c:pt idx="346">
                  <c:v>1022.4</c:v>
                </c:pt>
                <c:pt idx="347">
                  <c:v>1022.8</c:v>
                </c:pt>
                <c:pt idx="348">
                  <c:v>1023.2</c:v>
                </c:pt>
                <c:pt idx="349">
                  <c:v>1023.6</c:v>
                </c:pt>
                <c:pt idx="350">
                  <c:v>1024</c:v>
                </c:pt>
                <c:pt idx="351">
                  <c:v>1024.4000000000001</c:v>
                </c:pt>
                <c:pt idx="352">
                  <c:v>1024.8</c:v>
                </c:pt>
                <c:pt idx="353">
                  <c:v>1025.2</c:v>
                </c:pt>
                <c:pt idx="354">
                  <c:v>1025.5999999999999</c:v>
                </c:pt>
                <c:pt idx="355">
                  <c:v>1026</c:v>
                </c:pt>
                <c:pt idx="356">
                  <c:v>1026.4000000000001</c:v>
                </c:pt>
                <c:pt idx="357">
                  <c:v>1026.8</c:v>
                </c:pt>
                <c:pt idx="358">
                  <c:v>1027.2</c:v>
                </c:pt>
                <c:pt idx="359">
                  <c:v>1027.5999999999999</c:v>
                </c:pt>
                <c:pt idx="360">
                  <c:v>1028</c:v>
                </c:pt>
                <c:pt idx="361">
                  <c:v>1028.4000000000001</c:v>
                </c:pt>
                <c:pt idx="362">
                  <c:v>1028.8</c:v>
                </c:pt>
                <c:pt idx="363">
                  <c:v>1029.2</c:v>
                </c:pt>
                <c:pt idx="364">
                  <c:v>1029.5999999999999</c:v>
                </c:pt>
                <c:pt idx="365">
                  <c:v>1030</c:v>
                </c:pt>
                <c:pt idx="366">
                  <c:v>1030.4000000000001</c:v>
                </c:pt>
                <c:pt idx="367">
                  <c:v>1030.8</c:v>
                </c:pt>
                <c:pt idx="368">
                  <c:v>1031.2</c:v>
                </c:pt>
                <c:pt idx="369">
                  <c:v>1031.5999999999999</c:v>
                </c:pt>
                <c:pt idx="370">
                  <c:v>1032</c:v>
                </c:pt>
                <c:pt idx="371">
                  <c:v>1032.4000000000001</c:v>
                </c:pt>
                <c:pt idx="372">
                  <c:v>1032.8</c:v>
                </c:pt>
                <c:pt idx="373">
                  <c:v>1033.2</c:v>
                </c:pt>
                <c:pt idx="374">
                  <c:v>1033.5999999999999</c:v>
                </c:pt>
                <c:pt idx="375">
                  <c:v>1034</c:v>
                </c:pt>
                <c:pt idx="376">
                  <c:v>1034.4000000000001</c:v>
                </c:pt>
                <c:pt idx="377">
                  <c:v>1034.8</c:v>
                </c:pt>
                <c:pt idx="378">
                  <c:v>1035.2</c:v>
                </c:pt>
                <c:pt idx="379">
                  <c:v>1035.5999999999999</c:v>
                </c:pt>
                <c:pt idx="380">
                  <c:v>1036</c:v>
                </c:pt>
                <c:pt idx="381">
                  <c:v>1036.4000000000001</c:v>
                </c:pt>
                <c:pt idx="382">
                  <c:v>1036.8</c:v>
                </c:pt>
                <c:pt idx="383">
                  <c:v>1037.2</c:v>
                </c:pt>
                <c:pt idx="384">
                  <c:v>1037.5999999999999</c:v>
                </c:pt>
                <c:pt idx="385">
                  <c:v>1038</c:v>
                </c:pt>
                <c:pt idx="386">
                  <c:v>1038.4000000000001</c:v>
                </c:pt>
                <c:pt idx="387">
                  <c:v>1038.8</c:v>
                </c:pt>
                <c:pt idx="388">
                  <c:v>1039.2</c:v>
                </c:pt>
                <c:pt idx="389">
                  <c:v>1039.5999999999999</c:v>
                </c:pt>
                <c:pt idx="390">
                  <c:v>1040</c:v>
                </c:pt>
                <c:pt idx="391">
                  <c:v>1040.4000000000001</c:v>
                </c:pt>
                <c:pt idx="392">
                  <c:v>1040.8</c:v>
                </c:pt>
                <c:pt idx="393">
                  <c:v>1041.2</c:v>
                </c:pt>
                <c:pt idx="394">
                  <c:v>1041.5999999999999</c:v>
                </c:pt>
                <c:pt idx="395">
                  <c:v>1042</c:v>
                </c:pt>
                <c:pt idx="396">
                  <c:v>1042.4000000000001</c:v>
                </c:pt>
                <c:pt idx="397">
                  <c:v>1042.8</c:v>
                </c:pt>
                <c:pt idx="398">
                  <c:v>1043.2</c:v>
                </c:pt>
                <c:pt idx="399">
                  <c:v>1043.5999999999999</c:v>
                </c:pt>
                <c:pt idx="400">
                  <c:v>1044</c:v>
                </c:pt>
                <c:pt idx="401">
                  <c:v>1044.4000000000001</c:v>
                </c:pt>
                <c:pt idx="402">
                  <c:v>1044.8</c:v>
                </c:pt>
                <c:pt idx="403">
                  <c:v>1045.2</c:v>
                </c:pt>
                <c:pt idx="404">
                  <c:v>1045.5999999999999</c:v>
                </c:pt>
                <c:pt idx="405">
                  <c:v>1046</c:v>
                </c:pt>
                <c:pt idx="406">
                  <c:v>1046.4000000000001</c:v>
                </c:pt>
                <c:pt idx="407">
                  <c:v>1046.8</c:v>
                </c:pt>
                <c:pt idx="408">
                  <c:v>1047.2</c:v>
                </c:pt>
                <c:pt idx="409">
                  <c:v>1047.5999999999999</c:v>
                </c:pt>
                <c:pt idx="410">
                  <c:v>1048</c:v>
                </c:pt>
                <c:pt idx="411">
                  <c:v>1048.4000000000001</c:v>
                </c:pt>
                <c:pt idx="412">
                  <c:v>1048.8</c:v>
                </c:pt>
                <c:pt idx="413">
                  <c:v>1049.2</c:v>
                </c:pt>
                <c:pt idx="414">
                  <c:v>1049.5999999999999</c:v>
                </c:pt>
                <c:pt idx="415">
                  <c:v>1050</c:v>
                </c:pt>
                <c:pt idx="416">
                  <c:v>1050.4000000000001</c:v>
                </c:pt>
                <c:pt idx="417">
                  <c:v>1050.8</c:v>
                </c:pt>
                <c:pt idx="418">
                  <c:v>1051.2</c:v>
                </c:pt>
                <c:pt idx="419">
                  <c:v>1051.5999999999999</c:v>
                </c:pt>
                <c:pt idx="420">
                  <c:v>1052</c:v>
                </c:pt>
                <c:pt idx="421">
                  <c:v>1052.4000000000001</c:v>
                </c:pt>
                <c:pt idx="422">
                  <c:v>1052.8</c:v>
                </c:pt>
                <c:pt idx="423">
                  <c:v>1053.2</c:v>
                </c:pt>
                <c:pt idx="424">
                  <c:v>1053.5999999999999</c:v>
                </c:pt>
                <c:pt idx="425">
                  <c:v>1054</c:v>
                </c:pt>
                <c:pt idx="426">
                  <c:v>1054.4000000000001</c:v>
                </c:pt>
                <c:pt idx="427">
                  <c:v>1054.8</c:v>
                </c:pt>
                <c:pt idx="428">
                  <c:v>1055.2</c:v>
                </c:pt>
                <c:pt idx="429">
                  <c:v>1055.5999999999999</c:v>
                </c:pt>
                <c:pt idx="430">
                  <c:v>1056</c:v>
                </c:pt>
                <c:pt idx="431">
                  <c:v>1056.4000000000001</c:v>
                </c:pt>
                <c:pt idx="432">
                  <c:v>1056.8</c:v>
                </c:pt>
                <c:pt idx="433">
                  <c:v>1057.2</c:v>
                </c:pt>
                <c:pt idx="434">
                  <c:v>1057.5999999999999</c:v>
                </c:pt>
                <c:pt idx="435">
                  <c:v>1058</c:v>
                </c:pt>
                <c:pt idx="436">
                  <c:v>1058.4000000000001</c:v>
                </c:pt>
                <c:pt idx="437">
                  <c:v>1058.8</c:v>
                </c:pt>
                <c:pt idx="438">
                  <c:v>1059.2</c:v>
                </c:pt>
                <c:pt idx="439">
                  <c:v>1059.5999999999999</c:v>
                </c:pt>
                <c:pt idx="440">
                  <c:v>1060</c:v>
                </c:pt>
                <c:pt idx="441">
                  <c:v>1060.4000000000001</c:v>
                </c:pt>
                <c:pt idx="442">
                  <c:v>1060.8</c:v>
                </c:pt>
                <c:pt idx="443">
                  <c:v>1061.2</c:v>
                </c:pt>
                <c:pt idx="444">
                  <c:v>1061.5999999999999</c:v>
                </c:pt>
                <c:pt idx="445">
                  <c:v>1062</c:v>
                </c:pt>
                <c:pt idx="446">
                  <c:v>1062.4000000000001</c:v>
                </c:pt>
                <c:pt idx="447">
                  <c:v>1062.8</c:v>
                </c:pt>
                <c:pt idx="448">
                  <c:v>1063.2</c:v>
                </c:pt>
                <c:pt idx="449">
                  <c:v>1063.5999999999999</c:v>
                </c:pt>
                <c:pt idx="450">
                  <c:v>1064</c:v>
                </c:pt>
                <c:pt idx="451">
                  <c:v>1064.4000000000001</c:v>
                </c:pt>
                <c:pt idx="452">
                  <c:v>1064.8</c:v>
                </c:pt>
                <c:pt idx="453">
                  <c:v>1065.2</c:v>
                </c:pt>
                <c:pt idx="454">
                  <c:v>1065.5999999999999</c:v>
                </c:pt>
                <c:pt idx="455">
                  <c:v>1066</c:v>
                </c:pt>
                <c:pt idx="456">
                  <c:v>1066.4000000000001</c:v>
                </c:pt>
                <c:pt idx="457">
                  <c:v>1066.8</c:v>
                </c:pt>
                <c:pt idx="458">
                  <c:v>1067.2</c:v>
                </c:pt>
                <c:pt idx="459">
                  <c:v>1067.5999999999999</c:v>
                </c:pt>
                <c:pt idx="460">
                  <c:v>1068</c:v>
                </c:pt>
                <c:pt idx="461">
                  <c:v>1068.4000000000001</c:v>
                </c:pt>
                <c:pt idx="462">
                  <c:v>1068.8</c:v>
                </c:pt>
                <c:pt idx="463">
                  <c:v>1069.2</c:v>
                </c:pt>
                <c:pt idx="464">
                  <c:v>1069.5999999999999</c:v>
                </c:pt>
                <c:pt idx="465">
                  <c:v>1070</c:v>
                </c:pt>
                <c:pt idx="466">
                  <c:v>1070.4000000000001</c:v>
                </c:pt>
                <c:pt idx="467">
                  <c:v>1070.8</c:v>
                </c:pt>
                <c:pt idx="468">
                  <c:v>1071.2</c:v>
                </c:pt>
                <c:pt idx="469">
                  <c:v>1071.5999999999999</c:v>
                </c:pt>
                <c:pt idx="470">
                  <c:v>1072</c:v>
                </c:pt>
                <c:pt idx="471">
                  <c:v>1072.4000000000001</c:v>
                </c:pt>
                <c:pt idx="472">
                  <c:v>1072.8</c:v>
                </c:pt>
                <c:pt idx="473">
                  <c:v>1073.2</c:v>
                </c:pt>
                <c:pt idx="474">
                  <c:v>1073.5999999999999</c:v>
                </c:pt>
                <c:pt idx="475">
                  <c:v>1074</c:v>
                </c:pt>
                <c:pt idx="476">
                  <c:v>1074.4000000000001</c:v>
                </c:pt>
                <c:pt idx="477">
                  <c:v>1074.8</c:v>
                </c:pt>
                <c:pt idx="478">
                  <c:v>1075.2</c:v>
                </c:pt>
                <c:pt idx="479">
                  <c:v>1075.5999999999999</c:v>
                </c:pt>
                <c:pt idx="480">
                  <c:v>1076</c:v>
                </c:pt>
                <c:pt idx="481">
                  <c:v>1076.4000000000001</c:v>
                </c:pt>
                <c:pt idx="482">
                  <c:v>1076.8</c:v>
                </c:pt>
                <c:pt idx="483">
                  <c:v>1077.2</c:v>
                </c:pt>
                <c:pt idx="484">
                  <c:v>1077.5999999999999</c:v>
                </c:pt>
                <c:pt idx="485">
                  <c:v>1078</c:v>
                </c:pt>
                <c:pt idx="486">
                  <c:v>1078.4000000000001</c:v>
                </c:pt>
                <c:pt idx="487">
                  <c:v>1078.8</c:v>
                </c:pt>
                <c:pt idx="488">
                  <c:v>1079.2</c:v>
                </c:pt>
                <c:pt idx="489">
                  <c:v>1079.5999999999999</c:v>
                </c:pt>
                <c:pt idx="490">
                  <c:v>1080</c:v>
                </c:pt>
                <c:pt idx="491">
                  <c:v>1080.4000000000001</c:v>
                </c:pt>
                <c:pt idx="492">
                  <c:v>1080.8</c:v>
                </c:pt>
                <c:pt idx="493">
                  <c:v>1081.2</c:v>
                </c:pt>
                <c:pt idx="494">
                  <c:v>1081.5999999999999</c:v>
                </c:pt>
                <c:pt idx="495">
                  <c:v>1082</c:v>
                </c:pt>
                <c:pt idx="496">
                  <c:v>1082.4000000000001</c:v>
                </c:pt>
                <c:pt idx="497">
                  <c:v>1082.8</c:v>
                </c:pt>
                <c:pt idx="498">
                  <c:v>1083.2</c:v>
                </c:pt>
                <c:pt idx="499">
                  <c:v>1083.5999999999999</c:v>
                </c:pt>
                <c:pt idx="500">
                  <c:v>1084</c:v>
                </c:pt>
                <c:pt idx="501">
                  <c:v>1084.4000000000001</c:v>
                </c:pt>
                <c:pt idx="502">
                  <c:v>1084.8</c:v>
                </c:pt>
                <c:pt idx="503">
                  <c:v>1085.2</c:v>
                </c:pt>
                <c:pt idx="504">
                  <c:v>1085.5999999999999</c:v>
                </c:pt>
                <c:pt idx="505">
                  <c:v>1086</c:v>
                </c:pt>
                <c:pt idx="506">
                  <c:v>1086.4000000000001</c:v>
                </c:pt>
                <c:pt idx="507">
                  <c:v>1086.8</c:v>
                </c:pt>
                <c:pt idx="508">
                  <c:v>1087.2</c:v>
                </c:pt>
                <c:pt idx="509">
                  <c:v>1087.5999999999999</c:v>
                </c:pt>
                <c:pt idx="510">
                  <c:v>1088</c:v>
                </c:pt>
                <c:pt idx="511">
                  <c:v>1088.4000000000001</c:v>
                </c:pt>
                <c:pt idx="512">
                  <c:v>1088.8</c:v>
                </c:pt>
                <c:pt idx="513">
                  <c:v>1089.2</c:v>
                </c:pt>
                <c:pt idx="514">
                  <c:v>1089.5999999999999</c:v>
                </c:pt>
                <c:pt idx="515">
                  <c:v>1090</c:v>
                </c:pt>
                <c:pt idx="516">
                  <c:v>1090.4000000000001</c:v>
                </c:pt>
                <c:pt idx="517">
                  <c:v>1090.8</c:v>
                </c:pt>
                <c:pt idx="518">
                  <c:v>1091.2</c:v>
                </c:pt>
                <c:pt idx="519">
                  <c:v>1091.5999999999999</c:v>
                </c:pt>
                <c:pt idx="520">
                  <c:v>1092</c:v>
                </c:pt>
                <c:pt idx="521">
                  <c:v>1092.4000000000001</c:v>
                </c:pt>
                <c:pt idx="522">
                  <c:v>1092.8</c:v>
                </c:pt>
                <c:pt idx="523">
                  <c:v>1093.2</c:v>
                </c:pt>
                <c:pt idx="524">
                  <c:v>1093.5999999999999</c:v>
                </c:pt>
                <c:pt idx="525">
                  <c:v>1094</c:v>
                </c:pt>
                <c:pt idx="526">
                  <c:v>1094.4000000000001</c:v>
                </c:pt>
                <c:pt idx="527">
                  <c:v>1094.8</c:v>
                </c:pt>
                <c:pt idx="528">
                  <c:v>1095.2</c:v>
                </c:pt>
                <c:pt idx="529">
                  <c:v>1095.5999999999999</c:v>
                </c:pt>
                <c:pt idx="530">
                  <c:v>1096</c:v>
                </c:pt>
                <c:pt idx="531">
                  <c:v>1096.4000000000001</c:v>
                </c:pt>
                <c:pt idx="532">
                  <c:v>1096.8</c:v>
                </c:pt>
                <c:pt idx="533">
                  <c:v>1097.2</c:v>
                </c:pt>
                <c:pt idx="534">
                  <c:v>1097.5999999999999</c:v>
                </c:pt>
                <c:pt idx="535">
                  <c:v>1098</c:v>
                </c:pt>
                <c:pt idx="536">
                  <c:v>1098.4000000000001</c:v>
                </c:pt>
                <c:pt idx="537">
                  <c:v>1098.8</c:v>
                </c:pt>
                <c:pt idx="538">
                  <c:v>1099.2</c:v>
                </c:pt>
                <c:pt idx="539">
                  <c:v>1099.5999999999999</c:v>
                </c:pt>
                <c:pt idx="540">
                  <c:v>1100</c:v>
                </c:pt>
                <c:pt idx="541">
                  <c:v>1100.4000000000001</c:v>
                </c:pt>
                <c:pt idx="542">
                  <c:v>1100.8</c:v>
                </c:pt>
                <c:pt idx="543">
                  <c:v>1101.2</c:v>
                </c:pt>
                <c:pt idx="544">
                  <c:v>1101.5999999999999</c:v>
                </c:pt>
                <c:pt idx="545">
                  <c:v>1102</c:v>
                </c:pt>
                <c:pt idx="546">
                  <c:v>1102.4000000000001</c:v>
                </c:pt>
                <c:pt idx="547">
                  <c:v>1102.8</c:v>
                </c:pt>
                <c:pt idx="548">
                  <c:v>1103.2</c:v>
                </c:pt>
                <c:pt idx="549">
                  <c:v>1103.5999999999999</c:v>
                </c:pt>
                <c:pt idx="550">
                  <c:v>1104</c:v>
                </c:pt>
                <c:pt idx="551">
                  <c:v>1104.4000000000001</c:v>
                </c:pt>
                <c:pt idx="552">
                  <c:v>1104.8</c:v>
                </c:pt>
                <c:pt idx="553">
                  <c:v>1105.2</c:v>
                </c:pt>
                <c:pt idx="554">
                  <c:v>1105.5999999999999</c:v>
                </c:pt>
                <c:pt idx="555">
                  <c:v>1106</c:v>
                </c:pt>
                <c:pt idx="556">
                  <c:v>1106.4000000000001</c:v>
                </c:pt>
                <c:pt idx="557">
                  <c:v>1106.8</c:v>
                </c:pt>
                <c:pt idx="558">
                  <c:v>1107.2</c:v>
                </c:pt>
                <c:pt idx="559">
                  <c:v>1107.5999999999999</c:v>
                </c:pt>
                <c:pt idx="560">
                  <c:v>1108</c:v>
                </c:pt>
                <c:pt idx="561">
                  <c:v>1108.4000000000001</c:v>
                </c:pt>
                <c:pt idx="562">
                  <c:v>1108.8</c:v>
                </c:pt>
                <c:pt idx="563">
                  <c:v>1109.2</c:v>
                </c:pt>
                <c:pt idx="564">
                  <c:v>1109.5999999999999</c:v>
                </c:pt>
                <c:pt idx="565">
                  <c:v>1110</c:v>
                </c:pt>
                <c:pt idx="566">
                  <c:v>1110.4000000000001</c:v>
                </c:pt>
                <c:pt idx="567">
                  <c:v>1110.8</c:v>
                </c:pt>
                <c:pt idx="568">
                  <c:v>1111.2</c:v>
                </c:pt>
                <c:pt idx="569">
                  <c:v>1111.5999999999999</c:v>
                </c:pt>
                <c:pt idx="570">
                  <c:v>1112</c:v>
                </c:pt>
                <c:pt idx="571">
                  <c:v>1112.4000000000001</c:v>
                </c:pt>
                <c:pt idx="572">
                  <c:v>1112.8</c:v>
                </c:pt>
                <c:pt idx="573">
                  <c:v>1113.2</c:v>
                </c:pt>
                <c:pt idx="574">
                  <c:v>1113.5999999999999</c:v>
                </c:pt>
                <c:pt idx="575">
                  <c:v>1114</c:v>
                </c:pt>
                <c:pt idx="576">
                  <c:v>1114.4000000000001</c:v>
                </c:pt>
                <c:pt idx="577">
                  <c:v>1114.8</c:v>
                </c:pt>
                <c:pt idx="578">
                  <c:v>1115.2</c:v>
                </c:pt>
                <c:pt idx="579">
                  <c:v>1115.5999999999999</c:v>
                </c:pt>
                <c:pt idx="580">
                  <c:v>1116</c:v>
                </c:pt>
                <c:pt idx="581">
                  <c:v>1116.4000000000001</c:v>
                </c:pt>
                <c:pt idx="582">
                  <c:v>1116.8</c:v>
                </c:pt>
                <c:pt idx="583">
                  <c:v>1117.2</c:v>
                </c:pt>
                <c:pt idx="584">
                  <c:v>1117.5999999999999</c:v>
                </c:pt>
                <c:pt idx="585">
                  <c:v>1118</c:v>
                </c:pt>
                <c:pt idx="586">
                  <c:v>1118.4000000000001</c:v>
                </c:pt>
                <c:pt idx="587">
                  <c:v>1118.8</c:v>
                </c:pt>
                <c:pt idx="588">
                  <c:v>1119.2</c:v>
                </c:pt>
                <c:pt idx="589">
                  <c:v>1119.5999999999999</c:v>
                </c:pt>
                <c:pt idx="590">
                  <c:v>1120</c:v>
                </c:pt>
                <c:pt idx="591">
                  <c:v>1120.4000000000001</c:v>
                </c:pt>
                <c:pt idx="592">
                  <c:v>1120.8</c:v>
                </c:pt>
                <c:pt idx="593">
                  <c:v>1121.2</c:v>
                </c:pt>
                <c:pt idx="594">
                  <c:v>1121.5999999999999</c:v>
                </c:pt>
                <c:pt idx="595">
                  <c:v>1122</c:v>
                </c:pt>
                <c:pt idx="596">
                  <c:v>1122.4000000000001</c:v>
                </c:pt>
                <c:pt idx="597">
                  <c:v>1122.8</c:v>
                </c:pt>
                <c:pt idx="598">
                  <c:v>1123.2</c:v>
                </c:pt>
                <c:pt idx="599">
                  <c:v>1123.5999999999999</c:v>
                </c:pt>
                <c:pt idx="600">
                  <c:v>1124</c:v>
                </c:pt>
                <c:pt idx="601">
                  <c:v>1124.4000000000001</c:v>
                </c:pt>
                <c:pt idx="602">
                  <c:v>1124.8</c:v>
                </c:pt>
                <c:pt idx="603">
                  <c:v>1125.2</c:v>
                </c:pt>
                <c:pt idx="604">
                  <c:v>1125.5999999999999</c:v>
                </c:pt>
                <c:pt idx="605">
                  <c:v>1126</c:v>
                </c:pt>
                <c:pt idx="606">
                  <c:v>1126.4000000000001</c:v>
                </c:pt>
                <c:pt idx="607">
                  <c:v>1126.8</c:v>
                </c:pt>
                <c:pt idx="608">
                  <c:v>1127.2</c:v>
                </c:pt>
                <c:pt idx="609">
                  <c:v>1127.5999999999999</c:v>
                </c:pt>
                <c:pt idx="610">
                  <c:v>1128</c:v>
                </c:pt>
                <c:pt idx="611">
                  <c:v>1128.4000000000001</c:v>
                </c:pt>
                <c:pt idx="612">
                  <c:v>1128.8</c:v>
                </c:pt>
                <c:pt idx="613">
                  <c:v>1129.2</c:v>
                </c:pt>
                <c:pt idx="614">
                  <c:v>1129.5999999999999</c:v>
                </c:pt>
                <c:pt idx="615">
                  <c:v>1130</c:v>
                </c:pt>
                <c:pt idx="616">
                  <c:v>1130.4000000000001</c:v>
                </c:pt>
                <c:pt idx="617">
                  <c:v>1130.8</c:v>
                </c:pt>
                <c:pt idx="618">
                  <c:v>1131.2</c:v>
                </c:pt>
                <c:pt idx="619">
                  <c:v>1131.5999999999999</c:v>
                </c:pt>
                <c:pt idx="620">
                  <c:v>1132</c:v>
                </c:pt>
                <c:pt idx="621">
                  <c:v>1132.4000000000001</c:v>
                </c:pt>
                <c:pt idx="622">
                  <c:v>1132.8</c:v>
                </c:pt>
                <c:pt idx="623">
                  <c:v>1133.2</c:v>
                </c:pt>
                <c:pt idx="624">
                  <c:v>1133.5999999999999</c:v>
                </c:pt>
                <c:pt idx="625">
                  <c:v>1134</c:v>
                </c:pt>
                <c:pt idx="626">
                  <c:v>1134.4000000000001</c:v>
                </c:pt>
                <c:pt idx="627">
                  <c:v>1134.8</c:v>
                </c:pt>
                <c:pt idx="628">
                  <c:v>1135.2</c:v>
                </c:pt>
                <c:pt idx="629">
                  <c:v>1135.5999999999999</c:v>
                </c:pt>
                <c:pt idx="630">
                  <c:v>1136</c:v>
                </c:pt>
                <c:pt idx="631">
                  <c:v>1136.4000000000001</c:v>
                </c:pt>
                <c:pt idx="632">
                  <c:v>1136.8</c:v>
                </c:pt>
                <c:pt idx="633">
                  <c:v>1137.2</c:v>
                </c:pt>
                <c:pt idx="634">
                  <c:v>1137.5999999999999</c:v>
                </c:pt>
                <c:pt idx="635">
                  <c:v>1138</c:v>
                </c:pt>
                <c:pt idx="636">
                  <c:v>1138.4000000000001</c:v>
                </c:pt>
                <c:pt idx="637">
                  <c:v>1138.8</c:v>
                </c:pt>
                <c:pt idx="638">
                  <c:v>1139.2</c:v>
                </c:pt>
                <c:pt idx="639">
                  <c:v>1139.5999999999999</c:v>
                </c:pt>
                <c:pt idx="640">
                  <c:v>1140</c:v>
                </c:pt>
                <c:pt idx="641">
                  <c:v>1140.4000000000001</c:v>
                </c:pt>
                <c:pt idx="642">
                  <c:v>1140.8</c:v>
                </c:pt>
                <c:pt idx="643">
                  <c:v>1141.2</c:v>
                </c:pt>
                <c:pt idx="644">
                  <c:v>1141.5999999999999</c:v>
                </c:pt>
                <c:pt idx="645">
                  <c:v>1142</c:v>
                </c:pt>
                <c:pt idx="646">
                  <c:v>1142.4000000000001</c:v>
                </c:pt>
                <c:pt idx="647">
                  <c:v>1142.8</c:v>
                </c:pt>
                <c:pt idx="648">
                  <c:v>1143.2</c:v>
                </c:pt>
                <c:pt idx="649">
                  <c:v>1143.5999999999999</c:v>
                </c:pt>
                <c:pt idx="650">
                  <c:v>1144</c:v>
                </c:pt>
                <c:pt idx="651">
                  <c:v>1144.4000000000001</c:v>
                </c:pt>
                <c:pt idx="652">
                  <c:v>1144.8</c:v>
                </c:pt>
                <c:pt idx="653">
                  <c:v>1145.2</c:v>
                </c:pt>
                <c:pt idx="654">
                  <c:v>1145.5999999999999</c:v>
                </c:pt>
                <c:pt idx="655">
                  <c:v>1146</c:v>
                </c:pt>
                <c:pt idx="656">
                  <c:v>1146.4000000000001</c:v>
                </c:pt>
                <c:pt idx="657">
                  <c:v>1146.8</c:v>
                </c:pt>
                <c:pt idx="658">
                  <c:v>1147.2</c:v>
                </c:pt>
                <c:pt idx="659">
                  <c:v>1147.5999999999999</c:v>
                </c:pt>
                <c:pt idx="660">
                  <c:v>1148</c:v>
                </c:pt>
                <c:pt idx="661">
                  <c:v>1148.4000000000001</c:v>
                </c:pt>
                <c:pt idx="662">
                  <c:v>1148.8</c:v>
                </c:pt>
                <c:pt idx="663">
                  <c:v>1149.2</c:v>
                </c:pt>
                <c:pt idx="664">
                  <c:v>1149.5999999999999</c:v>
                </c:pt>
                <c:pt idx="665">
                  <c:v>1150</c:v>
                </c:pt>
                <c:pt idx="666">
                  <c:v>1150.4000000000001</c:v>
                </c:pt>
                <c:pt idx="667">
                  <c:v>1150.8</c:v>
                </c:pt>
                <c:pt idx="668">
                  <c:v>1151.2</c:v>
                </c:pt>
                <c:pt idx="669">
                  <c:v>1151.5999999999999</c:v>
                </c:pt>
                <c:pt idx="670">
                  <c:v>1152</c:v>
                </c:pt>
                <c:pt idx="671">
                  <c:v>1152.4000000000001</c:v>
                </c:pt>
                <c:pt idx="672">
                  <c:v>1152.8</c:v>
                </c:pt>
                <c:pt idx="673">
                  <c:v>1153.2</c:v>
                </c:pt>
                <c:pt idx="674">
                  <c:v>1153.5999999999999</c:v>
                </c:pt>
                <c:pt idx="675">
                  <c:v>1154</c:v>
                </c:pt>
                <c:pt idx="676">
                  <c:v>1154.4000000000001</c:v>
                </c:pt>
                <c:pt idx="677">
                  <c:v>1154.8</c:v>
                </c:pt>
                <c:pt idx="678">
                  <c:v>1155.2</c:v>
                </c:pt>
                <c:pt idx="679">
                  <c:v>1155.5999999999999</c:v>
                </c:pt>
                <c:pt idx="680">
                  <c:v>1156</c:v>
                </c:pt>
                <c:pt idx="681">
                  <c:v>1156.4000000000001</c:v>
                </c:pt>
                <c:pt idx="682">
                  <c:v>1156.8</c:v>
                </c:pt>
                <c:pt idx="683">
                  <c:v>1157.2</c:v>
                </c:pt>
                <c:pt idx="684">
                  <c:v>1157.5999999999999</c:v>
                </c:pt>
                <c:pt idx="685">
                  <c:v>1158</c:v>
                </c:pt>
                <c:pt idx="686">
                  <c:v>1158.4000000000001</c:v>
                </c:pt>
                <c:pt idx="687">
                  <c:v>1158.8</c:v>
                </c:pt>
                <c:pt idx="688">
                  <c:v>1159.2</c:v>
                </c:pt>
                <c:pt idx="689">
                  <c:v>1159.5999999999999</c:v>
                </c:pt>
                <c:pt idx="690">
                  <c:v>1160</c:v>
                </c:pt>
                <c:pt idx="691">
                  <c:v>1160.4000000000001</c:v>
                </c:pt>
                <c:pt idx="692">
                  <c:v>1160.8</c:v>
                </c:pt>
                <c:pt idx="693">
                  <c:v>1161.2</c:v>
                </c:pt>
                <c:pt idx="694">
                  <c:v>1161.5999999999999</c:v>
                </c:pt>
                <c:pt idx="695">
                  <c:v>1162</c:v>
                </c:pt>
                <c:pt idx="696">
                  <c:v>1162.4000000000001</c:v>
                </c:pt>
                <c:pt idx="697">
                  <c:v>1162.8</c:v>
                </c:pt>
                <c:pt idx="698">
                  <c:v>1163.2</c:v>
                </c:pt>
                <c:pt idx="699">
                  <c:v>1163.5999999999999</c:v>
                </c:pt>
                <c:pt idx="700">
                  <c:v>1164</c:v>
                </c:pt>
                <c:pt idx="701">
                  <c:v>1164.4000000000001</c:v>
                </c:pt>
                <c:pt idx="702">
                  <c:v>1164.8</c:v>
                </c:pt>
                <c:pt idx="703">
                  <c:v>1165.2</c:v>
                </c:pt>
                <c:pt idx="704">
                  <c:v>1165.5999999999999</c:v>
                </c:pt>
                <c:pt idx="705">
                  <c:v>1166</c:v>
                </c:pt>
                <c:pt idx="706">
                  <c:v>1166.4000000000001</c:v>
                </c:pt>
                <c:pt idx="707">
                  <c:v>1166.8</c:v>
                </c:pt>
                <c:pt idx="708">
                  <c:v>1167.2</c:v>
                </c:pt>
                <c:pt idx="709">
                  <c:v>1167.5999999999999</c:v>
                </c:pt>
                <c:pt idx="710">
                  <c:v>1168</c:v>
                </c:pt>
                <c:pt idx="711">
                  <c:v>1168.4000000000001</c:v>
                </c:pt>
                <c:pt idx="712">
                  <c:v>1168.8</c:v>
                </c:pt>
                <c:pt idx="713">
                  <c:v>1169.2</c:v>
                </c:pt>
                <c:pt idx="714">
                  <c:v>1169.5999999999999</c:v>
                </c:pt>
                <c:pt idx="715">
                  <c:v>1170</c:v>
                </c:pt>
                <c:pt idx="716">
                  <c:v>1170.4000000000001</c:v>
                </c:pt>
                <c:pt idx="717">
                  <c:v>1170.8</c:v>
                </c:pt>
                <c:pt idx="718">
                  <c:v>1171.2</c:v>
                </c:pt>
                <c:pt idx="719">
                  <c:v>1171.5999999999999</c:v>
                </c:pt>
                <c:pt idx="720">
                  <c:v>1172</c:v>
                </c:pt>
                <c:pt idx="721">
                  <c:v>1172.4000000000001</c:v>
                </c:pt>
                <c:pt idx="722">
                  <c:v>1172.8</c:v>
                </c:pt>
                <c:pt idx="723">
                  <c:v>1173.2</c:v>
                </c:pt>
                <c:pt idx="724">
                  <c:v>1173.5999999999999</c:v>
                </c:pt>
                <c:pt idx="725">
                  <c:v>1174</c:v>
                </c:pt>
                <c:pt idx="726">
                  <c:v>1174.4000000000001</c:v>
                </c:pt>
                <c:pt idx="727">
                  <c:v>1174.8</c:v>
                </c:pt>
                <c:pt idx="728">
                  <c:v>1175.2</c:v>
                </c:pt>
                <c:pt idx="729">
                  <c:v>1175.5999999999999</c:v>
                </c:pt>
                <c:pt idx="730">
                  <c:v>1176</c:v>
                </c:pt>
                <c:pt idx="731">
                  <c:v>1176.4000000000001</c:v>
                </c:pt>
                <c:pt idx="732">
                  <c:v>1176.8</c:v>
                </c:pt>
                <c:pt idx="733">
                  <c:v>1177.2</c:v>
                </c:pt>
                <c:pt idx="734">
                  <c:v>1177.5999999999999</c:v>
                </c:pt>
                <c:pt idx="735">
                  <c:v>1178</c:v>
                </c:pt>
                <c:pt idx="736">
                  <c:v>1178.4000000000001</c:v>
                </c:pt>
                <c:pt idx="737">
                  <c:v>1178.8</c:v>
                </c:pt>
                <c:pt idx="738">
                  <c:v>1179.2</c:v>
                </c:pt>
                <c:pt idx="739">
                  <c:v>1179.5999999999999</c:v>
                </c:pt>
                <c:pt idx="740">
                  <c:v>1180</c:v>
                </c:pt>
                <c:pt idx="741">
                  <c:v>1180.4000000000001</c:v>
                </c:pt>
                <c:pt idx="742">
                  <c:v>1180.8</c:v>
                </c:pt>
                <c:pt idx="743">
                  <c:v>1181.2</c:v>
                </c:pt>
                <c:pt idx="744">
                  <c:v>1181.5999999999999</c:v>
                </c:pt>
                <c:pt idx="745">
                  <c:v>1182</c:v>
                </c:pt>
                <c:pt idx="746">
                  <c:v>1182.4000000000001</c:v>
                </c:pt>
                <c:pt idx="747">
                  <c:v>1182.8</c:v>
                </c:pt>
                <c:pt idx="748">
                  <c:v>1183.2</c:v>
                </c:pt>
                <c:pt idx="749">
                  <c:v>1183.5999999999999</c:v>
                </c:pt>
                <c:pt idx="750">
                  <c:v>1184</c:v>
                </c:pt>
                <c:pt idx="751">
                  <c:v>1184.4000000000001</c:v>
                </c:pt>
                <c:pt idx="752">
                  <c:v>1184.8</c:v>
                </c:pt>
                <c:pt idx="753">
                  <c:v>1185.2</c:v>
                </c:pt>
                <c:pt idx="754">
                  <c:v>1185.5999999999999</c:v>
                </c:pt>
                <c:pt idx="755">
                  <c:v>1186</c:v>
                </c:pt>
                <c:pt idx="756">
                  <c:v>1186.4000000000001</c:v>
                </c:pt>
                <c:pt idx="757">
                  <c:v>1186.8</c:v>
                </c:pt>
                <c:pt idx="758">
                  <c:v>1187.2</c:v>
                </c:pt>
                <c:pt idx="759">
                  <c:v>1187.5999999999999</c:v>
                </c:pt>
                <c:pt idx="760">
                  <c:v>1188</c:v>
                </c:pt>
                <c:pt idx="761">
                  <c:v>1188.4000000000001</c:v>
                </c:pt>
                <c:pt idx="762">
                  <c:v>1188.8</c:v>
                </c:pt>
                <c:pt idx="763">
                  <c:v>1189.2</c:v>
                </c:pt>
                <c:pt idx="764">
                  <c:v>1189.5999999999999</c:v>
                </c:pt>
                <c:pt idx="765">
                  <c:v>1190</c:v>
                </c:pt>
                <c:pt idx="766">
                  <c:v>1190.4000000000001</c:v>
                </c:pt>
                <c:pt idx="767">
                  <c:v>1190.8</c:v>
                </c:pt>
                <c:pt idx="768">
                  <c:v>1191.2</c:v>
                </c:pt>
                <c:pt idx="769">
                  <c:v>1191.5999999999999</c:v>
                </c:pt>
                <c:pt idx="770">
                  <c:v>1192</c:v>
                </c:pt>
                <c:pt idx="771">
                  <c:v>1192.4000000000001</c:v>
                </c:pt>
                <c:pt idx="772">
                  <c:v>1192.8</c:v>
                </c:pt>
                <c:pt idx="773">
                  <c:v>1193.2</c:v>
                </c:pt>
                <c:pt idx="774">
                  <c:v>1193.5999999999999</c:v>
                </c:pt>
                <c:pt idx="775">
                  <c:v>1194</c:v>
                </c:pt>
                <c:pt idx="776">
                  <c:v>1194.4000000000001</c:v>
                </c:pt>
                <c:pt idx="777">
                  <c:v>1194.8</c:v>
                </c:pt>
                <c:pt idx="778">
                  <c:v>1195.2</c:v>
                </c:pt>
                <c:pt idx="779">
                  <c:v>1195.5999999999999</c:v>
                </c:pt>
                <c:pt idx="780">
                  <c:v>1196</c:v>
                </c:pt>
                <c:pt idx="781">
                  <c:v>1196.4000000000001</c:v>
                </c:pt>
                <c:pt idx="782">
                  <c:v>1196.8</c:v>
                </c:pt>
                <c:pt idx="783">
                  <c:v>1197.2</c:v>
                </c:pt>
                <c:pt idx="784">
                  <c:v>1197.5999999999999</c:v>
                </c:pt>
                <c:pt idx="785">
                  <c:v>1198</c:v>
                </c:pt>
                <c:pt idx="786">
                  <c:v>1198.4000000000001</c:v>
                </c:pt>
                <c:pt idx="787">
                  <c:v>1198.8</c:v>
                </c:pt>
                <c:pt idx="788">
                  <c:v>1199.2</c:v>
                </c:pt>
                <c:pt idx="789">
                  <c:v>1199.5999999999999</c:v>
                </c:pt>
                <c:pt idx="790">
                  <c:v>1200</c:v>
                </c:pt>
                <c:pt idx="791">
                  <c:v>1200.4000000000001</c:v>
                </c:pt>
                <c:pt idx="792">
                  <c:v>1200.8</c:v>
                </c:pt>
                <c:pt idx="793">
                  <c:v>1201.2</c:v>
                </c:pt>
                <c:pt idx="794">
                  <c:v>1201.5999999999999</c:v>
                </c:pt>
                <c:pt idx="795">
                  <c:v>1202</c:v>
                </c:pt>
                <c:pt idx="796">
                  <c:v>1202.4000000000001</c:v>
                </c:pt>
                <c:pt idx="797">
                  <c:v>1202.8</c:v>
                </c:pt>
                <c:pt idx="798">
                  <c:v>1203.2</c:v>
                </c:pt>
                <c:pt idx="799">
                  <c:v>1203.5999999999999</c:v>
                </c:pt>
                <c:pt idx="800">
                  <c:v>1204</c:v>
                </c:pt>
                <c:pt idx="801">
                  <c:v>1204.4000000000001</c:v>
                </c:pt>
                <c:pt idx="802">
                  <c:v>1204.8</c:v>
                </c:pt>
                <c:pt idx="803">
                  <c:v>1205.2</c:v>
                </c:pt>
                <c:pt idx="804">
                  <c:v>1205.5999999999999</c:v>
                </c:pt>
                <c:pt idx="805">
                  <c:v>1206</c:v>
                </c:pt>
                <c:pt idx="806">
                  <c:v>1206.4000000000001</c:v>
                </c:pt>
                <c:pt idx="807">
                  <c:v>1206.8</c:v>
                </c:pt>
                <c:pt idx="808">
                  <c:v>1207.2</c:v>
                </c:pt>
                <c:pt idx="809">
                  <c:v>1207.5999999999999</c:v>
                </c:pt>
                <c:pt idx="810">
                  <c:v>1208</c:v>
                </c:pt>
                <c:pt idx="811">
                  <c:v>1208.4000000000001</c:v>
                </c:pt>
                <c:pt idx="812">
                  <c:v>1208.8</c:v>
                </c:pt>
                <c:pt idx="813">
                  <c:v>1209.2</c:v>
                </c:pt>
                <c:pt idx="814">
                  <c:v>1209.5999999999999</c:v>
                </c:pt>
                <c:pt idx="815">
                  <c:v>1210</c:v>
                </c:pt>
                <c:pt idx="816">
                  <c:v>1210.4000000000001</c:v>
                </c:pt>
                <c:pt idx="817">
                  <c:v>1210.8</c:v>
                </c:pt>
                <c:pt idx="818">
                  <c:v>1211.2</c:v>
                </c:pt>
                <c:pt idx="819">
                  <c:v>1211.5999999999999</c:v>
                </c:pt>
                <c:pt idx="820">
                  <c:v>1212</c:v>
                </c:pt>
                <c:pt idx="821">
                  <c:v>1212.4000000000001</c:v>
                </c:pt>
                <c:pt idx="822">
                  <c:v>1212.8</c:v>
                </c:pt>
                <c:pt idx="823">
                  <c:v>1213.2</c:v>
                </c:pt>
                <c:pt idx="824">
                  <c:v>1213.5999999999999</c:v>
                </c:pt>
                <c:pt idx="825">
                  <c:v>1214</c:v>
                </c:pt>
                <c:pt idx="826">
                  <c:v>1214.4000000000001</c:v>
                </c:pt>
                <c:pt idx="827">
                  <c:v>1214.8</c:v>
                </c:pt>
                <c:pt idx="828">
                  <c:v>1215.2</c:v>
                </c:pt>
                <c:pt idx="829">
                  <c:v>1215.5999999999999</c:v>
                </c:pt>
                <c:pt idx="830">
                  <c:v>1216</c:v>
                </c:pt>
                <c:pt idx="831">
                  <c:v>1216.4000000000001</c:v>
                </c:pt>
                <c:pt idx="832">
                  <c:v>1216.8</c:v>
                </c:pt>
                <c:pt idx="833">
                  <c:v>1217.2</c:v>
                </c:pt>
                <c:pt idx="834">
                  <c:v>1217.5999999999999</c:v>
                </c:pt>
                <c:pt idx="835">
                  <c:v>1218</c:v>
                </c:pt>
                <c:pt idx="836">
                  <c:v>1218.4000000000001</c:v>
                </c:pt>
                <c:pt idx="837">
                  <c:v>1218.8</c:v>
                </c:pt>
                <c:pt idx="838">
                  <c:v>1219.2</c:v>
                </c:pt>
                <c:pt idx="839">
                  <c:v>1219.5999999999999</c:v>
                </c:pt>
                <c:pt idx="840">
                  <c:v>1220</c:v>
                </c:pt>
                <c:pt idx="841">
                  <c:v>1220.4000000000001</c:v>
                </c:pt>
                <c:pt idx="842">
                  <c:v>1220.8</c:v>
                </c:pt>
                <c:pt idx="843">
                  <c:v>1221.2</c:v>
                </c:pt>
                <c:pt idx="844">
                  <c:v>1221.5999999999999</c:v>
                </c:pt>
                <c:pt idx="845">
                  <c:v>1222</c:v>
                </c:pt>
                <c:pt idx="846">
                  <c:v>1222.4000000000001</c:v>
                </c:pt>
                <c:pt idx="847">
                  <c:v>1222.8</c:v>
                </c:pt>
                <c:pt idx="848">
                  <c:v>1223.2</c:v>
                </c:pt>
                <c:pt idx="849">
                  <c:v>1223.5999999999999</c:v>
                </c:pt>
                <c:pt idx="850">
                  <c:v>1224</c:v>
                </c:pt>
                <c:pt idx="851">
                  <c:v>1224.4000000000001</c:v>
                </c:pt>
                <c:pt idx="852">
                  <c:v>1224.8</c:v>
                </c:pt>
                <c:pt idx="853">
                  <c:v>1225.2</c:v>
                </c:pt>
                <c:pt idx="854">
                  <c:v>1225.5999999999999</c:v>
                </c:pt>
                <c:pt idx="855">
                  <c:v>1226</c:v>
                </c:pt>
                <c:pt idx="856">
                  <c:v>1226.4000000000001</c:v>
                </c:pt>
                <c:pt idx="857">
                  <c:v>1226.8</c:v>
                </c:pt>
                <c:pt idx="858">
                  <c:v>1227.2</c:v>
                </c:pt>
                <c:pt idx="859">
                  <c:v>1227.5999999999999</c:v>
                </c:pt>
                <c:pt idx="860">
                  <c:v>1228</c:v>
                </c:pt>
                <c:pt idx="861">
                  <c:v>1228.4000000000001</c:v>
                </c:pt>
                <c:pt idx="862">
                  <c:v>1228.8</c:v>
                </c:pt>
                <c:pt idx="863">
                  <c:v>1229.2</c:v>
                </c:pt>
                <c:pt idx="864">
                  <c:v>1229.5999999999999</c:v>
                </c:pt>
                <c:pt idx="865">
                  <c:v>1230</c:v>
                </c:pt>
                <c:pt idx="866">
                  <c:v>1230.4000000000001</c:v>
                </c:pt>
                <c:pt idx="867">
                  <c:v>1230.8</c:v>
                </c:pt>
                <c:pt idx="868">
                  <c:v>1231.2</c:v>
                </c:pt>
                <c:pt idx="869">
                  <c:v>1231.5999999999999</c:v>
                </c:pt>
                <c:pt idx="870">
                  <c:v>1232</c:v>
                </c:pt>
                <c:pt idx="871">
                  <c:v>1232.4000000000001</c:v>
                </c:pt>
                <c:pt idx="872">
                  <c:v>1232.8</c:v>
                </c:pt>
                <c:pt idx="873">
                  <c:v>1233.2</c:v>
                </c:pt>
                <c:pt idx="874">
                  <c:v>1233.5999999999999</c:v>
                </c:pt>
                <c:pt idx="875">
                  <c:v>1234</c:v>
                </c:pt>
                <c:pt idx="876">
                  <c:v>1234.4000000000001</c:v>
                </c:pt>
                <c:pt idx="877">
                  <c:v>1234.8</c:v>
                </c:pt>
                <c:pt idx="878">
                  <c:v>1235.2</c:v>
                </c:pt>
                <c:pt idx="879">
                  <c:v>1235.5999999999999</c:v>
                </c:pt>
                <c:pt idx="880">
                  <c:v>1236</c:v>
                </c:pt>
                <c:pt idx="881">
                  <c:v>1236.4000000000001</c:v>
                </c:pt>
                <c:pt idx="882">
                  <c:v>1236.8</c:v>
                </c:pt>
                <c:pt idx="883">
                  <c:v>1237.2</c:v>
                </c:pt>
                <c:pt idx="884">
                  <c:v>1237.5999999999999</c:v>
                </c:pt>
                <c:pt idx="885">
                  <c:v>1238</c:v>
                </c:pt>
                <c:pt idx="886">
                  <c:v>1238.4000000000001</c:v>
                </c:pt>
                <c:pt idx="887">
                  <c:v>1238.8</c:v>
                </c:pt>
                <c:pt idx="888">
                  <c:v>1239.2</c:v>
                </c:pt>
                <c:pt idx="889">
                  <c:v>1239.5999999999999</c:v>
                </c:pt>
                <c:pt idx="890">
                  <c:v>1240</c:v>
                </c:pt>
                <c:pt idx="891">
                  <c:v>1240.4000000000001</c:v>
                </c:pt>
                <c:pt idx="892">
                  <c:v>1240.8</c:v>
                </c:pt>
                <c:pt idx="893">
                  <c:v>1241.2</c:v>
                </c:pt>
                <c:pt idx="894">
                  <c:v>1241.5999999999999</c:v>
                </c:pt>
                <c:pt idx="895">
                  <c:v>1242</c:v>
                </c:pt>
                <c:pt idx="896">
                  <c:v>1242.4000000000001</c:v>
                </c:pt>
                <c:pt idx="897">
                  <c:v>1242.8</c:v>
                </c:pt>
                <c:pt idx="898">
                  <c:v>1243.2</c:v>
                </c:pt>
                <c:pt idx="899">
                  <c:v>1243.5999999999999</c:v>
                </c:pt>
                <c:pt idx="900">
                  <c:v>1244</c:v>
                </c:pt>
                <c:pt idx="901">
                  <c:v>1244.4000000000001</c:v>
                </c:pt>
                <c:pt idx="902">
                  <c:v>1244.8</c:v>
                </c:pt>
                <c:pt idx="903">
                  <c:v>1245.2</c:v>
                </c:pt>
                <c:pt idx="904">
                  <c:v>1245.5999999999999</c:v>
                </c:pt>
                <c:pt idx="905">
                  <c:v>1246</c:v>
                </c:pt>
                <c:pt idx="906">
                  <c:v>1246.4000000000001</c:v>
                </c:pt>
                <c:pt idx="907">
                  <c:v>1246.8</c:v>
                </c:pt>
                <c:pt idx="908">
                  <c:v>1247.2</c:v>
                </c:pt>
                <c:pt idx="909">
                  <c:v>1247.5999999999999</c:v>
                </c:pt>
                <c:pt idx="910">
                  <c:v>1248</c:v>
                </c:pt>
                <c:pt idx="911">
                  <c:v>1248.4000000000001</c:v>
                </c:pt>
                <c:pt idx="912">
                  <c:v>1248.8</c:v>
                </c:pt>
                <c:pt idx="913">
                  <c:v>1249.2</c:v>
                </c:pt>
                <c:pt idx="914">
                  <c:v>1249.5999999999999</c:v>
                </c:pt>
                <c:pt idx="915">
                  <c:v>1250</c:v>
                </c:pt>
                <c:pt idx="916">
                  <c:v>1250.4000000000001</c:v>
                </c:pt>
                <c:pt idx="917">
                  <c:v>1250.8</c:v>
                </c:pt>
                <c:pt idx="918">
                  <c:v>1251.2</c:v>
                </c:pt>
                <c:pt idx="919">
                  <c:v>1251.5999999999999</c:v>
                </c:pt>
                <c:pt idx="920">
                  <c:v>1252</c:v>
                </c:pt>
                <c:pt idx="921">
                  <c:v>1252.4000000000001</c:v>
                </c:pt>
                <c:pt idx="922">
                  <c:v>1252.8</c:v>
                </c:pt>
                <c:pt idx="923">
                  <c:v>1253.2</c:v>
                </c:pt>
                <c:pt idx="924">
                  <c:v>1253.5999999999999</c:v>
                </c:pt>
                <c:pt idx="925">
                  <c:v>1254</c:v>
                </c:pt>
                <c:pt idx="926">
                  <c:v>1254.4000000000001</c:v>
                </c:pt>
                <c:pt idx="927">
                  <c:v>1254.8</c:v>
                </c:pt>
                <c:pt idx="928">
                  <c:v>1255.2</c:v>
                </c:pt>
                <c:pt idx="929">
                  <c:v>1255.5999999999999</c:v>
                </c:pt>
                <c:pt idx="930">
                  <c:v>1256</c:v>
                </c:pt>
                <c:pt idx="931">
                  <c:v>1256.4000000000001</c:v>
                </c:pt>
                <c:pt idx="932">
                  <c:v>1256.8</c:v>
                </c:pt>
                <c:pt idx="933">
                  <c:v>1257.2</c:v>
                </c:pt>
                <c:pt idx="934">
                  <c:v>1257.5999999999999</c:v>
                </c:pt>
                <c:pt idx="935">
                  <c:v>1258</c:v>
                </c:pt>
                <c:pt idx="936">
                  <c:v>1258.4000000000001</c:v>
                </c:pt>
                <c:pt idx="937">
                  <c:v>1258.8</c:v>
                </c:pt>
                <c:pt idx="938">
                  <c:v>1259.2</c:v>
                </c:pt>
                <c:pt idx="939">
                  <c:v>1259.5999999999999</c:v>
                </c:pt>
                <c:pt idx="940">
                  <c:v>1260</c:v>
                </c:pt>
                <c:pt idx="941">
                  <c:v>1260.4000000000001</c:v>
                </c:pt>
                <c:pt idx="942">
                  <c:v>1260.8</c:v>
                </c:pt>
                <c:pt idx="943">
                  <c:v>1261.2</c:v>
                </c:pt>
                <c:pt idx="944">
                  <c:v>1261.5999999999999</c:v>
                </c:pt>
                <c:pt idx="945">
                  <c:v>1262</c:v>
                </c:pt>
                <c:pt idx="946">
                  <c:v>1262.4000000000001</c:v>
                </c:pt>
                <c:pt idx="947">
                  <c:v>1262.8</c:v>
                </c:pt>
                <c:pt idx="948">
                  <c:v>1263.2</c:v>
                </c:pt>
                <c:pt idx="949">
                  <c:v>1263.5999999999999</c:v>
                </c:pt>
                <c:pt idx="950">
                  <c:v>1264</c:v>
                </c:pt>
                <c:pt idx="951">
                  <c:v>1264.4000000000001</c:v>
                </c:pt>
                <c:pt idx="952">
                  <c:v>1264.8</c:v>
                </c:pt>
                <c:pt idx="953">
                  <c:v>1265.2</c:v>
                </c:pt>
                <c:pt idx="954">
                  <c:v>1265.5999999999999</c:v>
                </c:pt>
                <c:pt idx="955">
                  <c:v>1266</c:v>
                </c:pt>
                <c:pt idx="956">
                  <c:v>1266.4000000000001</c:v>
                </c:pt>
                <c:pt idx="957">
                  <c:v>1266.8</c:v>
                </c:pt>
                <c:pt idx="958">
                  <c:v>1267.2</c:v>
                </c:pt>
                <c:pt idx="959">
                  <c:v>1267.5999999999999</c:v>
                </c:pt>
                <c:pt idx="960">
                  <c:v>1268</c:v>
                </c:pt>
                <c:pt idx="961">
                  <c:v>1268.4000000000001</c:v>
                </c:pt>
                <c:pt idx="962">
                  <c:v>1268.8</c:v>
                </c:pt>
                <c:pt idx="963">
                  <c:v>1269.2</c:v>
                </c:pt>
                <c:pt idx="964">
                  <c:v>1269.5999999999999</c:v>
                </c:pt>
                <c:pt idx="965">
                  <c:v>1270</c:v>
                </c:pt>
                <c:pt idx="966">
                  <c:v>1270.4000000000001</c:v>
                </c:pt>
                <c:pt idx="967">
                  <c:v>1270.8</c:v>
                </c:pt>
                <c:pt idx="968">
                  <c:v>1271.2</c:v>
                </c:pt>
                <c:pt idx="969">
                  <c:v>1271.5999999999999</c:v>
                </c:pt>
                <c:pt idx="970">
                  <c:v>1272</c:v>
                </c:pt>
                <c:pt idx="971">
                  <c:v>1272.4000000000001</c:v>
                </c:pt>
                <c:pt idx="972">
                  <c:v>1272.8</c:v>
                </c:pt>
                <c:pt idx="973">
                  <c:v>1273.2</c:v>
                </c:pt>
                <c:pt idx="974">
                  <c:v>1273.5999999999999</c:v>
                </c:pt>
                <c:pt idx="975">
                  <c:v>1274</c:v>
                </c:pt>
                <c:pt idx="976">
                  <c:v>1274.4000000000001</c:v>
                </c:pt>
                <c:pt idx="977">
                  <c:v>1274.8</c:v>
                </c:pt>
                <c:pt idx="978">
                  <c:v>1275.2</c:v>
                </c:pt>
                <c:pt idx="979">
                  <c:v>1275.5999999999999</c:v>
                </c:pt>
                <c:pt idx="980">
                  <c:v>1276</c:v>
                </c:pt>
                <c:pt idx="981">
                  <c:v>1276.4000000000001</c:v>
                </c:pt>
                <c:pt idx="982">
                  <c:v>1276.8</c:v>
                </c:pt>
                <c:pt idx="983">
                  <c:v>1277.2</c:v>
                </c:pt>
                <c:pt idx="984">
                  <c:v>1277.5999999999999</c:v>
                </c:pt>
                <c:pt idx="985">
                  <c:v>1278</c:v>
                </c:pt>
                <c:pt idx="986">
                  <c:v>1278.4000000000001</c:v>
                </c:pt>
                <c:pt idx="987">
                  <c:v>1278.8</c:v>
                </c:pt>
                <c:pt idx="988">
                  <c:v>1279.2</c:v>
                </c:pt>
                <c:pt idx="989">
                  <c:v>1279.5999999999999</c:v>
                </c:pt>
                <c:pt idx="990">
                  <c:v>1280</c:v>
                </c:pt>
                <c:pt idx="991">
                  <c:v>1280.4000000000001</c:v>
                </c:pt>
                <c:pt idx="992">
                  <c:v>1280.8</c:v>
                </c:pt>
                <c:pt idx="993">
                  <c:v>1281.2</c:v>
                </c:pt>
                <c:pt idx="994">
                  <c:v>1281.5999999999999</c:v>
                </c:pt>
                <c:pt idx="995">
                  <c:v>1282</c:v>
                </c:pt>
                <c:pt idx="996">
                  <c:v>1282.4000000000001</c:v>
                </c:pt>
                <c:pt idx="997">
                  <c:v>1282.8</c:v>
                </c:pt>
                <c:pt idx="998">
                  <c:v>1283.2</c:v>
                </c:pt>
                <c:pt idx="999">
                  <c:v>1283.5999999999999</c:v>
                </c:pt>
                <c:pt idx="1000">
                  <c:v>1284</c:v>
                </c:pt>
                <c:pt idx="1001">
                  <c:v>1284.4000000000001</c:v>
                </c:pt>
                <c:pt idx="1002">
                  <c:v>1284.8</c:v>
                </c:pt>
                <c:pt idx="1003">
                  <c:v>1285.2</c:v>
                </c:pt>
                <c:pt idx="1004">
                  <c:v>1285.5999999999999</c:v>
                </c:pt>
                <c:pt idx="1005">
                  <c:v>1286</c:v>
                </c:pt>
                <c:pt idx="1006">
                  <c:v>1286.4000000000001</c:v>
                </c:pt>
                <c:pt idx="1007">
                  <c:v>1286.8</c:v>
                </c:pt>
                <c:pt idx="1008">
                  <c:v>1287.2</c:v>
                </c:pt>
                <c:pt idx="1009">
                  <c:v>1287.5999999999999</c:v>
                </c:pt>
                <c:pt idx="1010">
                  <c:v>1288</c:v>
                </c:pt>
                <c:pt idx="1011">
                  <c:v>1288.4000000000001</c:v>
                </c:pt>
              </c:numCache>
            </c:numRef>
          </c:cat>
          <c:val>
            <c:numRef>
              <c:f>'p03-NetherRiver'!$D$2211:$D$3222</c:f>
              <c:numCache>
                <c:formatCode>General</c:formatCode>
                <c:ptCount val="1012"/>
                <c:pt idx="0">
                  <c:v>-180.07779132655801</c:v>
                </c:pt>
                <c:pt idx="1">
                  <c:v>53.7941156180825</c:v>
                </c:pt>
                <c:pt idx="2">
                  <c:v>53.7941156180825</c:v>
                </c:pt>
                <c:pt idx="3">
                  <c:v>53.7941156180825</c:v>
                </c:pt>
                <c:pt idx="4">
                  <c:v>806.35949505039605</c:v>
                </c:pt>
                <c:pt idx="5">
                  <c:v>323.37913923261101</c:v>
                </c:pt>
                <c:pt idx="6">
                  <c:v>0.29943645664548102</c:v>
                </c:pt>
                <c:pt idx="7">
                  <c:v>53.7941156180825</c:v>
                </c:pt>
                <c:pt idx="8">
                  <c:v>53.7941156180825</c:v>
                </c:pt>
                <c:pt idx="9">
                  <c:v>53.7941156180825</c:v>
                </c:pt>
                <c:pt idx="10">
                  <c:v>510.68884075352099</c:v>
                </c:pt>
                <c:pt idx="11">
                  <c:v>-45.492387884174804</c:v>
                </c:pt>
                <c:pt idx="12">
                  <c:v>-148.57551776698699</c:v>
                </c:pt>
                <c:pt idx="13">
                  <c:v>33.634214288676702</c:v>
                </c:pt>
                <c:pt idx="14">
                  <c:v>756.51830852695798</c:v>
                </c:pt>
                <c:pt idx="15">
                  <c:v>211.042112237895</c:v>
                </c:pt>
                <c:pt idx="16">
                  <c:v>110.834928400005</c:v>
                </c:pt>
                <c:pt idx="17">
                  <c:v>362.54827678867701</c:v>
                </c:pt>
                <c:pt idx="18">
                  <c:v>766.62267864414605</c:v>
                </c:pt>
                <c:pt idx="19">
                  <c:v>584.601377374614</c:v>
                </c:pt>
                <c:pt idx="20">
                  <c:v>-195.808687322651</c:v>
                </c:pt>
                <c:pt idx="21">
                  <c:v>22.382383233989199</c:v>
                </c:pt>
                <c:pt idx="22">
                  <c:v>73.797605401957995</c:v>
                </c:pt>
                <c:pt idx="23">
                  <c:v>784.04235637852105</c:v>
                </c:pt>
                <c:pt idx="24">
                  <c:v>416.355375177349</c:v>
                </c:pt>
                <c:pt idx="25">
                  <c:v>76.011381036723606</c:v>
                </c:pt>
                <c:pt idx="26">
                  <c:v>-116.257021062886</c:v>
                </c:pt>
                <c:pt idx="27">
                  <c:v>315.46310222813003</c:v>
                </c:pt>
                <c:pt idx="28">
                  <c:v>54.445371515239202</c:v>
                </c:pt>
                <c:pt idx="29">
                  <c:v>-53.9547597103467</c:v>
                </c:pt>
                <c:pt idx="30">
                  <c:v>213.721738702739</c:v>
                </c:pt>
                <c:pt idx="31">
                  <c:v>312.929593927349</c:v>
                </c:pt>
                <c:pt idx="32">
                  <c:v>155.056272394145</c:v>
                </c:pt>
                <c:pt idx="33">
                  <c:v>259.31237590977099</c:v>
                </c:pt>
                <c:pt idx="34">
                  <c:v>310.51614177891099</c:v>
                </c:pt>
                <c:pt idx="35">
                  <c:v>32.461728937114202</c:v>
                </c:pt>
                <c:pt idx="36">
                  <c:v>155.529691583599</c:v>
                </c:pt>
                <c:pt idx="37">
                  <c:v>198.55935466953599</c:v>
                </c:pt>
                <c:pt idx="38">
                  <c:v>249.700742608989</c:v>
                </c:pt>
                <c:pt idx="39">
                  <c:v>-215.533632391011</c:v>
                </c:pt>
                <c:pt idx="40">
                  <c:v>-272.392572515523</c:v>
                </c:pt>
                <c:pt idx="41">
                  <c:v>-202.78750812343301</c:v>
                </c:pt>
                <c:pt idx="42">
                  <c:v>62.231077081645502</c:v>
                </c:pt>
                <c:pt idx="43">
                  <c:v>13.5252817935595</c:v>
                </c:pt>
                <c:pt idx="44">
                  <c:v>378.74178875156701</c:v>
                </c:pt>
                <c:pt idx="45">
                  <c:v>155.17355144688</c:v>
                </c:pt>
                <c:pt idx="46">
                  <c:v>68.652341730082995</c:v>
                </c:pt>
                <c:pt idx="47">
                  <c:v>20.025693780864199</c:v>
                </c:pt>
                <c:pt idx="48">
                  <c:v>79.093809015239202</c:v>
                </c:pt>
                <c:pt idx="49">
                  <c:v>180.652402765239</c:v>
                </c:pt>
                <c:pt idx="50">
                  <c:v>14.6256388492236</c:v>
                </c:pt>
                <c:pt idx="51">
                  <c:v>56.383298761333002</c:v>
                </c:pt>
                <c:pt idx="52">
                  <c:v>740.869443780864</c:v>
                </c:pt>
                <c:pt idx="53">
                  <c:v>490.57122600742701</c:v>
                </c:pt>
                <c:pt idx="54">
                  <c:v>476.48571575352099</c:v>
                </c:pt>
                <c:pt idx="55">
                  <c:v>-5.60733234218264</c:v>
                </c:pt>
                <c:pt idx="56">
                  <c:v>318.99191082188003</c:v>
                </c:pt>
                <c:pt idx="57">
                  <c:v>586.129941827739</c:v>
                </c:pt>
                <c:pt idx="58">
                  <c:v>79.575712091411106</c:v>
                </c:pt>
                <c:pt idx="59">
                  <c:v>-135.96621906093301</c:v>
                </c:pt>
                <c:pt idx="60">
                  <c:v>532.52532756992696</c:v>
                </c:pt>
                <c:pt idx="61">
                  <c:v>-249.030305974995</c:v>
                </c:pt>
                <c:pt idx="62">
                  <c:v>172.65402019688</c:v>
                </c:pt>
                <c:pt idx="63">
                  <c:v>37.871396905864202</c:v>
                </c:pt>
                <c:pt idx="64">
                  <c:v>245.39593303867699</c:v>
                </c:pt>
                <c:pt idx="65">
                  <c:v>66.194303400004898</c:v>
                </c:pt>
                <c:pt idx="66">
                  <c:v>-131.04043781093301</c:v>
                </c:pt>
                <c:pt idx="67">
                  <c:v>191.27117717930199</c:v>
                </c:pt>
                <c:pt idx="68">
                  <c:v>570.637021905864</c:v>
                </c:pt>
                <c:pt idx="69">
                  <c:v>7.6459940738329797</c:v>
                </c:pt>
                <c:pt idx="70">
                  <c:v>239.355039483989</c:v>
                </c:pt>
                <c:pt idx="71">
                  <c:v>420.82278240391099</c:v>
                </c:pt>
                <c:pt idx="72">
                  <c:v>-225.75847064784699</c:v>
                </c:pt>
                <c:pt idx="73">
                  <c:v>-145.46312152675301</c:v>
                </c:pt>
                <c:pt idx="74">
                  <c:v>-8.3510152035107694</c:v>
                </c:pt>
                <c:pt idx="75">
                  <c:v>-32.306551092182602</c:v>
                </c:pt>
                <c:pt idx="76">
                  <c:v>73.511716730082995</c:v>
                </c:pt>
                <c:pt idx="77">
                  <c:v>315.87936199375503</c:v>
                </c:pt>
                <c:pt idx="78">
                  <c:v>-127.22928058437</c:v>
                </c:pt>
                <c:pt idx="79">
                  <c:v>-91.962190740620102</c:v>
                </c:pt>
                <c:pt idx="80">
                  <c:v>277.74557293125503</c:v>
                </c:pt>
                <c:pt idx="81">
                  <c:v>145.90130413242699</c:v>
                </c:pt>
                <c:pt idx="82">
                  <c:v>337.169248468364</c:v>
                </c:pt>
                <c:pt idx="83">
                  <c:v>-304.18337451747601</c:v>
                </c:pt>
                <c:pt idx="84">
                  <c:v>-227.98824512294399</c:v>
                </c:pt>
                <c:pt idx="85">
                  <c:v>-71.837144964253</c:v>
                </c:pt>
                <c:pt idx="86">
                  <c:v>53.894590265239202</c:v>
                </c:pt>
                <c:pt idx="87">
                  <c:v>162.89764202305199</c:v>
                </c:pt>
                <c:pt idx="88">
                  <c:v>99.712766534770495</c:v>
                </c:pt>
                <c:pt idx="89">
                  <c:v>352.42187298008298</c:v>
                </c:pt>
                <c:pt idx="90">
                  <c:v>52.629453546489202</c:v>
                </c:pt>
                <c:pt idx="91">
                  <c:v>-222.732515447651</c:v>
                </c:pt>
                <c:pt idx="92">
                  <c:v>-107.677797430073</c:v>
                </c:pt>
                <c:pt idx="93">
                  <c:v>-50.295869939838902</c:v>
                </c:pt>
                <c:pt idx="94">
                  <c:v>134.31271160313</c:v>
                </c:pt>
                <c:pt idx="95">
                  <c:v>-187.37147723964401</c:v>
                </c:pt>
                <c:pt idx="96">
                  <c:v>547.18667400547395</c:v>
                </c:pt>
                <c:pt idx="97">
                  <c:v>-116.95065509608899</c:v>
                </c:pt>
                <c:pt idx="98">
                  <c:v>19.121885187114199</c:v>
                </c:pt>
                <c:pt idx="99">
                  <c:v>756.080625421489</c:v>
                </c:pt>
                <c:pt idx="100">
                  <c:v>454.48812664219201</c:v>
                </c:pt>
                <c:pt idx="101">
                  <c:v>848.44311321445798</c:v>
                </c:pt>
                <c:pt idx="102">
                  <c:v>573.78722942539605</c:v>
                </c:pt>
                <c:pt idx="103">
                  <c:v>380.28079021641099</c:v>
                </c:pt>
                <c:pt idx="104">
                  <c:v>260.83907879063003</c:v>
                </c:pt>
                <c:pt idx="105">
                  <c:v>314.287900812114</c:v>
                </c:pt>
                <c:pt idx="106">
                  <c:v>239.724668390239</c:v>
                </c:pt>
                <c:pt idx="107">
                  <c:v>303.70638836094201</c:v>
                </c:pt>
                <c:pt idx="108">
                  <c:v>-50.940385931049804</c:v>
                </c:pt>
                <c:pt idx="109">
                  <c:v>52.341123468364202</c:v>
                </c:pt>
                <c:pt idx="110">
                  <c:v>-84.751421087299804</c:v>
                </c:pt>
                <c:pt idx="111">
                  <c:v>-44.134920232807602</c:v>
                </c:pt>
                <c:pt idx="112">
                  <c:v>-157.214861028706</c:v>
                </c:pt>
                <c:pt idx="113">
                  <c:v>382.09905803867701</c:v>
                </c:pt>
                <c:pt idx="114">
                  <c:v>180.47192180820801</c:v>
                </c:pt>
                <c:pt idx="115">
                  <c:v>-242.217653387105</c:v>
                </c:pt>
                <c:pt idx="116">
                  <c:v>71.236112482036106</c:v>
                </c:pt>
                <c:pt idx="117">
                  <c:v>-124.696107976948</c:v>
                </c:pt>
                <c:pt idx="118">
                  <c:v>-267.01017963222199</c:v>
                </c:pt>
                <c:pt idx="119">
                  <c:v>-102.403963201558</c:v>
                </c:pt>
                <c:pt idx="120">
                  <c:v>85.921659357036106</c:v>
                </c:pt>
                <c:pt idx="121">
                  <c:v>-113.06961261562</c:v>
                </c:pt>
                <c:pt idx="122">
                  <c:v>3.80860698887204</c:v>
                </c:pt>
                <c:pt idx="123">
                  <c:v>114.625608331645</c:v>
                </c:pt>
                <c:pt idx="124">
                  <c:v>49.825071222270502</c:v>
                </c:pt>
                <c:pt idx="125">
                  <c:v>483.22677410313003</c:v>
                </c:pt>
                <c:pt idx="126">
                  <c:v>334.88879192539599</c:v>
                </c:pt>
                <c:pt idx="127">
                  <c:v>197.24780071445801</c:v>
                </c:pt>
                <c:pt idx="128">
                  <c:v>580.255674249614</c:v>
                </c:pt>
                <c:pt idx="129">
                  <c:v>-217.48166095546401</c:v>
                </c:pt>
                <c:pt idx="130">
                  <c:v>399.53231609531701</c:v>
                </c:pt>
                <c:pt idx="131">
                  <c:v>109.434171564067</c:v>
                </c:pt>
                <c:pt idx="132">
                  <c:v>370.28320110508298</c:v>
                </c:pt>
                <c:pt idx="133">
                  <c:v>8.2818278140673591</c:v>
                </c:pt>
                <c:pt idx="134">
                  <c:v>245.24319256016099</c:v>
                </c:pt>
                <c:pt idx="135">
                  <c:v>264.35900676914599</c:v>
                </c:pt>
                <c:pt idx="136">
                  <c:v>-107.62692462733899</c:v>
                </c:pt>
                <c:pt idx="137">
                  <c:v>-205.37333881190901</c:v>
                </c:pt>
                <c:pt idx="138">
                  <c:v>-257.83859454921401</c:v>
                </c:pt>
                <c:pt idx="139">
                  <c:v>66.908658868754898</c:v>
                </c:pt>
                <c:pt idx="140">
                  <c:v>96.394651300395495</c:v>
                </c:pt>
                <c:pt idx="141">
                  <c:v>126.47414959141101</c:v>
                </c:pt>
                <c:pt idx="142">
                  <c:v>-242.698389165913</c:v>
                </c:pt>
                <c:pt idx="143">
                  <c:v>132.56820476719199</c:v>
                </c:pt>
                <c:pt idx="144">
                  <c:v>-172.99719440273</c:v>
                </c:pt>
                <c:pt idx="145">
                  <c:v>-267.65538989833499</c:v>
                </c:pt>
                <c:pt idx="146">
                  <c:v>108.625089532817</c:v>
                </c:pt>
                <c:pt idx="147">
                  <c:v>-128.76324664882301</c:v>
                </c:pt>
                <c:pt idx="148">
                  <c:v>411.87298381992701</c:v>
                </c:pt>
                <c:pt idx="149">
                  <c:v>558.20532024570798</c:v>
                </c:pt>
                <c:pt idx="150">
                  <c:v>69.643598443950196</c:v>
                </c:pt>
                <c:pt idx="151">
                  <c:v>279.61388958164599</c:v>
                </c:pt>
                <c:pt idx="152">
                  <c:v>203.80560100742699</c:v>
                </c:pt>
                <c:pt idx="153">
                  <c:v>159.269925958599</c:v>
                </c:pt>
                <c:pt idx="154">
                  <c:v>229.26437175938</c:v>
                </c:pt>
                <c:pt idx="155">
                  <c:v>-190.301775091206</c:v>
                </c:pt>
                <c:pt idx="156">
                  <c:v>-31.937654607807598</c:v>
                </c:pt>
                <c:pt idx="157">
                  <c:v>358.64489544102099</c:v>
                </c:pt>
                <c:pt idx="158">
                  <c:v>157.99288738438</c:v>
                </c:pt>
                <c:pt idx="159">
                  <c:v>-87.833192937885798</c:v>
                </c:pt>
                <c:pt idx="160">
                  <c:v>-148.84559833339401</c:v>
                </c:pt>
                <c:pt idx="161">
                  <c:v>-58.515565984760798</c:v>
                </c:pt>
                <c:pt idx="162">
                  <c:v>-22.0360280208936</c:v>
                </c:pt>
                <c:pt idx="163">
                  <c:v>226.14355266758301</c:v>
                </c:pt>
                <c:pt idx="164">
                  <c:v>-25.787660711323301</c:v>
                </c:pt>
                <c:pt idx="165">
                  <c:v>-52.711153142963902</c:v>
                </c:pt>
                <c:pt idx="166">
                  <c:v>34.391782648051702</c:v>
                </c:pt>
                <c:pt idx="167">
                  <c:v>-4.4797383480420203</c:v>
                </c:pt>
                <c:pt idx="168">
                  <c:v>157.560850030864</c:v>
                </c:pt>
                <c:pt idx="169">
                  <c:v>248.888151056255</c:v>
                </c:pt>
                <c:pt idx="170">
                  <c:v>-152.676149480855</c:v>
                </c:pt>
                <c:pt idx="171">
                  <c:v>282.50366008945798</c:v>
                </c:pt>
                <c:pt idx="172">
                  <c:v>-199.436990850483</c:v>
                </c:pt>
                <c:pt idx="173">
                  <c:v>443.520566827739</c:v>
                </c:pt>
                <c:pt idx="174">
                  <c:v>132.240354425395</c:v>
                </c:pt>
                <c:pt idx="175">
                  <c:v>99.191984064067398</c:v>
                </c:pt>
                <c:pt idx="176">
                  <c:v>710.98559368320798</c:v>
                </c:pt>
                <c:pt idx="177">
                  <c:v>22.643857843364199</c:v>
                </c:pt>
                <c:pt idx="178">
                  <c:v>-260.3236867123</c:v>
                </c:pt>
                <c:pt idx="179">
                  <c:v>238.35290325352</c:v>
                </c:pt>
                <c:pt idx="180">
                  <c:v>339.00573528477099</c:v>
                </c:pt>
                <c:pt idx="181">
                  <c:v>-118.798250310933</c:v>
                </c:pt>
                <c:pt idx="182">
                  <c:v>-65.3736439876905</c:v>
                </c:pt>
                <c:pt idx="183">
                  <c:v>63.798810846293897</c:v>
                </c:pt>
                <c:pt idx="184">
                  <c:v>127.52514446445799</c:v>
                </c:pt>
                <c:pt idx="185">
                  <c:v>156.01354778477</c:v>
                </c:pt>
                <c:pt idx="186">
                  <c:v>-15.4764119320264</c:v>
                </c:pt>
                <c:pt idx="187">
                  <c:v>-24.986147039448301</c:v>
                </c:pt>
                <c:pt idx="188">
                  <c:v>-58.123125188862304</c:v>
                </c:pt>
                <c:pt idx="189">
                  <c:v>145.26150310703599</c:v>
                </c:pt>
                <c:pt idx="190">
                  <c:v>288.54461467930201</c:v>
                </c:pt>
                <c:pt idx="191">
                  <c:v>493.32818237336699</c:v>
                </c:pt>
                <c:pt idx="192">
                  <c:v>440.11062420078599</c:v>
                </c:pt>
                <c:pt idx="193">
                  <c:v>335.64382732578599</c:v>
                </c:pt>
                <c:pt idx="194">
                  <c:v>-177.34617816737801</c:v>
                </c:pt>
                <c:pt idx="195">
                  <c:v>160.65646160313</c:v>
                </c:pt>
                <c:pt idx="196">
                  <c:v>18.737638360942402</c:v>
                </c:pt>
                <c:pt idx="197">
                  <c:v>-14.5619221859326</c:v>
                </c:pt>
                <c:pt idx="198">
                  <c:v>39.680143243754898</c:v>
                </c:pt>
                <c:pt idx="199">
                  <c:v>514.31686199375497</c:v>
                </c:pt>
                <c:pt idx="200">
                  <c:v>746.24023235508298</c:v>
                </c:pt>
                <c:pt idx="201">
                  <c:v>314.93896282383298</c:v>
                </c:pt>
                <c:pt idx="202">
                  <c:v>-53.940340154682602</c:v>
                </c:pt>
                <c:pt idx="203">
                  <c:v>166.86230266758301</c:v>
                </c:pt>
                <c:pt idx="204">
                  <c:v>1.3556498355517299</c:v>
                </c:pt>
                <c:pt idx="205">
                  <c:v>116.10232341953601</c:v>
                </c:pt>
                <c:pt idx="206">
                  <c:v>-128.270052068745</c:v>
                </c:pt>
                <c:pt idx="207">
                  <c:v>230.81918132969199</c:v>
                </c:pt>
                <c:pt idx="208">
                  <c:v>339.54168499180201</c:v>
                </c:pt>
                <c:pt idx="209">
                  <c:v>165.72659099766099</c:v>
                </c:pt>
                <c:pt idx="210">
                  <c:v>56.888364679301702</c:v>
                </c:pt>
                <c:pt idx="211">
                  <c:v>170.61630047031699</c:v>
                </c:pt>
                <c:pt idx="212">
                  <c:v>-45.808794134174804</c:v>
                </c:pt>
                <c:pt idx="213">
                  <c:v>-145.686540716206</c:v>
                </c:pt>
                <c:pt idx="214">
                  <c:v>358.08660686680201</c:v>
                </c:pt>
                <c:pt idx="215">
                  <c:v>-82.295244329487304</c:v>
                </c:pt>
                <c:pt idx="216">
                  <c:v>-192.35269367030801</c:v>
                </c:pt>
                <c:pt idx="217">
                  <c:v>284.66946209141099</c:v>
                </c:pt>
                <c:pt idx="218">
                  <c:v>132.77108562656699</c:v>
                </c:pt>
                <c:pt idx="219">
                  <c:v>150.460752374614</c:v>
                </c:pt>
                <c:pt idx="220">
                  <c:v>687.95812786289605</c:v>
                </c:pt>
                <c:pt idx="221">
                  <c:v>554.09902752109895</c:v>
                </c:pt>
                <c:pt idx="222">
                  <c:v>718.67638958164605</c:v>
                </c:pt>
                <c:pt idx="223">
                  <c:v>424.35265911289599</c:v>
                </c:pt>
                <c:pt idx="224">
                  <c:v>165.094846612895</c:v>
                </c:pt>
                <c:pt idx="225">
                  <c:v>-211.77829181483901</c:v>
                </c:pt>
                <c:pt idx="226">
                  <c:v>464.29137981602099</c:v>
                </c:pt>
                <c:pt idx="227">
                  <c:v>-43.409410589253</c:v>
                </c:pt>
                <c:pt idx="228">
                  <c:v>-162.21988117030801</c:v>
                </c:pt>
                <c:pt idx="229">
                  <c:v>349.17028606602099</c:v>
                </c:pt>
                <c:pt idx="230">
                  <c:v>-193.121843450581</c:v>
                </c:pt>
                <c:pt idx="231">
                  <c:v>88.665647394145495</c:v>
                </c:pt>
                <c:pt idx="232">
                  <c:v>-45.540559881245102</c:v>
                </c:pt>
                <c:pt idx="233">
                  <c:v>196.677060968364</c:v>
                </c:pt>
                <c:pt idx="234">
                  <c:v>89.729093439067398</c:v>
                </c:pt>
                <c:pt idx="235">
                  <c:v>337.20443523594201</c:v>
                </c:pt>
                <c:pt idx="236">
                  <c:v>-220.63589679530801</c:v>
                </c:pt>
                <c:pt idx="237">
                  <c:v>226.19085491367699</c:v>
                </c:pt>
                <c:pt idx="238">
                  <c:v>-172.21310626796401</c:v>
                </c:pt>
                <c:pt idx="239">
                  <c:v>184.348050958599</c:v>
                </c:pt>
                <c:pt idx="240">
                  <c:v>446.74889934727099</c:v>
                </c:pt>
                <c:pt idx="241">
                  <c:v>-5.7017689876904596</c:v>
                </c:pt>
                <c:pt idx="242">
                  <c:v>193.93819988438</c:v>
                </c:pt>
                <c:pt idx="243">
                  <c:v>-52.2451649837842</c:v>
                </c:pt>
                <c:pt idx="244">
                  <c:v>-23.648988836323301</c:v>
                </c:pt>
                <c:pt idx="245">
                  <c:v>87.027768976176702</c:v>
                </c:pt>
                <c:pt idx="246">
                  <c:v>6.7572153873095404</c:v>
                </c:pt>
                <c:pt idx="247">
                  <c:v>82.414670831645495</c:v>
                </c:pt>
                <c:pt idx="248">
                  <c:v>943.98821819492696</c:v>
                </c:pt>
                <c:pt idx="249">
                  <c:v>501.35720623203599</c:v>
                </c:pt>
                <c:pt idx="250">
                  <c:v>183.797910577739</c:v>
                </c:pt>
                <c:pt idx="251">
                  <c:v>371.93102825352099</c:v>
                </c:pt>
                <c:pt idx="252">
                  <c:v>171.35351360508301</c:v>
                </c:pt>
                <c:pt idx="253">
                  <c:v>72.505552179301702</c:v>
                </c:pt>
                <c:pt idx="254">
                  <c:v>26.655149347270498</c:v>
                </c:pt>
                <c:pt idx="255">
                  <c:v>59.494413263286098</c:v>
                </c:pt>
                <c:pt idx="256">
                  <c:v>127.789976007427</c:v>
                </c:pt>
                <c:pt idx="257">
                  <c:v>-107.766969793355</c:v>
                </c:pt>
                <c:pt idx="258">
                  <c:v>179.91779888340301</c:v>
                </c:pt>
                <c:pt idx="259">
                  <c:v>459.452787286724</c:v>
                </c:pt>
                <c:pt idx="260">
                  <c:v>824.89990032383298</c:v>
                </c:pt>
                <c:pt idx="261">
                  <c:v>166.77880657383301</c:v>
                </c:pt>
                <c:pt idx="262">
                  <c:v>-51.527101629291998</c:v>
                </c:pt>
                <c:pt idx="263">
                  <c:v>309.73116863438003</c:v>
                </c:pt>
                <c:pt idx="264">
                  <c:v>77.556516534770495</c:v>
                </c:pt>
                <c:pt idx="265">
                  <c:v>510.03747356602099</c:v>
                </c:pt>
                <c:pt idx="266">
                  <c:v>18.645261651957998</c:v>
                </c:pt>
                <c:pt idx="267">
                  <c:v>115.17696941563</c:v>
                </c:pt>
                <c:pt idx="268">
                  <c:v>377.16256511875503</c:v>
                </c:pt>
                <c:pt idx="269">
                  <c:v>376.963926202739</c:v>
                </c:pt>
                <c:pt idx="270">
                  <c:v>611.567441827739</c:v>
                </c:pt>
                <c:pt idx="271">
                  <c:v>893.05651653477105</c:v>
                </c:pt>
                <c:pt idx="272">
                  <c:v>-70.196382635151394</c:v>
                </c:pt>
                <c:pt idx="273">
                  <c:v>92.798856622661106</c:v>
                </c:pt>
                <c:pt idx="274">
                  <c:v>206.410703546489</c:v>
                </c:pt>
                <c:pt idx="275">
                  <c:v>225.27840984531699</c:v>
                </c:pt>
                <c:pt idx="276">
                  <c:v>381.60046184727099</c:v>
                </c:pt>
                <c:pt idx="277">
                  <c:v>290.80895794102099</c:v>
                </c:pt>
                <c:pt idx="278">
                  <c:v>441.13497722813003</c:v>
                </c:pt>
                <c:pt idx="279">
                  <c:v>101.66332805820799</c:v>
                </c:pt>
                <c:pt idx="280">
                  <c:v>164.52401531406699</c:v>
                </c:pt>
                <c:pt idx="281">
                  <c:v>-114.315950506245</c:v>
                </c:pt>
                <c:pt idx="282">
                  <c:v>-52.426393621479498</c:v>
                </c:pt>
                <c:pt idx="283">
                  <c:v>402.61614788242701</c:v>
                </c:pt>
                <c:pt idx="284">
                  <c:v>171.689847833599</c:v>
                </c:pt>
                <c:pt idx="285">
                  <c:v>225.38094890781699</c:v>
                </c:pt>
                <c:pt idx="286">
                  <c:v>392.737699396099</c:v>
                </c:pt>
                <c:pt idx="287">
                  <c:v>13.8931559390674</c:v>
                </c:pt>
                <c:pt idx="288">
                  <c:v>-1.38151752284671</c:v>
                </c:pt>
                <c:pt idx="289">
                  <c:v>260.65749920078599</c:v>
                </c:pt>
                <c:pt idx="290">
                  <c:v>-18.6631337337842</c:v>
                </c:pt>
                <c:pt idx="291">
                  <c:v>-77.937059515034207</c:v>
                </c:pt>
                <c:pt idx="292">
                  <c:v>107.315854913677</c:v>
                </c:pt>
                <c:pt idx="293">
                  <c:v>-223.370302312886</c:v>
                </c:pt>
                <c:pt idx="294">
                  <c:v>236.158841974224</c:v>
                </c:pt>
                <c:pt idx="295">
                  <c:v>535.40774334141099</c:v>
                </c:pt>
                <c:pt idx="296">
                  <c:v>-127.80366718105</c:v>
                </c:pt>
                <c:pt idx="297">
                  <c:v>53.534192926372</c:v>
                </c:pt>
                <c:pt idx="298">
                  <c:v>126.70458782383299</c:v>
                </c:pt>
                <c:pt idx="299">
                  <c:v>63.432767755473598</c:v>
                </c:pt>
                <c:pt idx="300">
                  <c:v>-277.30895435145999</c:v>
                </c:pt>
                <c:pt idx="301">
                  <c:v>11.2573832339892</c:v>
                </c:pt>
                <c:pt idx="302">
                  <c:v>125.54638469883299</c:v>
                </c:pt>
                <c:pt idx="303">
                  <c:v>57.983091241801702</c:v>
                </c:pt>
                <c:pt idx="304">
                  <c:v>-220.74942218593301</c:v>
                </c:pt>
                <c:pt idx="305">
                  <c:v>-38.1097890072217</c:v>
                </c:pt>
                <c:pt idx="306">
                  <c:v>-299.82486163905799</c:v>
                </c:pt>
                <c:pt idx="307">
                  <c:v>173.618314630474</c:v>
                </c:pt>
                <c:pt idx="308">
                  <c:v>-31.598238103901402</c:v>
                </c:pt>
                <c:pt idx="309">
                  <c:v>130.797422296489</c:v>
                </c:pt>
                <c:pt idx="310">
                  <c:v>-189.576204412495</c:v>
                </c:pt>
                <c:pt idx="311">
                  <c:v>-10.4554005794873</c:v>
                </c:pt>
                <c:pt idx="312">
                  <c:v>-161.95337116054199</c:v>
                </c:pt>
                <c:pt idx="313">
                  <c:v>133.04257000156699</c:v>
                </c:pt>
                <c:pt idx="314">
                  <c:v>-74.469362371479505</c:v>
                </c:pt>
                <c:pt idx="315">
                  <c:v>-233.171815984761</c:v>
                </c:pt>
                <c:pt idx="316">
                  <c:v>175.43331707188</c:v>
                </c:pt>
                <c:pt idx="317">
                  <c:v>-149.37495624355</c:v>
                </c:pt>
                <c:pt idx="318">
                  <c:v>-176.059587591206</c:v>
                </c:pt>
                <c:pt idx="319">
                  <c:v>-238.550172918355</c:v>
                </c:pt>
                <c:pt idx="320">
                  <c:v>2.03201091953611</c:v>
                </c:pt>
                <c:pt idx="321">
                  <c:v>204.857725030864</c:v>
                </c:pt>
                <c:pt idx="322">
                  <c:v>-161.927614324605</c:v>
                </c:pt>
                <c:pt idx="323">
                  <c:v>192.39080608555199</c:v>
                </c:pt>
                <c:pt idx="324">
                  <c:v>-199.48282062343301</c:v>
                </c:pt>
                <c:pt idx="325">
                  <c:v>-261.7543507748</c:v>
                </c:pt>
                <c:pt idx="326">
                  <c:v>15.6868265933642</c:v>
                </c:pt>
                <c:pt idx="327">
                  <c:v>191.74725139805199</c:v>
                </c:pt>
                <c:pt idx="328">
                  <c:v>56.909940607036098</c:v>
                </c:pt>
                <c:pt idx="329">
                  <c:v>-133.46386920741699</c:v>
                </c:pt>
                <c:pt idx="330">
                  <c:v>105.902280694927</c:v>
                </c:pt>
                <c:pt idx="331">
                  <c:v>87.402402765239202</c:v>
                </c:pt>
                <c:pt idx="332">
                  <c:v>40.7637461490283</c:v>
                </c:pt>
                <c:pt idx="333">
                  <c:v>-0.20266925624514401</c:v>
                </c:pt>
                <c:pt idx="334">
                  <c:v>-136.30920612148</c:v>
                </c:pt>
                <c:pt idx="335">
                  <c:v>-49.792818182026402</c:v>
                </c:pt>
                <c:pt idx="336">
                  <c:v>25.5649851627002</c:v>
                </c:pt>
                <c:pt idx="337">
                  <c:v>59.875608331645502</c:v>
                </c:pt>
                <c:pt idx="338">
                  <c:v>-244.81635486415499</c:v>
                </c:pt>
                <c:pt idx="339">
                  <c:v>431.26605022617701</c:v>
                </c:pt>
                <c:pt idx="340">
                  <c:v>282.01208294102099</c:v>
                </c:pt>
                <c:pt idx="341">
                  <c:v>86.390928155864202</c:v>
                </c:pt>
                <c:pt idx="342">
                  <c:v>177.89578045078599</c:v>
                </c:pt>
                <c:pt idx="343">
                  <c:v>-165.99764453700701</c:v>
                </c:pt>
                <c:pt idx="344">
                  <c:v>-197.094820135151</c:v>
                </c:pt>
                <c:pt idx="345">
                  <c:v>-277.632753484761</c:v>
                </c:pt>
                <c:pt idx="346">
                  <c:v>-183.29254352382301</c:v>
                </c:pt>
                <c:pt idx="347">
                  <c:v>112.41531170078601</c:v>
                </c:pt>
                <c:pt idx="348">
                  <c:v>280.560941583599</c:v>
                </c:pt>
                <c:pt idx="349">
                  <c:v>-36.5103017025342</c:v>
                </c:pt>
                <c:pt idx="350">
                  <c:v>-173.32243549159699</c:v>
                </c:pt>
                <c:pt idx="351">
                  <c:v>-238.23526202968301</c:v>
                </c:pt>
                <c:pt idx="352">
                  <c:v>98.722104913676702</c:v>
                </c:pt>
                <c:pt idx="353">
                  <c:v>-200.82649432948699</c:v>
                </c:pt>
                <c:pt idx="354">
                  <c:v>-28.329927557026402</c:v>
                </c:pt>
                <c:pt idx="355">
                  <c:v>-58.775179021870102</c:v>
                </c:pt>
                <c:pt idx="356">
                  <c:v>-413.02401172450698</c:v>
                </c:pt>
                <c:pt idx="357">
                  <c:v>-167.90176593593301</c:v>
                </c:pt>
                <c:pt idx="358">
                  <c:v>156.32839763828599</c:v>
                </c:pt>
                <c:pt idx="359">
                  <c:v>-168.64543353847199</c:v>
                </c:pt>
                <c:pt idx="360">
                  <c:v>-183.665895574605</c:v>
                </c:pt>
                <c:pt idx="361">
                  <c:v>-45.8298817806592</c:v>
                </c:pt>
                <c:pt idx="362">
                  <c:v>-24.503908269917002</c:v>
                </c:pt>
                <c:pt idx="363">
                  <c:v>-175.17930805019</c:v>
                </c:pt>
                <c:pt idx="364">
                  <c:v>-91.037477605854505</c:v>
                </c:pt>
                <c:pt idx="365">
                  <c:v>-309.92822467616702</c:v>
                </c:pt>
                <c:pt idx="366">
                  <c:v>-178.88537799648</c:v>
                </c:pt>
                <c:pt idx="367">
                  <c:v>-198.31779681972199</c:v>
                </c:pt>
                <c:pt idx="368">
                  <c:v>-160.708833807026</c:v>
                </c:pt>
                <c:pt idx="369">
                  <c:v>107.93380535313</c:v>
                </c:pt>
                <c:pt idx="370">
                  <c:v>34.124540216411098</c:v>
                </c:pt>
                <c:pt idx="371">
                  <c:v>227.76824749180199</c:v>
                </c:pt>
                <c:pt idx="372">
                  <c:v>156.543607599224</c:v>
                </c:pt>
                <c:pt idx="373">
                  <c:v>36.188840753520502</c:v>
                </c:pt>
                <c:pt idx="374">
                  <c:v>-83.272523992573298</c:v>
                </c:pt>
                <c:pt idx="375">
                  <c:v>-13.3730946712842</c:v>
                </c:pt>
                <c:pt idx="376">
                  <c:v>130.75423992344199</c:v>
                </c:pt>
                <c:pt idx="377">
                  <c:v>160.325315362895</c:v>
                </c:pt>
                <c:pt idx="378">
                  <c:v>303.94274700352099</c:v>
                </c:pt>
                <c:pt idx="379">
                  <c:v>-123.083849065815</c:v>
                </c:pt>
                <c:pt idx="380">
                  <c:v>-222.14045917323699</c:v>
                </c:pt>
                <c:pt idx="381">
                  <c:v>103.06335247227</c:v>
                </c:pt>
                <c:pt idx="382">
                  <c:v>-175.519563787495</c:v>
                </c:pt>
                <c:pt idx="383">
                  <c:v>-390.813081853901</c:v>
                </c:pt>
                <c:pt idx="384">
                  <c:v>-82.611421697651394</c:v>
                </c:pt>
                <c:pt idx="385">
                  <c:v>279.19714153477099</c:v>
                </c:pt>
                <c:pt idx="386">
                  <c:v>6.15542400547361</c:v>
                </c:pt>
                <c:pt idx="387">
                  <c:v>-143.08169757655801</c:v>
                </c:pt>
                <c:pt idx="388">
                  <c:v>-86.351076238667005</c:v>
                </c:pt>
                <c:pt idx="389">
                  <c:v>-31.450380437885801</c:v>
                </c:pt>
                <c:pt idx="390">
                  <c:v>140.53631389805199</c:v>
                </c:pt>
                <c:pt idx="391">
                  <c:v>249.924924737895</c:v>
                </c:pt>
                <c:pt idx="392">
                  <c:v>-319.84908496669402</c:v>
                </c:pt>
                <c:pt idx="393">
                  <c:v>-82.711519353901394</c:v>
                </c:pt>
                <c:pt idx="394">
                  <c:v>-63.5067616634717</c:v>
                </c:pt>
                <c:pt idx="395">
                  <c:v>-244.18803607753401</c:v>
                </c:pt>
                <c:pt idx="396">
                  <c:v>-197.855486028706</c:v>
                </c:pt>
                <c:pt idx="397">
                  <c:v>-1.58871661952639</c:v>
                </c:pt>
                <c:pt idx="398">
                  <c:v>-63.051088445698298</c:v>
                </c:pt>
                <c:pt idx="399">
                  <c:v>52.755674249614202</c:v>
                </c:pt>
                <c:pt idx="400">
                  <c:v>70.700712091411106</c:v>
                </c:pt>
                <c:pt idx="401">
                  <c:v>-220.60754596523</c:v>
                </c:pt>
                <c:pt idx="402">
                  <c:v>90.662778741801702</c:v>
                </c:pt>
                <c:pt idx="403">
                  <c:v>410.60864055820798</c:v>
                </c:pt>
                <c:pt idx="404">
                  <c:v>-115.28683673671399</c:v>
                </c:pt>
                <c:pt idx="405">
                  <c:v>241.95947063633301</c:v>
                </c:pt>
                <c:pt idx="406">
                  <c:v>-18.573793523823301</c:v>
                </c:pt>
                <c:pt idx="407">
                  <c:v>-210.25569354823699</c:v>
                </c:pt>
                <c:pt idx="408">
                  <c:v>135.70486248203599</c:v>
                </c:pt>
                <c:pt idx="409">
                  <c:v>99.370786554301702</c:v>
                </c:pt>
                <c:pt idx="410">
                  <c:v>-144.09250079921401</c:v>
                </c:pt>
                <c:pt idx="411">
                  <c:v>223.08617962070801</c:v>
                </c:pt>
                <c:pt idx="412">
                  <c:v>-124.10428058437</c:v>
                </c:pt>
                <c:pt idx="413">
                  <c:v>-52.585085027729498</c:v>
                </c:pt>
                <c:pt idx="414">
                  <c:v>-246.85058795741699</c:v>
                </c:pt>
                <c:pt idx="415">
                  <c:v>450.86062420078599</c:v>
                </c:pt>
                <c:pt idx="416">
                  <c:v>800.50231731602105</c:v>
                </c:pt>
                <c:pt idx="417">
                  <c:v>-9.8250294857373301</c:v>
                </c:pt>
                <c:pt idx="418">
                  <c:v>-94.748415105854505</c:v>
                </c:pt>
                <c:pt idx="419">
                  <c:v>128.59310711094199</c:v>
                </c:pt>
                <c:pt idx="420">
                  <c:v>-93.052339666401394</c:v>
                </c:pt>
                <c:pt idx="421">
                  <c:v>319.004545099224</c:v>
                </c:pt>
                <c:pt idx="422">
                  <c:v>37.715879327739202</c:v>
                </c:pt>
                <c:pt idx="423">
                  <c:v>-87.921373479878</c:v>
                </c:pt>
                <c:pt idx="424">
                  <c:v>67.374662286723606</c:v>
                </c:pt>
                <c:pt idx="425">
                  <c:v>-38.185625188862304</c:v>
                </c:pt>
                <c:pt idx="426">
                  <c:v>-70.846117132221707</c:v>
                </c:pt>
                <c:pt idx="427">
                  <c:v>-337.90774356654799</c:v>
                </c:pt>
                <c:pt idx="428">
                  <c:v>-53.7454091244092</c:v>
                </c:pt>
                <c:pt idx="429">
                  <c:v>-179.34956561855</c:v>
                </c:pt>
                <c:pt idx="430">
                  <c:v>-224.24557697108901</c:v>
                </c:pt>
                <c:pt idx="431">
                  <c:v>-54.007112615620102</c:v>
                </c:pt>
                <c:pt idx="432">
                  <c:v>71.312009698832995</c:v>
                </c:pt>
                <c:pt idx="433">
                  <c:v>-198.63913165858901</c:v>
                </c:pt>
                <c:pt idx="434">
                  <c:v>279.52029216953599</c:v>
                </c:pt>
                <c:pt idx="435">
                  <c:v>3.15449321934079</c:v>
                </c:pt>
                <c:pt idx="436">
                  <c:v>3.7879465884814199</c:v>
                </c:pt>
                <c:pt idx="437">
                  <c:v>-25.228304021870098</c:v>
                </c:pt>
                <c:pt idx="438">
                  <c:v>-24.195894353901402</c:v>
                </c:pt>
                <c:pt idx="439">
                  <c:v>173.97356975742699</c:v>
                </c:pt>
                <c:pt idx="440">
                  <c:v>-135.33999835780801</c:v>
                </c:pt>
                <c:pt idx="441">
                  <c:v>208.050260431255</c:v>
                </c:pt>
                <c:pt idx="442">
                  <c:v>69.651395685161106</c:v>
                </c:pt>
                <c:pt idx="443">
                  <c:v>-148.733003728901</c:v>
                </c:pt>
                <c:pt idx="444">
                  <c:v>195.65145672031699</c:v>
                </c:pt>
                <c:pt idx="445">
                  <c:v>-136.137636297261</c:v>
                </c:pt>
                <c:pt idx="446">
                  <c:v>-135.36577045253401</c:v>
                </c:pt>
                <c:pt idx="447">
                  <c:v>66.703916437114202</c:v>
                </c:pt>
                <c:pt idx="448">
                  <c:v>38.6582773990283</c:v>
                </c:pt>
                <c:pt idx="449">
                  <c:v>16.874112970317402</c:v>
                </c:pt>
                <c:pt idx="450">
                  <c:v>-190.40110980800301</c:v>
                </c:pt>
                <c:pt idx="451">
                  <c:v>295.89745891758298</c:v>
                </c:pt>
                <c:pt idx="452">
                  <c:v>-30.610078924213902</c:v>
                </c:pt>
                <c:pt idx="453">
                  <c:v>-72.848924749409207</c:v>
                </c:pt>
                <c:pt idx="454">
                  <c:v>22.588407403911098</c:v>
                </c:pt>
                <c:pt idx="455">
                  <c:v>-121.378725164448</c:v>
                </c:pt>
                <c:pt idx="456">
                  <c:v>-192.40446674159699</c:v>
                </c:pt>
                <c:pt idx="457">
                  <c:v>-234.95448505214401</c:v>
                </c:pt>
                <c:pt idx="458">
                  <c:v>23.809385187114199</c:v>
                </c:pt>
                <c:pt idx="459">
                  <c:v>-142.71690570644</c:v>
                </c:pt>
                <c:pt idx="460">
                  <c:v>101.73960674473101</c:v>
                </c:pt>
                <c:pt idx="461">
                  <c:v>204.48251140781699</c:v>
                </c:pt>
                <c:pt idx="462">
                  <c:v>414.79845989414599</c:v>
                </c:pt>
                <c:pt idx="463">
                  <c:v>-317.11397754481902</c:v>
                </c:pt>
                <c:pt idx="464">
                  <c:v>88.619626886332995</c:v>
                </c:pt>
                <c:pt idx="465">
                  <c:v>-119.601381414448</c:v>
                </c:pt>
                <c:pt idx="466">
                  <c:v>-234.561891668355</c:v>
                </c:pt>
                <c:pt idx="467">
                  <c:v>-240.19381915858901</c:v>
                </c:pt>
                <c:pt idx="468">
                  <c:v>270.034574396099</c:v>
                </c:pt>
                <c:pt idx="469">
                  <c:v>-24.5668202572217</c:v>
                </c:pt>
                <c:pt idx="470">
                  <c:v>371.11971843906701</c:v>
                </c:pt>
                <c:pt idx="471">
                  <c:v>-54.246599309956103</c:v>
                </c:pt>
                <c:pt idx="472">
                  <c:v>137.26644695469199</c:v>
                </c:pt>
                <c:pt idx="473">
                  <c:v>-117.693239324605</c:v>
                </c:pt>
                <c:pt idx="474">
                  <c:v>63.912626153911098</c:v>
                </c:pt>
                <c:pt idx="475">
                  <c:v>390.623685724224</c:v>
                </c:pt>
                <c:pt idx="476">
                  <c:v>-58.926729314838902</c:v>
                </c:pt>
                <c:pt idx="477">
                  <c:v>-168.89703571132301</c:v>
                </c:pt>
                <c:pt idx="478">
                  <c:v>10.6796397037158</c:v>
                </c:pt>
                <c:pt idx="479">
                  <c:v>-224.67187701991699</c:v>
                </c:pt>
                <c:pt idx="480">
                  <c:v>34.735776788676702</c:v>
                </c:pt>
                <c:pt idx="481">
                  <c:v>7.8920267886767297</c:v>
                </c:pt>
                <c:pt idx="482">
                  <c:v>-223.17105304530801</c:v>
                </c:pt>
                <c:pt idx="483">
                  <c:v>-69.332216375385798</c:v>
                </c:pt>
                <c:pt idx="484">
                  <c:v>-74.895082586323298</c:v>
                </c:pt>
                <c:pt idx="485">
                  <c:v>-140.599977605855</c:v>
                </c:pt>
                <c:pt idx="486">
                  <c:v>-219.65866290858901</c:v>
                </c:pt>
                <c:pt idx="487">
                  <c:v>-201.88441669276901</c:v>
                </c:pt>
                <c:pt idx="488">
                  <c:v>12.8441752261767</c:v>
                </c:pt>
                <c:pt idx="489">
                  <c:v>-60.204805486713902</c:v>
                </c:pt>
                <c:pt idx="490">
                  <c:v>476.40328777500503</c:v>
                </c:pt>
                <c:pt idx="491">
                  <c:v>30.869169122661098</c:v>
                </c:pt>
                <c:pt idx="492">
                  <c:v>-101.56469928554201</c:v>
                </c:pt>
                <c:pt idx="493">
                  <c:v>-268.43347369960497</c:v>
                </c:pt>
                <c:pt idx="494">
                  <c:v>-96.005998724018596</c:v>
                </c:pt>
                <c:pt idx="495">
                  <c:v>59.599607355083002</c:v>
                </c:pt>
                <c:pt idx="496">
                  <c:v>-73.975435369526394</c:v>
                </c:pt>
                <c:pt idx="497">
                  <c:v>-56.265596502338902</c:v>
                </c:pt>
                <c:pt idx="498">
                  <c:v>177.317838556255</c:v>
                </c:pt>
                <c:pt idx="499">
                  <c:v>127.637815362895</c:v>
                </c:pt>
                <c:pt idx="500">
                  <c:v>-366.037309759175</c:v>
                </c:pt>
                <c:pt idx="501">
                  <c:v>-197.72702228358901</c:v>
                </c:pt>
                <c:pt idx="502">
                  <c:v>192.59899700352</c:v>
                </c:pt>
                <c:pt idx="503">
                  <c:v>135.59597576328599</c:v>
                </c:pt>
                <c:pt idx="504">
                  <c:v>23.575208551372</c:v>
                </c:pt>
                <c:pt idx="505">
                  <c:v>-12.2954884701123</c:v>
                </c:pt>
                <c:pt idx="506">
                  <c:v>-275.72388660243701</c:v>
                </c:pt>
                <c:pt idx="507">
                  <c:v>-130.89628803065901</c:v>
                </c:pt>
                <c:pt idx="508">
                  <c:v>-275.87108051112801</c:v>
                </c:pt>
                <c:pt idx="509">
                  <c:v>-57.682344549213902</c:v>
                </c:pt>
                <c:pt idx="510">
                  <c:v>127.278226739849</c:v>
                </c:pt>
                <c:pt idx="511">
                  <c:v>180.54842937656699</c:v>
                </c:pt>
                <c:pt idx="512">
                  <c:v>51.835874444926702</c:v>
                </c:pt>
                <c:pt idx="513">
                  <c:v>247.84353435703599</c:v>
                </c:pt>
                <c:pt idx="514">
                  <c:v>117.07714641758299</c:v>
                </c:pt>
                <c:pt idx="515">
                  <c:v>376.60540569492701</c:v>
                </c:pt>
                <c:pt idx="516">
                  <c:v>405.24731243320798</c:v>
                </c:pt>
                <c:pt idx="517">
                  <c:v>50.665616876567398</c:v>
                </c:pt>
                <c:pt idx="518">
                  <c:v>317.070615655864</c:v>
                </c:pt>
                <c:pt idx="519">
                  <c:v>154.20199382969199</c:v>
                </c:pt>
                <c:pt idx="520">
                  <c:v>179.410795099224</c:v>
                </c:pt>
                <c:pt idx="521">
                  <c:v>217.958463556255</c:v>
                </c:pt>
                <c:pt idx="522">
                  <c:v>-122.439470403706</c:v>
                </c:pt>
                <c:pt idx="523">
                  <c:v>380.03240764805201</c:v>
                </c:pt>
                <c:pt idx="524">
                  <c:v>-154.25894367030801</c:v>
                </c:pt>
                <c:pt idx="525">
                  <c:v>163.85345256992699</c:v>
                </c:pt>
                <c:pt idx="526">
                  <c:v>-25.351305120503</c:v>
                </c:pt>
                <c:pt idx="527">
                  <c:v>78.315732843364202</c:v>
                </c:pt>
                <c:pt idx="528">
                  <c:v>-70.199449651753</c:v>
                </c:pt>
                <c:pt idx="529">
                  <c:v>55.598325616801702</c:v>
                </c:pt>
                <c:pt idx="530">
                  <c:v>277.06268108555201</c:v>
                </c:pt>
                <c:pt idx="531">
                  <c:v>238.81664837070801</c:v>
                </c:pt>
                <c:pt idx="532">
                  <c:v>-412.50793086818402</c:v>
                </c:pt>
                <c:pt idx="533">
                  <c:v>-139.66290485194801</c:v>
                </c:pt>
                <c:pt idx="534">
                  <c:v>70.903776056254898</c:v>
                </c:pt>
                <c:pt idx="535">
                  <c:v>32.432187921489202</c:v>
                </c:pt>
                <c:pt idx="536">
                  <c:v>134.48064983555199</c:v>
                </c:pt>
                <c:pt idx="537">
                  <c:v>134.69091594883301</c:v>
                </c:pt>
                <c:pt idx="538">
                  <c:v>18.015500909770498</c:v>
                </c:pt>
                <c:pt idx="539">
                  <c:v>133.627347833599</c:v>
                </c:pt>
                <c:pt idx="540">
                  <c:v>-71.514833562885798</c:v>
                </c:pt>
                <c:pt idx="541">
                  <c:v>42.086698419536098</c:v>
                </c:pt>
                <c:pt idx="542">
                  <c:v>151.88671673008301</c:v>
                </c:pt>
                <c:pt idx="543">
                  <c:v>-192.54435931972199</c:v>
                </c:pt>
                <c:pt idx="544">
                  <c:v>169.581601983989</c:v>
                </c:pt>
                <c:pt idx="545">
                  <c:v>211.81234539219199</c:v>
                </c:pt>
                <c:pt idx="546">
                  <c:v>-227.43585407069801</c:v>
                </c:pt>
                <c:pt idx="547">
                  <c:v>2.15621746250486</c:v>
                </c:pt>
                <c:pt idx="548">
                  <c:v>116.13308513828601</c:v>
                </c:pt>
                <c:pt idx="549">
                  <c:v>-177.19244586757301</c:v>
                </c:pt>
                <c:pt idx="550">
                  <c:v>-77.928865545307602</c:v>
                </c:pt>
                <c:pt idx="551">
                  <c:v>-121.052995794331</c:v>
                </c:pt>
                <c:pt idx="552">
                  <c:v>366.598539239849</c:v>
                </c:pt>
                <c:pt idx="553">
                  <c:v>338.03314006992701</c:v>
                </c:pt>
                <c:pt idx="554">
                  <c:v>330.18288982578599</c:v>
                </c:pt>
                <c:pt idx="555">
                  <c:v>141.99830425449699</c:v>
                </c:pt>
                <c:pt idx="556">
                  <c:v>145.55436504551301</c:v>
                </c:pt>
                <c:pt idx="557">
                  <c:v>-94.882326238667005</c:v>
                </c:pt>
                <c:pt idx="558">
                  <c:v>162.07000530430199</c:v>
                </c:pt>
                <c:pt idx="559">
                  <c:v>83.578214532817398</c:v>
                </c:pt>
                <c:pt idx="560">
                  <c:v>-80.189333074604505</c:v>
                </c:pt>
                <c:pt idx="561">
                  <c:v>83.760434991801702</c:v>
                </c:pt>
                <c:pt idx="562">
                  <c:v>294.69354046055201</c:v>
                </c:pt>
                <c:pt idx="563">
                  <c:v>-211.086137884175</c:v>
                </c:pt>
                <c:pt idx="564">
                  <c:v>344.38281048008298</c:v>
                </c:pt>
                <c:pt idx="565">
                  <c:v>378.242338067974</c:v>
                </c:pt>
                <c:pt idx="566">
                  <c:v>132.642637140239</c:v>
                </c:pt>
                <c:pt idx="567">
                  <c:v>-206.60725604823699</c:v>
                </c:pt>
                <c:pt idx="568">
                  <c:v>8.7026957339892306</c:v>
                </c:pt>
                <c:pt idx="569">
                  <c:v>-17.1945058040967</c:v>
                </c:pt>
                <c:pt idx="570">
                  <c:v>-131.53531085780801</c:v>
                </c:pt>
                <c:pt idx="571">
                  <c:v>-161.83024799159699</c:v>
                </c:pt>
                <c:pt idx="572">
                  <c:v>66.292600519145495</c:v>
                </c:pt>
                <c:pt idx="573">
                  <c:v>-416.18318759731</c:v>
                </c:pt>
                <c:pt idx="574">
                  <c:v>-96.774248235737304</c:v>
                </c:pt>
                <c:pt idx="575">
                  <c:v>9.6533488101611091</c:v>
                </c:pt>
                <c:pt idx="576">
                  <c:v>144.280424005474</c:v>
                </c:pt>
                <c:pt idx="577">
                  <c:v>-109.94890033534701</c:v>
                </c:pt>
                <c:pt idx="578">
                  <c:v>-79.477373235737304</c:v>
                </c:pt>
                <c:pt idx="579">
                  <c:v>7.7575663394579797</c:v>
                </c:pt>
                <c:pt idx="580">
                  <c:v>261.09036052891099</c:v>
                </c:pt>
                <c:pt idx="581">
                  <c:v>65.025785333598606</c:v>
                </c:pt>
                <c:pt idx="582">
                  <c:v>-138.57077228358901</c:v>
                </c:pt>
                <c:pt idx="583">
                  <c:v>-103.165376775776</c:v>
                </c:pt>
                <c:pt idx="584">
                  <c:v>-253.54942523769</c:v>
                </c:pt>
                <c:pt idx="585">
                  <c:v>-229.59692584804199</c:v>
                </c:pt>
                <c:pt idx="586">
                  <c:v>161.17016399570801</c:v>
                </c:pt>
                <c:pt idx="587">
                  <c:v>-154.49135028651901</c:v>
                </c:pt>
                <c:pt idx="588">
                  <c:v>-70.144960516010798</c:v>
                </c:pt>
                <c:pt idx="589">
                  <c:v>62.416288263286098</c:v>
                </c:pt>
                <c:pt idx="590">
                  <c:v>41.803922540629898</c:v>
                </c:pt>
                <c:pt idx="591">
                  <c:v>-15.1497822933545</c:v>
                </c:pt>
                <c:pt idx="592">
                  <c:v>-259.81506549647997</c:v>
                </c:pt>
                <c:pt idx="593">
                  <c:v>-95.483339422260798</c:v>
                </c:pt>
                <c:pt idx="594">
                  <c:v>442.39599407383298</c:v>
                </c:pt>
                <c:pt idx="595">
                  <c:v>-43.770891302143603</c:v>
                </c:pt>
                <c:pt idx="596">
                  <c:v>206.760648614849</c:v>
                </c:pt>
                <c:pt idx="597">
                  <c:v>464.49462688633298</c:v>
                </c:pt>
                <c:pt idx="598">
                  <c:v>-6.2286397152295203</c:v>
                </c:pt>
                <c:pt idx="599">
                  <c:v>-75.394807928120102</c:v>
                </c:pt>
                <c:pt idx="600">
                  <c:v>284.479551202739</c:v>
                </c:pt>
                <c:pt idx="601">
                  <c:v>207.91732586094199</c:v>
                </c:pt>
                <c:pt idx="602">
                  <c:v>-295.19944965175301</c:v>
                </c:pt>
                <c:pt idx="603">
                  <c:v>-41.4917470150342</c:v>
                </c:pt>
                <c:pt idx="604">
                  <c:v>-205.99444782069801</c:v>
                </c:pt>
                <c:pt idx="605">
                  <c:v>267.54110515781701</c:v>
                </c:pt>
                <c:pt idx="606">
                  <c:v>182.322385675395</c:v>
                </c:pt>
                <c:pt idx="607">
                  <c:v>59.786283380473598</c:v>
                </c:pt>
                <c:pt idx="608">
                  <c:v>185.54199016758301</c:v>
                </c:pt>
                <c:pt idx="609">
                  <c:v>492.65002239414599</c:v>
                </c:pt>
                <c:pt idx="610">
                  <c:v>-8.2509480648388909</c:v>
                </c:pt>
                <c:pt idx="611">
                  <c:v>31.869169122661098</c:v>
                </c:pt>
                <c:pt idx="612">
                  <c:v>41.600187189067398</c:v>
                </c:pt>
                <c:pt idx="613">
                  <c:v>-147.45904743007301</c:v>
                </c:pt>
                <c:pt idx="614">
                  <c:v>-214.39529620937</c:v>
                </c:pt>
                <c:pt idx="615">
                  <c:v>73.549558526957995</c:v>
                </c:pt>
                <c:pt idx="616">
                  <c:v>261.13326824375503</c:v>
                </c:pt>
                <c:pt idx="617">
                  <c:v>-10.8231831722608</c:v>
                </c:pt>
                <c:pt idx="618">
                  <c:v>-19.278383367573301</c:v>
                </c:pt>
                <c:pt idx="619">
                  <c:v>173.532621271099</c:v>
                </c:pt>
                <c:pt idx="620">
                  <c:v>344.73303020664599</c:v>
                </c:pt>
                <c:pt idx="621">
                  <c:v>202.86517131992699</c:v>
                </c:pt>
                <c:pt idx="622">
                  <c:v>223.96932781406699</c:v>
                </c:pt>
                <c:pt idx="623">
                  <c:v>67.439329034770495</c:v>
                </c:pt>
                <c:pt idx="624">
                  <c:v>-334.10907947353002</c:v>
                </c:pt>
                <c:pt idx="625">
                  <c:v>33.515867120708002</c:v>
                </c:pt>
                <c:pt idx="626">
                  <c:v>339.93963421055201</c:v>
                </c:pt>
                <c:pt idx="627">
                  <c:v>-171.62573444179199</c:v>
                </c:pt>
                <c:pt idx="628">
                  <c:v>-295.90428363612801</c:v>
                </c:pt>
                <c:pt idx="629">
                  <c:v>281.84814251133298</c:v>
                </c:pt>
                <c:pt idx="630">
                  <c:v>129.32079876133301</c:v>
                </c:pt>
                <c:pt idx="631">
                  <c:v>164.055784112895</c:v>
                </c:pt>
                <c:pt idx="632">
                  <c:v>75.346860773051702</c:v>
                </c:pt>
                <c:pt idx="633">
                  <c:v>-2.98233234218264</c:v>
                </c:pt>
                <c:pt idx="634">
                  <c:v>-8.2332783871045194</c:v>
                </c:pt>
                <c:pt idx="635">
                  <c:v>360.12792766758298</c:v>
                </c:pt>
                <c:pt idx="636">
                  <c:v>331.65588176914599</c:v>
                </c:pt>
                <c:pt idx="637">
                  <c:v>-25.678102605854502</c:v>
                </c:pt>
                <c:pt idx="638">
                  <c:v>-48.586671941791998</c:v>
                </c:pt>
                <c:pt idx="639">
                  <c:v>-150.66948139003401</c:v>
                </c:pt>
                <c:pt idx="640">
                  <c:v>448.97237957188003</c:v>
                </c:pt>
                <c:pt idx="641">
                  <c:v>188.52596843906699</c:v>
                </c:pt>
                <c:pt idx="642">
                  <c:v>35.652891046489202</c:v>
                </c:pt>
                <c:pt idx="643">
                  <c:v>146.59057415195801</c:v>
                </c:pt>
                <c:pt idx="644">
                  <c:v>404.23025310703599</c:v>
                </c:pt>
                <c:pt idx="645">
                  <c:v>346.81640423008298</c:v>
                </c:pt>
                <c:pt idx="646">
                  <c:v>834.27001751133298</c:v>
                </c:pt>
                <c:pt idx="647">
                  <c:v>854.30535686680196</c:v>
                </c:pt>
                <c:pt idx="648">
                  <c:v>165.789945489849</c:v>
                </c:pt>
                <c:pt idx="649">
                  <c:v>56.246763116801702</c:v>
                </c:pt>
                <c:pt idx="650">
                  <c:v>-12.6546956234326</c:v>
                </c:pt>
                <c:pt idx="651">
                  <c:v>365.59719646641099</c:v>
                </c:pt>
                <c:pt idx="652">
                  <c:v>-239.49865924648</c:v>
                </c:pt>
                <c:pt idx="653">
                  <c:v>69.893705255473606</c:v>
                </c:pt>
                <c:pt idx="654">
                  <c:v>31.748044855082998</c:v>
                </c:pt>
                <c:pt idx="655">
                  <c:v>-258.50161945155799</c:v>
                </c:pt>
                <c:pt idx="656">
                  <c:v>-373.33551227382299</c:v>
                </c:pt>
                <c:pt idx="657">
                  <c:v>-246.36846362880399</c:v>
                </c:pt>
                <c:pt idx="658">
                  <c:v>-84.385896795307602</c:v>
                </c:pt>
                <c:pt idx="659">
                  <c:v>525.14666546055196</c:v>
                </c:pt>
                <c:pt idx="660">
                  <c:v>689.25091350742696</c:v>
                </c:pt>
                <c:pt idx="661">
                  <c:v>412.122129327739</c:v>
                </c:pt>
                <c:pt idx="662">
                  <c:v>79.934690362895495</c:v>
                </c:pt>
                <c:pt idx="663">
                  <c:v>-68.190004461323298</c:v>
                </c:pt>
                <c:pt idx="664">
                  <c:v>-41.288026922260798</c:v>
                </c:pt>
                <c:pt idx="665">
                  <c:v>200.170469171489</c:v>
                </c:pt>
                <c:pt idx="666">
                  <c:v>108.326108819927</c:v>
                </c:pt>
                <c:pt idx="667">
                  <c:v>377.76244915195798</c:v>
                </c:pt>
                <c:pt idx="668">
                  <c:v>240.95632732578599</c:v>
                </c:pt>
                <c:pt idx="669">
                  <c:v>-35.9312001400342</c:v>
                </c:pt>
                <c:pt idx="670">
                  <c:v>37.098676568950196</c:v>
                </c:pt>
                <c:pt idx="671">
                  <c:v>-136.23800861171401</c:v>
                </c:pt>
                <c:pt idx="672">
                  <c:v>-357.35106097987801</c:v>
                </c:pt>
                <c:pt idx="673">
                  <c:v>142.389615900005</c:v>
                </c:pt>
                <c:pt idx="674">
                  <c:v>61.848844415629898</c:v>
                </c:pt>
                <c:pt idx="675">
                  <c:v>172.49777019688</c:v>
                </c:pt>
                <c:pt idx="676">
                  <c:v>-148.66519367030801</c:v>
                </c:pt>
                <c:pt idx="677">
                  <c:v>-322.84061633876502</c:v>
                </c:pt>
                <c:pt idx="678">
                  <c:v>266.933896905864</c:v>
                </c:pt>
                <c:pt idx="679">
                  <c:v>157.807584650005</c:v>
                </c:pt>
                <c:pt idx="680">
                  <c:v>120.99120891758299</c:v>
                </c:pt>
                <c:pt idx="681">
                  <c:v>228.41100872227</c:v>
                </c:pt>
                <c:pt idx="682">
                  <c:v>-256.646822088276</c:v>
                </c:pt>
                <c:pt idx="683">
                  <c:v>193.890439874614</c:v>
                </c:pt>
                <c:pt idx="684">
                  <c:v>18.162473566020498</c:v>
                </c:pt>
                <c:pt idx="685">
                  <c:v>209.514310724224</c:v>
                </c:pt>
                <c:pt idx="686">
                  <c:v>65.263944513286106</c:v>
                </c:pt>
                <c:pt idx="687">
                  <c:v>85.518644220317398</c:v>
                </c:pt>
                <c:pt idx="688">
                  <c:v>-66.759157293354505</c:v>
                </c:pt>
                <c:pt idx="689">
                  <c:v>22.5355356998095</c:v>
                </c:pt>
                <c:pt idx="690">
                  <c:v>-17.931154363667002</c:v>
                </c:pt>
                <c:pt idx="691">
                  <c:v>314.92819011875503</c:v>
                </c:pt>
                <c:pt idx="692">
                  <c:v>3.77584636875486</c:v>
                </c:pt>
                <c:pt idx="693">
                  <c:v>13.3884562320361</c:v>
                </c:pt>
                <c:pt idx="694">
                  <c:v>254.57650554844199</c:v>
                </c:pt>
                <c:pt idx="695">
                  <c:v>43.766843683208002</c:v>
                </c:pt>
                <c:pt idx="696">
                  <c:v>-295.91067706874497</c:v>
                </c:pt>
                <c:pt idx="697">
                  <c:v>-84.435838811909207</c:v>
                </c:pt>
                <c:pt idx="698">
                  <c:v>-32.245668523823298</c:v>
                </c:pt>
                <c:pt idx="699">
                  <c:v>39.0200938052783</c:v>
                </c:pt>
                <c:pt idx="700">
                  <c:v>-21.2372304134717</c:v>
                </c:pt>
                <c:pt idx="701">
                  <c:v>235.68627727695801</c:v>
                </c:pt>
                <c:pt idx="702">
                  <c:v>87.411558038676702</c:v>
                </c:pt>
                <c:pt idx="703">
                  <c:v>-114.85644733241701</c:v>
                </c:pt>
                <c:pt idx="704">
                  <c:v>61.161588556254898</c:v>
                </c:pt>
                <c:pt idx="705">
                  <c:v>-206.17372333339401</c:v>
                </c:pt>
                <c:pt idx="706">
                  <c:v>45.077756769145502</c:v>
                </c:pt>
                <c:pt idx="707">
                  <c:v>-141.10234271815901</c:v>
                </c:pt>
                <c:pt idx="708">
                  <c:v>85.439237482036106</c:v>
                </c:pt>
                <c:pt idx="709">
                  <c:v>154.441465265239</c:v>
                </c:pt>
                <c:pt idx="710">
                  <c:v>77.067258722270495</c:v>
                </c:pt>
                <c:pt idx="711">
                  <c:v>409.141416437114</c:v>
                </c:pt>
                <c:pt idx="712">
                  <c:v>-27.435533636128</c:v>
                </c:pt>
                <c:pt idx="713">
                  <c:v>-0.28726398280764398</c:v>
                </c:pt>
                <c:pt idx="714">
                  <c:v>180.64364422031699</c:v>
                </c:pt>
                <c:pt idx="715">
                  <c:v>266.702787286724</c:v>
                </c:pt>
                <c:pt idx="716">
                  <c:v>140.53875530430199</c:v>
                </c:pt>
                <c:pt idx="717">
                  <c:v>306.76513469883298</c:v>
                </c:pt>
                <c:pt idx="718">
                  <c:v>367.59350383945798</c:v>
                </c:pt>
                <c:pt idx="719">
                  <c:v>66.628843194926702</c:v>
                </c:pt>
                <c:pt idx="720">
                  <c:v>-168.47941791347199</c:v>
                </c:pt>
                <c:pt idx="721">
                  <c:v>-79.713838689838894</c:v>
                </c:pt>
                <c:pt idx="722">
                  <c:v>311.49514568516099</c:v>
                </c:pt>
                <c:pt idx="723">
                  <c:v>236.315488702739</c:v>
                </c:pt>
                <c:pt idx="724">
                  <c:v>-228.84744464687</c:v>
                </c:pt>
                <c:pt idx="725">
                  <c:v>-50.9772206478467</c:v>
                </c:pt>
                <c:pt idx="726">
                  <c:v>-159.32437335780801</c:v>
                </c:pt>
                <c:pt idx="727">
                  <c:v>150.408353692974</c:v>
                </c:pt>
                <c:pt idx="728">
                  <c:v>-100.822572820698</c:v>
                </c:pt>
                <c:pt idx="729">
                  <c:v>83.167661554301702</c:v>
                </c:pt>
                <c:pt idx="730">
                  <c:v>174.11153972813</c:v>
                </c:pt>
                <c:pt idx="731">
                  <c:v>318.93099773594201</c:v>
                </c:pt>
                <c:pt idx="732">
                  <c:v>213.235990411724</c:v>
                </c:pt>
                <c:pt idx="733">
                  <c:v>-293.61252033046401</c:v>
                </c:pt>
                <c:pt idx="734">
                  <c:v>64.890241510356404</c:v>
                </c:pt>
                <c:pt idx="735">
                  <c:v>59.858182794536098</c:v>
                </c:pt>
                <c:pt idx="736">
                  <c:v>-67.328340642963894</c:v>
                </c:pt>
                <c:pt idx="737">
                  <c:v>397.70062053867701</c:v>
                </c:pt>
                <c:pt idx="738">
                  <c:v>125.17873943516101</c:v>
                </c:pt>
                <c:pt idx="739">
                  <c:v>150.159238702739</c:v>
                </c:pt>
                <c:pt idx="740">
                  <c:v>-114.469743841206</c:v>
                </c:pt>
                <c:pt idx="741">
                  <c:v>-94.192934148823298</c:v>
                </c:pt>
                <c:pt idx="742">
                  <c:v>89.546079523051702</c:v>
                </c:pt>
                <c:pt idx="743">
                  <c:v>102.686643487895</c:v>
                </c:pt>
                <c:pt idx="744">
                  <c:v>34.607541925395502</c:v>
                </c:pt>
                <c:pt idx="745">
                  <c:v>19.915708429301699</c:v>
                </c:pt>
                <c:pt idx="746">
                  <c:v>-57.506227605854498</c:v>
                </c:pt>
                <c:pt idx="747">
                  <c:v>-357.97229968837399</c:v>
                </c:pt>
                <c:pt idx="748">
                  <c:v>86.954160577739202</c:v>
                </c:pt>
                <c:pt idx="749">
                  <c:v>122.212308771099</c:v>
                </c:pt>
                <c:pt idx="750">
                  <c:v>82.321195489848606</c:v>
                </c:pt>
                <c:pt idx="751">
                  <c:v>-22.369691961323301</c:v>
                </c:pt>
                <c:pt idx="752">
                  <c:v>-16.104646795307598</c:v>
                </c:pt>
                <c:pt idx="753">
                  <c:v>-55.543779485737304</c:v>
                </c:pt>
                <c:pt idx="754">
                  <c:v>291.863584405864</c:v>
                </c:pt>
                <c:pt idx="755">
                  <c:v>125.30203045078601</c:v>
                </c:pt>
                <c:pt idx="756">
                  <c:v>445.63033855625503</c:v>
                </c:pt>
                <c:pt idx="757">
                  <c:v>82.844907648051702</c:v>
                </c:pt>
                <c:pt idx="758">
                  <c:v>-53.2908192806592</c:v>
                </c:pt>
                <c:pt idx="759">
                  <c:v>429.600248224224</c:v>
                </c:pt>
                <c:pt idx="760">
                  <c:v>90.366483575786106</c:v>
                </c:pt>
                <c:pt idx="761">
                  <c:v>-83.595827215229505</c:v>
                </c:pt>
                <c:pt idx="762">
                  <c:v>-216.49279987148</c:v>
                </c:pt>
                <c:pt idx="763">
                  <c:v>-108.467226141011</c:v>
                </c:pt>
                <c:pt idx="764">
                  <c:v>-67.478212469135798</c:v>
                </c:pt>
                <c:pt idx="765">
                  <c:v>155.98119915195801</c:v>
                </c:pt>
                <c:pt idx="766">
                  <c:v>-165.95814716151901</c:v>
                </c:pt>
                <c:pt idx="767">
                  <c:v>-124.959825628315</c:v>
                </c:pt>
                <c:pt idx="768">
                  <c:v>238.400358087505</c:v>
                </c:pt>
                <c:pt idx="769">
                  <c:v>119.97790325352</c:v>
                </c:pt>
                <c:pt idx="770">
                  <c:v>-35.988100164448298</c:v>
                </c:pt>
                <c:pt idx="771">
                  <c:v>-117.93364154628399</c:v>
                </c:pt>
                <c:pt idx="772">
                  <c:v>-178.784868352925</c:v>
                </c:pt>
                <c:pt idx="773">
                  <c:v>62.578382379497</c:v>
                </c:pt>
                <c:pt idx="774">
                  <c:v>-89.263948553120102</c:v>
                </c:pt>
                <c:pt idx="775">
                  <c:v>160.61111248203599</c:v>
                </c:pt>
                <c:pt idx="776">
                  <c:v>160.240537530864</c:v>
                </c:pt>
                <c:pt idx="777">
                  <c:v>79.121763116801702</c:v>
                </c:pt>
                <c:pt idx="778">
                  <c:v>-230.62145435145999</c:v>
                </c:pt>
                <c:pt idx="779">
                  <c:v>-197.56668292812</c:v>
                </c:pt>
                <c:pt idx="780">
                  <c:v>361.36486614414599</c:v>
                </c:pt>
                <c:pt idx="781">
                  <c:v>84.913511163676702</c:v>
                </c:pt>
                <c:pt idx="782">
                  <c:v>-15.7730580501905</c:v>
                </c:pt>
                <c:pt idx="783">
                  <c:v>30.168760187114199</c:v>
                </c:pt>
                <c:pt idx="784">
                  <c:v>40.633664972270502</c:v>
                </c:pt>
                <c:pt idx="785">
                  <c:v>-63.202242010151402</c:v>
                </c:pt>
                <c:pt idx="786">
                  <c:v>99.671537286723606</c:v>
                </c:pt>
                <c:pt idx="787">
                  <c:v>-231.381853216206</c:v>
                </c:pt>
                <c:pt idx="788">
                  <c:v>-182.94162189296401</c:v>
                </c:pt>
                <c:pt idx="789">
                  <c:v>315.54159343906701</c:v>
                </c:pt>
                <c:pt idx="790">
                  <c:v>91.302610284770495</c:v>
                </c:pt>
                <c:pt idx="791">
                  <c:v>81.330900079692398</c:v>
                </c:pt>
                <c:pt idx="792">
                  <c:v>165.57128704258301</c:v>
                </c:pt>
                <c:pt idx="793">
                  <c:v>-385.27684222987801</c:v>
                </c:pt>
                <c:pt idx="794">
                  <c:v>254.66296184727</c:v>
                </c:pt>
                <c:pt idx="795">
                  <c:v>83.704618341411106</c:v>
                </c:pt>
                <c:pt idx="796">
                  <c:v>146.42840374180199</c:v>
                </c:pt>
                <c:pt idx="797">
                  <c:v>-149.05253803065901</c:v>
                </c:pt>
                <c:pt idx="798">
                  <c:v>-209.590364568745</c:v>
                </c:pt>
                <c:pt idx="799">
                  <c:v>143.90380657383301</c:v>
                </c:pt>
                <c:pt idx="800">
                  <c:v>-67.213091009174804</c:v>
                </c:pt>
                <c:pt idx="801">
                  <c:v>168.44964397617699</c:v>
                </c:pt>
                <c:pt idx="802">
                  <c:v>-242.92080890468301</c:v>
                </c:pt>
                <c:pt idx="803">
                  <c:v>58.7973154849658</c:v>
                </c:pt>
                <c:pt idx="804">
                  <c:v>157.822324640239</c:v>
                </c:pt>
                <c:pt idx="805">
                  <c:v>486.426084405864</c:v>
                </c:pt>
                <c:pt idx="806">
                  <c:v>-74.588380926167005</c:v>
                </c:pt>
                <c:pt idx="807">
                  <c:v>124.104993707622</c:v>
                </c:pt>
                <c:pt idx="808">
                  <c:v>-306.06324970058103</c:v>
                </c:pt>
                <c:pt idx="809">
                  <c:v>-54.580171697651402</c:v>
                </c:pt>
                <c:pt idx="810">
                  <c:v>402.39340007969201</c:v>
                </c:pt>
                <c:pt idx="811">
                  <c:v>-136.04506122401901</c:v>
                </c:pt>
                <c:pt idx="812">
                  <c:v>172.579160577739</c:v>
                </c:pt>
                <c:pt idx="813">
                  <c:v>-55.451997869526402</c:v>
                </c:pt>
                <c:pt idx="814">
                  <c:v>-163.53619586757301</c:v>
                </c:pt>
                <c:pt idx="815">
                  <c:v>-318.58806049159699</c:v>
                </c:pt>
                <c:pt idx="816">
                  <c:v>90.197049982036106</c:v>
                </c:pt>
                <c:pt idx="817">
                  <c:v>36.946699029887696</c:v>
                </c:pt>
                <c:pt idx="818">
                  <c:v>-148.56289874843301</c:v>
                </c:pt>
                <c:pt idx="819">
                  <c:v>18.849729425395498</c:v>
                </c:pt>
                <c:pt idx="820">
                  <c:v>-104.651888006245</c:v>
                </c:pt>
                <c:pt idx="821">
                  <c:v>-81.708726995503</c:v>
                </c:pt>
                <c:pt idx="822">
                  <c:v>15.362302667583</c:v>
                </c:pt>
                <c:pt idx="823">
                  <c:v>-98.359193914448298</c:v>
                </c:pt>
                <c:pt idx="824">
                  <c:v>162.15511882969199</c:v>
                </c:pt>
                <c:pt idx="825">
                  <c:v>-144.63629352382301</c:v>
                </c:pt>
                <c:pt idx="826">
                  <c:v>-214.51283466151901</c:v>
                </c:pt>
                <c:pt idx="827">
                  <c:v>-216.47824298671401</c:v>
                </c:pt>
                <c:pt idx="828">
                  <c:v>-98.944002264057602</c:v>
                </c:pt>
                <c:pt idx="829">
                  <c:v>-263.20453845790502</c:v>
                </c:pt>
                <c:pt idx="830">
                  <c:v>143.990354425395</c:v>
                </c:pt>
                <c:pt idx="831">
                  <c:v>71.844114191020495</c:v>
                </c:pt>
                <c:pt idx="832">
                  <c:v>262.78503215977099</c:v>
                </c:pt>
                <c:pt idx="833">
                  <c:v>-287.64110004237801</c:v>
                </c:pt>
                <c:pt idx="834">
                  <c:v>111.274747735942</c:v>
                </c:pt>
                <c:pt idx="835">
                  <c:v>322.40740764805201</c:v>
                </c:pt>
                <c:pt idx="836">
                  <c:v>-332.11602222255402</c:v>
                </c:pt>
                <c:pt idx="837">
                  <c:v>-5.4260121517529596</c:v>
                </c:pt>
                <c:pt idx="838">
                  <c:v>-182.16722308925301</c:v>
                </c:pt>
                <c:pt idx="839">
                  <c:v>123.522031671489</c:v>
                </c:pt>
                <c:pt idx="840">
                  <c:v>-11.4323445492139</c:v>
                </c:pt>
                <c:pt idx="841">
                  <c:v>195.13934124180199</c:v>
                </c:pt>
                <c:pt idx="842">
                  <c:v>-293.54597675136199</c:v>
                </c:pt>
                <c:pt idx="843">
                  <c:v>152.423154718364</c:v>
                </c:pt>
                <c:pt idx="844">
                  <c:v>10.7784861392627</c:v>
                </c:pt>
                <c:pt idx="845">
                  <c:v>106.146573907817</c:v>
                </c:pt>
                <c:pt idx="846">
                  <c:v>320.642484552349</c:v>
                </c:pt>
                <c:pt idx="847">
                  <c:v>-0.81830035976076898</c:v>
                </c:pt>
                <c:pt idx="848">
                  <c:v>65.258024103129898</c:v>
                </c:pt>
                <c:pt idx="849">
                  <c:v>-391.520849340474</c:v>
                </c:pt>
                <c:pt idx="850">
                  <c:v>-154.549745672261</c:v>
                </c:pt>
                <c:pt idx="851">
                  <c:v>-2.00137531093264</c:v>
                </c:pt>
                <c:pt idx="852">
                  <c:v>267.29611004063003</c:v>
                </c:pt>
                <c:pt idx="853">
                  <c:v>446.74780071445798</c:v>
                </c:pt>
                <c:pt idx="854">
                  <c:v>42.192869073833002</c:v>
                </c:pt>
                <c:pt idx="855">
                  <c:v>-83.624086492573298</c:v>
                </c:pt>
                <c:pt idx="856">
                  <c:v>239.14602459141099</c:v>
                </c:pt>
                <c:pt idx="857">
                  <c:v>7.87307537266111</c:v>
                </c:pt>
                <c:pt idx="858">
                  <c:v>-152.48655902675301</c:v>
                </c:pt>
                <c:pt idx="859">
                  <c:v>4.9021586246142297</c:v>
                </c:pt>
                <c:pt idx="860">
                  <c:v>459.38793743320798</c:v>
                </c:pt>
                <c:pt idx="861">
                  <c:v>702.31518352695798</c:v>
                </c:pt>
                <c:pt idx="862">
                  <c:v>288.62176311680201</c:v>
                </c:pt>
                <c:pt idx="863">
                  <c:v>476.96276653477099</c:v>
                </c:pt>
                <c:pt idx="864">
                  <c:v>589.406553155864</c:v>
                </c:pt>
                <c:pt idx="865">
                  <c:v>141.513730890239</c:v>
                </c:pt>
                <c:pt idx="866">
                  <c:v>-194.94545184901901</c:v>
                </c:pt>
                <c:pt idx="867">
                  <c:v>148.392728692974</c:v>
                </c:pt>
                <c:pt idx="868">
                  <c:v>-30.044191473042002</c:v>
                </c:pt>
                <c:pt idx="869">
                  <c:v>127.76858318516101</c:v>
                </c:pt>
                <c:pt idx="870">
                  <c:v>324.08001506992701</c:v>
                </c:pt>
                <c:pt idx="871">
                  <c:v>345.52441204258298</c:v>
                </c:pt>
                <c:pt idx="872">
                  <c:v>737.230527765239</c:v>
                </c:pt>
                <c:pt idx="873">
                  <c:v>268.89205730625503</c:v>
                </c:pt>
                <c:pt idx="874">
                  <c:v>491.04565227695798</c:v>
                </c:pt>
                <c:pt idx="875">
                  <c:v>40.579313165629898</c:v>
                </c:pt>
                <c:pt idx="876">
                  <c:v>31.8802927798877</c:v>
                </c:pt>
                <c:pt idx="877">
                  <c:v>8.0238932437548591</c:v>
                </c:pt>
                <c:pt idx="878">
                  <c:v>-111.13481342128399</c:v>
                </c:pt>
                <c:pt idx="879">
                  <c:v>244.158506280864</c:v>
                </c:pt>
                <c:pt idx="880">
                  <c:v>-235.371278875386</c:v>
                </c:pt>
                <c:pt idx="881">
                  <c:v>-165.56508075526901</c:v>
                </c:pt>
                <c:pt idx="882">
                  <c:v>170.78484905430199</c:v>
                </c:pt>
                <c:pt idx="883">
                  <c:v>313.029691583599</c:v>
                </c:pt>
                <c:pt idx="884">
                  <c:v>-141.88374530605</c:v>
                </c:pt>
                <c:pt idx="885">
                  <c:v>-134.921724432026</c:v>
                </c:pt>
                <c:pt idx="886">
                  <c:v>234.61938274570801</c:v>
                </c:pt>
                <c:pt idx="887">
                  <c:v>192.709592706645</c:v>
                </c:pt>
                <c:pt idx="888">
                  <c:v>-10.3370686703076</c:v>
                </c:pt>
                <c:pt idx="889">
                  <c:v>371.30950725742701</c:v>
                </c:pt>
                <c:pt idx="890">
                  <c:v>-23.5223256283155</c:v>
                </c:pt>
                <c:pt idx="891">
                  <c:v>-415.39839755824698</c:v>
                </c:pt>
                <c:pt idx="892">
                  <c:v>-278.630067937886</c:v>
                </c:pt>
                <c:pt idx="893">
                  <c:v>-200.44244586757301</c:v>
                </c:pt>
                <c:pt idx="894">
                  <c:v>-108.97136127284701</c:v>
                </c:pt>
                <c:pt idx="895">
                  <c:v>-39.946962469135798</c:v>
                </c:pt>
                <c:pt idx="896">
                  <c:v>150.998655206645</c:v>
                </c:pt>
                <c:pt idx="897">
                  <c:v>47.880002862895502</c:v>
                </c:pt>
                <c:pt idx="898">
                  <c:v>10.4591654605517</c:v>
                </c:pt>
                <c:pt idx="899">
                  <c:v>301.483793146099</c:v>
                </c:pt>
                <c:pt idx="900">
                  <c:v>176.35888469883301</c:v>
                </c:pt>
                <c:pt idx="901">
                  <c:v>-20.840334051167002</c:v>
                </c:pt>
                <c:pt idx="902">
                  <c:v>15.9819620914111</c:v>
                </c:pt>
                <c:pt idx="903">
                  <c:v>-105.72197162440899</c:v>
                </c:pt>
                <c:pt idx="904">
                  <c:v>-106.19482623866701</c:v>
                </c:pt>
                <c:pt idx="905">
                  <c:v>81.493924982036106</c:v>
                </c:pt>
                <c:pt idx="906">
                  <c:v>81.952634698832995</c:v>
                </c:pt>
                <c:pt idx="907">
                  <c:v>-111.486024969136</c:v>
                </c:pt>
                <c:pt idx="908">
                  <c:v>167.553678400005</c:v>
                </c:pt>
                <c:pt idx="909">
                  <c:v>-23.9454518490186</c:v>
                </c:pt>
                <c:pt idx="910">
                  <c:v>61.371885187114202</c:v>
                </c:pt>
                <c:pt idx="911">
                  <c:v>87.840574151957995</c:v>
                </c:pt>
                <c:pt idx="912">
                  <c:v>283.296293146099</c:v>
                </c:pt>
                <c:pt idx="913">
                  <c:v>262.26132000156701</c:v>
                </c:pt>
                <c:pt idx="914">
                  <c:v>-216.89377033046401</c:v>
                </c:pt>
                <c:pt idx="915">
                  <c:v>161.138639337505</c:v>
                </c:pt>
                <c:pt idx="916">
                  <c:v>47.434842950786098</c:v>
                </c:pt>
                <c:pt idx="917">
                  <c:v>-173.87573444179199</c:v>
                </c:pt>
                <c:pt idx="918">
                  <c:v>177.780393487895</c:v>
                </c:pt>
                <c:pt idx="919">
                  <c:v>86.494871026957995</c:v>
                </c:pt>
                <c:pt idx="920">
                  <c:v>-24.884279363667002</c:v>
                </c:pt>
                <c:pt idx="921">
                  <c:v>-39.688753240620102</c:v>
                </c:pt>
                <c:pt idx="922">
                  <c:v>301.10082805820798</c:v>
                </c:pt>
                <c:pt idx="923">
                  <c:v>216.958463556255</c:v>
                </c:pt>
                <c:pt idx="924">
                  <c:v>84.773771173442398</c:v>
                </c:pt>
                <c:pt idx="925">
                  <c:v>70.712644464457995</c:v>
                </c:pt>
                <c:pt idx="926">
                  <c:v>-32.5206166439405</c:v>
                </c:pt>
                <c:pt idx="927">
                  <c:v>178.06448162266099</c:v>
                </c:pt>
                <c:pt idx="928">
                  <c:v>-204.37027179530801</c:v>
                </c:pt>
                <c:pt idx="929">
                  <c:v>20.644773370707998</c:v>
                </c:pt>
                <c:pt idx="930">
                  <c:v>-25.687929266010801</c:v>
                </c:pt>
                <c:pt idx="931">
                  <c:v>-79.213136785542005</c:v>
                </c:pt>
                <c:pt idx="932">
                  <c:v>234.61199749180199</c:v>
                </c:pt>
                <c:pt idx="933">
                  <c:v>-220.86537372401901</c:v>
                </c:pt>
                <c:pt idx="934">
                  <c:v>65.339231378520495</c:v>
                </c:pt>
                <c:pt idx="935">
                  <c:v>-44.967744939838902</c:v>
                </c:pt>
                <c:pt idx="936">
                  <c:v>41.449064142192398</c:v>
                </c:pt>
                <c:pt idx="937">
                  <c:v>-128.33023273280801</c:v>
                </c:pt>
                <c:pt idx="938">
                  <c:v>216.84133709141099</c:v>
                </c:pt>
                <c:pt idx="939">
                  <c:v>153.134580499614</c:v>
                </c:pt>
                <c:pt idx="940">
                  <c:v>54.459043390239202</c:v>
                </c:pt>
                <c:pt idx="941">
                  <c:v>43.950498468364202</c:v>
                </c:pt>
                <c:pt idx="942">
                  <c:v>67.087613946879898</c:v>
                </c:pt>
                <c:pt idx="943">
                  <c:v>249.18786419102</c:v>
                </c:pt>
                <c:pt idx="944">
                  <c:v>262.25524700352099</c:v>
                </c:pt>
                <c:pt idx="945">
                  <c:v>-89.645845525776394</c:v>
                </c:pt>
                <c:pt idx="946">
                  <c:v>115.48974407383299</c:v>
                </c:pt>
                <c:pt idx="947">
                  <c:v>-135.329469793355</c:v>
                </c:pt>
                <c:pt idx="948">
                  <c:v>-221.67497455409699</c:v>
                </c:pt>
                <c:pt idx="949">
                  <c:v>-81.410432928120102</c:v>
                </c:pt>
                <c:pt idx="950">
                  <c:v>496.91222942539599</c:v>
                </c:pt>
                <c:pt idx="951">
                  <c:v>725.61150921055196</c:v>
                </c:pt>
                <c:pt idx="952">
                  <c:v>466.39382732578599</c:v>
                </c:pt>
                <c:pt idx="953">
                  <c:v>435.290830499614</c:v>
                </c:pt>
                <c:pt idx="954">
                  <c:v>133.53243816563</c:v>
                </c:pt>
                <c:pt idx="955">
                  <c:v>-249.070161932026</c:v>
                </c:pt>
                <c:pt idx="956">
                  <c:v>-164.70193683437</c:v>
                </c:pt>
                <c:pt idx="957">
                  <c:v>179.86092937656699</c:v>
                </c:pt>
                <c:pt idx="958">
                  <c:v>-258.39929401210497</c:v>
                </c:pt>
                <c:pt idx="959">
                  <c:v>80.576352960551702</c:v>
                </c:pt>
                <c:pt idx="960">
                  <c:v>-107.435701482808</c:v>
                </c:pt>
                <c:pt idx="961">
                  <c:v>162.923887140239</c:v>
                </c:pt>
                <c:pt idx="962">
                  <c:v>664.70477092930196</c:v>
                </c:pt>
                <c:pt idx="963">
                  <c:v>309.04641521641099</c:v>
                </c:pt>
                <c:pt idx="964">
                  <c:v>381.70055950352099</c:v>
                </c:pt>
                <c:pt idx="965">
                  <c:v>280.360898858989</c:v>
                </c:pt>
                <c:pt idx="966">
                  <c:v>-87.160982244526394</c:v>
                </c:pt>
                <c:pt idx="967">
                  <c:v>401.57885540195798</c:v>
                </c:pt>
                <c:pt idx="968">
                  <c:v>-117.602602117573</c:v>
                </c:pt>
                <c:pt idx="969">
                  <c:v>-269.17920123866702</c:v>
                </c:pt>
                <c:pt idx="970">
                  <c:v>-28.2301808529248</c:v>
                </c:pt>
                <c:pt idx="971">
                  <c:v>-168.42306720546401</c:v>
                </c:pt>
                <c:pt idx="972">
                  <c:v>-183.03154956630399</c:v>
                </c:pt>
                <c:pt idx="973">
                  <c:v>135.24093425938</c:v>
                </c:pt>
                <c:pt idx="974">
                  <c:v>68.125333673442398</c:v>
                </c:pt>
                <c:pt idx="975">
                  <c:v>475.51782024570798</c:v>
                </c:pt>
                <c:pt idx="976">
                  <c:v>-94.935869329487304</c:v>
                </c:pt>
                <c:pt idx="977">
                  <c:v>-53.111360662495102</c:v>
                </c:pt>
                <c:pt idx="978">
                  <c:v>-121.078950994526</c:v>
                </c:pt>
                <c:pt idx="979">
                  <c:v>-251.403337591206</c:v>
                </c:pt>
                <c:pt idx="980">
                  <c:v>-107.86384784511201</c:v>
                </c:pt>
                <c:pt idx="981">
                  <c:v>138.98949993320801</c:v>
                </c:pt>
                <c:pt idx="982">
                  <c:v>-46.636186712299804</c:v>
                </c:pt>
                <c:pt idx="983">
                  <c:v>-42.112520330463902</c:v>
                </c:pt>
                <c:pt idx="984">
                  <c:v>-189.04797565273</c:v>
                </c:pt>
                <c:pt idx="985">
                  <c:v>190.209379083599</c:v>
                </c:pt>
                <c:pt idx="986">
                  <c:v>336.675596124614</c:v>
                </c:pt>
                <c:pt idx="987">
                  <c:v>110.789640314067</c:v>
                </c:pt>
                <c:pt idx="988">
                  <c:v>272.91564739414599</c:v>
                </c:pt>
                <c:pt idx="989">
                  <c:v>-327.95829974940898</c:v>
                </c:pt>
                <c:pt idx="990">
                  <c:v>-13.8116017513623</c:v>
                </c:pt>
                <c:pt idx="991">
                  <c:v>-361.74811374477099</c:v>
                </c:pt>
                <c:pt idx="992">
                  <c:v>-222.9096242123</c:v>
                </c:pt>
                <c:pt idx="993">
                  <c:v>-69.712648504292005</c:v>
                </c:pt>
                <c:pt idx="994">
                  <c:v>371.99847210117701</c:v>
                </c:pt>
                <c:pt idx="995">
                  <c:v>141.21829021641099</c:v>
                </c:pt>
                <c:pt idx="996">
                  <c:v>357.93304241367701</c:v>
                </c:pt>
                <c:pt idx="997">
                  <c:v>-195.35066425136199</c:v>
                </c:pt>
                <c:pt idx="998">
                  <c:v>249.269163019145</c:v>
                </c:pt>
                <c:pt idx="999">
                  <c:v>48.877073175395502</c:v>
                </c:pt>
                <c:pt idx="1000">
                  <c:v>-95.783144109760798</c:v>
                </c:pt>
                <c:pt idx="1001">
                  <c:v>270.40008342930201</c:v>
                </c:pt>
                <c:pt idx="1002">
                  <c:v>-171.41919147304199</c:v>
                </c:pt>
                <c:pt idx="1003">
                  <c:v>747.38915813633298</c:v>
                </c:pt>
                <c:pt idx="1004">
                  <c:v>56.545682794536098</c:v>
                </c:pt>
                <c:pt idx="1005">
                  <c:v>-86.831560247456096</c:v>
                </c:pt>
                <c:pt idx="1006">
                  <c:v>-78.010866277729505</c:v>
                </c:pt>
                <c:pt idx="1007">
                  <c:v>18.373288995707998</c:v>
                </c:pt>
                <c:pt idx="1008">
                  <c:v>-48.627748601948298</c:v>
                </c:pt>
                <c:pt idx="1009">
                  <c:v>-98.311433904682602</c:v>
                </c:pt>
                <c:pt idx="1010">
                  <c:v>186.06835735508301</c:v>
                </c:pt>
                <c:pt idx="1011">
                  <c:v>-27.670442693745098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8865744"/>
        <c:axId val="1038866288"/>
      </c:lineChart>
      <c:catAx>
        <c:axId val="103886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038866288"/>
        <c:crosses val="autoZero"/>
        <c:auto val="1"/>
        <c:lblAlgn val="ctr"/>
        <c:lblOffset val="100"/>
        <c:noMultiLvlLbl val="0"/>
      </c:catAx>
      <c:valAx>
        <c:axId val="1038866288"/>
        <c:scaling>
          <c:orientation val="minMax"/>
          <c:max val="1100"/>
          <c:min val="-5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038865744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p03 Nether River 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'p03-NetherRiver'!$A$1</c:f>
              <c:strCache>
                <c:ptCount val="1"/>
                <c:pt idx="0">
                  <c:v>emoi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'p03-NetherRiver'!$E$2211:$E$3222</c:f>
              <c:numCache>
                <c:formatCode>General</c:formatCode>
                <c:ptCount val="1012"/>
                <c:pt idx="0">
                  <c:v>884</c:v>
                </c:pt>
                <c:pt idx="1">
                  <c:v>884.4</c:v>
                </c:pt>
                <c:pt idx="2">
                  <c:v>884.8</c:v>
                </c:pt>
                <c:pt idx="3">
                  <c:v>885.2</c:v>
                </c:pt>
                <c:pt idx="4">
                  <c:v>885.6</c:v>
                </c:pt>
                <c:pt idx="5">
                  <c:v>886</c:v>
                </c:pt>
                <c:pt idx="6">
                  <c:v>886.4</c:v>
                </c:pt>
                <c:pt idx="7">
                  <c:v>886.8</c:v>
                </c:pt>
                <c:pt idx="8">
                  <c:v>887.2</c:v>
                </c:pt>
                <c:pt idx="9">
                  <c:v>887.6</c:v>
                </c:pt>
                <c:pt idx="10">
                  <c:v>888</c:v>
                </c:pt>
                <c:pt idx="11">
                  <c:v>888.4</c:v>
                </c:pt>
                <c:pt idx="12">
                  <c:v>888.8</c:v>
                </c:pt>
                <c:pt idx="13">
                  <c:v>889.2</c:v>
                </c:pt>
                <c:pt idx="14">
                  <c:v>889.6</c:v>
                </c:pt>
                <c:pt idx="15">
                  <c:v>890</c:v>
                </c:pt>
                <c:pt idx="16">
                  <c:v>890.4</c:v>
                </c:pt>
                <c:pt idx="17">
                  <c:v>890.8</c:v>
                </c:pt>
                <c:pt idx="18">
                  <c:v>891.2</c:v>
                </c:pt>
                <c:pt idx="19">
                  <c:v>891.6</c:v>
                </c:pt>
                <c:pt idx="20">
                  <c:v>892</c:v>
                </c:pt>
                <c:pt idx="21">
                  <c:v>892.4</c:v>
                </c:pt>
                <c:pt idx="22">
                  <c:v>892.8</c:v>
                </c:pt>
                <c:pt idx="23">
                  <c:v>893.2</c:v>
                </c:pt>
                <c:pt idx="24">
                  <c:v>893.6</c:v>
                </c:pt>
                <c:pt idx="25">
                  <c:v>894</c:v>
                </c:pt>
                <c:pt idx="26">
                  <c:v>894.4</c:v>
                </c:pt>
                <c:pt idx="27">
                  <c:v>894.8</c:v>
                </c:pt>
                <c:pt idx="28">
                  <c:v>895.2</c:v>
                </c:pt>
                <c:pt idx="29">
                  <c:v>895.6</c:v>
                </c:pt>
                <c:pt idx="30">
                  <c:v>896</c:v>
                </c:pt>
                <c:pt idx="31">
                  <c:v>896.4</c:v>
                </c:pt>
                <c:pt idx="32">
                  <c:v>896.8</c:v>
                </c:pt>
                <c:pt idx="33">
                  <c:v>897.2</c:v>
                </c:pt>
                <c:pt idx="34">
                  <c:v>897.6</c:v>
                </c:pt>
                <c:pt idx="35">
                  <c:v>898</c:v>
                </c:pt>
                <c:pt idx="36">
                  <c:v>898.4</c:v>
                </c:pt>
                <c:pt idx="37">
                  <c:v>898.8</c:v>
                </c:pt>
                <c:pt idx="38">
                  <c:v>899.2</c:v>
                </c:pt>
                <c:pt idx="39">
                  <c:v>899.6</c:v>
                </c:pt>
                <c:pt idx="40">
                  <c:v>900</c:v>
                </c:pt>
                <c:pt idx="41">
                  <c:v>900.4</c:v>
                </c:pt>
                <c:pt idx="42">
                  <c:v>900.8</c:v>
                </c:pt>
                <c:pt idx="43">
                  <c:v>901.2</c:v>
                </c:pt>
                <c:pt idx="44">
                  <c:v>901.6</c:v>
                </c:pt>
                <c:pt idx="45">
                  <c:v>902</c:v>
                </c:pt>
                <c:pt idx="46">
                  <c:v>902.4</c:v>
                </c:pt>
                <c:pt idx="47">
                  <c:v>902.8</c:v>
                </c:pt>
                <c:pt idx="48">
                  <c:v>903.2</c:v>
                </c:pt>
                <c:pt idx="49">
                  <c:v>903.6</c:v>
                </c:pt>
                <c:pt idx="50">
                  <c:v>904</c:v>
                </c:pt>
                <c:pt idx="51">
                  <c:v>904.4</c:v>
                </c:pt>
                <c:pt idx="52">
                  <c:v>904.8</c:v>
                </c:pt>
                <c:pt idx="53">
                  <c:v>905.2</c:v>
                </c:pt>
                <c:pt idx="54">
                  <c:v>905.6</c:v>
                </c:pt>
                <c:pt idx="55">
                  <c:v>906</c:v>
                </c:pt>
                <c:pt idx="56">
                  <c:v>906.4</c:v>
                </c:pt>
                <c:pt idx="57">
                  <c:v>906.8</c:v>
                </c:pt>
                <c:pt idx="58">
                  <c:v>907.2</c:v>
                </c:pt>
                <c:pt idx="59">
                  <c:v>907.6</c:v>
                </c:pt>
                <c:pt idx="60">
                  <c:v>908</c:v>
                </c:pt>
                <c:pt idx="61">
                  <c:v>908.4</c:v>
                </c:pt>
                <c:pt idx="62">
                  <c:v>908.8</c:v>
                </c:pt>
                <c:pt idx="63">
                  <c:v>909.2</c:v>
                </c:pt>
                <c:pt idx="64">
                  <c:v>909.6</c:v>
                </c:pt>
                <c:pt idx="65">
                  <c:v>910</c:v>
                </c:pt>
                <c:pt idx="66">
                  <c:v>910.4</c:v>
                </c:pt>
                <c:pt idx="67">
                  <c:v>910.8</c:v>
                </c:pt>
                <c:pt idx="68">
                  <c:v>911.2</c:v>
                </c:pt>
                <c:pt idx="69">
                  <c:v>911.6</c:v>
                </c:pt>
                <c:pt idx="70">
                  <c:v>912</c:v>
                </c:pt>
                <c:pt idx="71">
                  <c:v>912.4</c:v>
                </c:pt>
                <c:pt idx="72">
                  <c:v>912.8</c:v>
                </c:pt>
                <c:pt idx="73">
                  <c:v>913.2</c:v>
                </c:pt>
                <c:pt idx="74">
                  <c:v>913.6</c:v>
                </c:pt>
                <c:pt idx="75">
                  <c:v>914</c:v>
                </c:pt>
                <c:pt idx="76">
                  <c:v>914.4</c:v>
                </c:pt>
                <c:pt idx="77">
                  <c:v>914.8</c:v>
                </c:pt>
                <c:pt idx="78">
                  <c:v>915.2</c:v>
                </c:pt>
                <c:pt idx="79">
                  <c:v>915.6</c:v>
                </c:pt>
                <c:pt idx="80">
                  <c:v>916</c:v>
                </c:pt>
                <c:pt idx="81">
                  <c:v>916.4</c:v>
                </c:pt>
                <c:pt idx="82">
                  <c:v>916.8</c:v>
                </c:pt>
                <c:pt idx="83">
                  <c:v>917.2</c:v>
                </c:pt>
                <c:pt idx="84">
                  <c:v>917.6</c:v>
                </c:pt>
                <c:pt idx="85">
                  <c:v>918</c:v>
                </c:pt>
                <c:pt idx="86">
                  <c:v>918.4</c:v>
                </c:pt>
                <c:pt idx="87">
                  <c:v>918.8</c:v>
                </c:pt>
                <c:pt idx="88">
                  <c:v>919.2</c:v>
                </c:pt>
                <c:pt idx="89">
                  <c:v>919.6</c:v>
                </c:pt>
                <c:pt idx="90">
                  <c:v>920</c:v>
                </c:pt>
                <c:pt idx="91">
                  <c:v>920.4</c:v>
                </c:pt>
                <c:pt idx="92">
                  <c:v>920.8</c:v>
                </c:pt>
                <c:pt idx="93">
                  <c:v>921.2</c:v>
                </c:pt>
                <c:pt idx="94">
                  <c:v>921.6</c:v>
                </c:pt>
                <c:pt idx="95">
                  <c:v>922</c:v>
                </c:pt>
                <c:pt idx="96">
                  <c:v>922.4</c:v>
                </c:pt>
                <c:pt idx="97">
                  <c:v>922.8</c:v>
                </c:pt>
                <c:pt idx="98">
                  <c:v>923.2</c:v>
                </c:pt>
                <c:pt idx="99">
                  <c:v>923.6</c:v>
                </c:pt>
                <c:pt idx="100">
                  <c:v>924</c:v>
                </c:pt>
                <c:pt idx="101">
                  <c:v>924.4</c:v>
                </c:pt>
                <c:pt idx="102">
                  <c:v>924.8</c:v>
                </c:pt>
                <c:pt idx="103">
                  <c:v>925.2</c:v>
                </c:pt>
                <c:pt idx="104">
                  <c:v>925.6</c:v>
                </c:pt>
                <c:pt idx="105">
                  <c:v>926</c:v>
                </c:pt>
                <c:pt idx="106">
                  <c:v>926.4</c:v>
                </c:pt>
                <c:pt idx="107">
                  <c:v>926.8</c:v>
                </c:pt>
                <c:pt idx="108">
                  <c:v>927.2</c:v>
                </c:pt>
                <c:pt idx="109">
                  <c:v>927.6</c:v>
                </c:pt>
                <c:pt idx="110">
                  <c:v>928</c:v>
                </c:pt>
                <c:pt idx="111">
                  <c:v>928.4</c:v>
                </c:pt>
                <c:pt idx="112">
                  <c:v>928.8</c:v>
                </c:pt>
                <c:pt idx="113">
                  <c:v>929.2</c:v>
                </c:pt>
                <c:pt idx="114">
                  <c:v>929.6</c:v>
                </c:pt>
                <c:pt idx="115">
                  <c:v>930</c:v>
                </c:pt>
                <c:pt idx="116">
                  <c:v>930.4</c:v>
                </c:pt>
                <c:pt idx="117">
                  <c:v>930.8</c:v>
                </c:pt>
                <c:pt idx="118">
                  <c:v>931.2</c:v>
                </c:pt>
                <c:pt idx="119">
                  <c:v>931.6</c:v>
                </c:pt>
                <c:pt idx="120">
                  <c:v>932</c:v>
                </c:pt>
                <c:pt idx="121">
                  <c:v>932.4</c:v>
                </c:pt>
                <c:pt idx="122">
                  <c:v>932.8</c:v>
                </c:pt>
                <c:pt idx="123">
                  <c:v>933.2</c:v>
                </c:pt>
                <c:pt idx="124">
                  <c:v>933.6</c:v>
                </c:pt>
                <c:pt idx="125">
                  <c:v>934</c:v>
                </c:pt>
                <c:pt idx="126">
                  <c:v>934.4</c:v>
                </c:pt>
                <c:pt idx="127">
                  <c:v>934.8</c:v>
                </c:pt>
                <c:pt idx="128">
                  <c:v>935.2</c:v>
                </c:pt>
                <c:pt idx="129">
                  <c:v>935.6</c:v>
                </c:pt>
                <c:pt idx="130">
                  <c:v>936</c:v>
                </c:pt>
                <c:pt idx="131">
                  <c:v>936.4</c:v>
                </c:pt>
                <c:pt idx="132">
                  <c:v>936.8</c:v>
                </c:pt>
                <c:pt idx="133">
                  <c:v>937.2</c:v>
                </c:pt>
                <c:pt idx="134">
                  <c:v>937.6</c:v>
                </c:pt>
                <c:pt idx="135">
                  <c:v>938</c:v>
                </c:pt>
                <c:pt idx="136">
                  <c:v>938.4</c:v>
                </c:pt>
                <c:pt idx="137">
                  <c:v>938.8</c:v>
                </c:pt>
                <c:pt idx="138">
                  <c:v>939.2</c:v>
                </c:pt>
                <c:pt idx="139">
                  <c:v>939.6</c:v>
                </c:pt>
                <c:pt idx="140">
                  <c:v>940</c:v>
                </c:pt>
                <c:pt idx="141">
                  <c:v>940.4</c:v>
                </c:pt>
                <c:pt idx="142">
                  <c:v>940.8</c:v>
                </c:pt>
                <c:pt idx="143">
                  <c:v>941.2</c:v>
                </c:pt>
                <c:pt idx="144">
                  <c:v>941.6</c:v>
                </c:pt>
                <c:pt idx="145">
                  <c:v>942</c:v>
                </c:pt>
                <c:pt idx="146">
                  <c:v>942.4</c:v>
                </c:pt>
                <c:pt idx="147">
                  <c:v>942.8</c:v>
                </c:pt>
                <c:pt idx="148">
                  <c:v>943.2</c:v>
                </c:pt>
                <c:pt idx="149">
                  <c:v>943.6</c:v>
                </c:pt>
                <c:pt idx="150">
                  <c:v>944</c:v>
                </c:pt>
                <c:pt idx="151">
                  <c:v>944.4</c:v>
                </c:pt>
                <c:pt idx="152">
                  <c:v>944.8</c:v>
                </c:pt>
                <c:pt idx="153">
                  <c:v>945.2</c:v>
                </c:pt>
                <c:pt idx="154">
                  <c:v>945.6</c:v>
                </c:pt>
                <c:pt idx="155">
                  <c:v>946</c:v>
                </c:pt>
                <c:pt idx="156">
                  <c:v>946.4</c:v>
                </c:pt>
                <c:pt idx="157">
                  <c:v>946.8</c:v>
                </c:pt>
                <c:pt idx="158">
                  <c:v>947.2</c:v>
                </c:pt>
                <c:pt idx="159">
                  <c:v>947.6</c:v>
                </c:pt>
                <c:pt idx="160">
                  <c:v>948</c:v>
                </c:pt>
                <c:pt idx="161">
                  <c:v>948.4</c:v>
                </c:pt>
                <c:pt idx="162">
                  <c:v>948.8</c:v>
                </c:pt>
                <c:pt idx="163">
                  <c:v>949.2</c:v>
                </c:pt>
                <c:pt idx="164">
                  <c:v>949.6</c:v>
                </c:pt>
                <c:pt idx="165">
                  <c:v>950</c:v>
                </c:pt>
                <c:pt idx="166">
                  <c:v>950.4</c:v>
                </c:pt>
                <c:pt idx="167">
                  <c:v>950.8</c:v>
                </c:pt>
                <c:pt idx="168">
                  <c:v>951.2</c:v>
                </c:pt>
                <c:pt idx="169">
                  <c:v>951.6</c:v>
                </c:pt>
                <c:pt idx="170">
                  <c:v>952</c:v>
                </c:pt>
                <c:pt idx="171">
                  <c:v>952.4</c:v>
                </c:pt>
                <c:pt idx="172">
                  <c:v>952.8</c:v>
                </c:pt>
                <c:pt idx="173">
                  <c:v>953.2</c:v>
                </c:pt>
                <c:pt idx="174">
                  <c:v>953.6</c:v>
                </c:pt>
                <c:pt idx="175">
                  <c:v>954</c:v>
                </c:pt>
                <c:pt idx="176">
                  <c:v>954.4</c:v>
                </c:pt>
                <c:pt idx="177">
                  <c:v>954.8</c:v>
                </c:pt>
                <c:pt idx="178">
                  <c:v>955.2</c:v>
                </c:pt>
                <c:pt idx="179">
                  <c:v>955.6</c:v>
                </c:pt>
                <c:pt idx="180">
                  <c:v>956</c:v>
                </c:pt>
                <c:pt idx="181">
                  <c:v>956.4</c:v>
                </c:pt>
                <c:pt idx="182">
                  <c:v>956.8</c:v>
                </c:pt>
                <c:pt idx="183">
                  <c:v>957.2</c:v>
                </c:pt>
                <c:pt idx="184">
                  <c:v>957.6</c:v>
                </c:pt>
                <c:pt idx="185">
                  <c:v>958</c:v>
                </c:pt>
                <c:pt idx="186">
                  <c:v>958.4</c:v>
                </c:pt>
                <c:pt idx="187">
                  <c:v>958.8</c:v>
                </c:pt>
                <c:pt idx="188">
                  <c:v>959.2</c:v>
                </c:pt>
                <c:pt idx="189">
                  <c:v>959.6</c:v>
                </c:pt>
                <c:pt idx="190">
                  <c:v>960</c:v>
                </c:pt>
                <c:pt idx="191">
                  <c:v>960.4</c:v>
                </c:pt>
                <c:pt idx="192">
                  <c:v>960.8</c:v>
                </c:pt>
                <c:pt idx="193">
                  <c:v>961.2</c:v>
                </c:pt>
                <c:pt idx="194">
                  <c:v>961.6</c:v>
                </c:pt>
                <c:pt idx="195">
                  <c:v>962</c:v>
                </c:pt>
                <c:pt idx="196">
                  <c:v>962.4</c:v>
                </c:pt>
                <c:pt idx="197">
                  <c:v>962.8</c:v>
                </c:pt>
                <c:pt idx="198">
                  <c:v>963.2</c:v>
                </c:pt>
                <c:pt idx="199">
                  <c:v>963.6</c:v>
                </c:pt>
                <c:pt idx="200">
                  <c:v>964</c:v>
                </c:pt>
                <c:pt idx="201">
                  <c:v>964.4</c:v>
                </c:pt>
                <c:pt idx="202">
                  <c:v>964.8</c:v>
                </c:pt>
                <c:pt idx="203">
                  <c:v>965.2</c:v>
                </c:pt>
                <c:pt idx="204">
                  <c:v>965.6</c:v>
                </c:pt>
                <c:pt idx="205">
                  <c:v>966</c:v>
                </c:pt>
                <c:pt idx="206">
                  <c:v>966.4</c:v>
                </c:pt>
                <c:pt idx="207">
                  <c:v>966.8</c:v>
                </c:pt>
                <c:pt idx="208">
                  <c:v>967.2</c:v>
                </c:pt>
                <c:pt idx="209">
                  <c:v>967.6</c:v>
                </c:pt>
                <c:pt idx="210">
                  <c:v>968</c:v>
                </c:pt>
                <c:pt idx="211">
                  <c:v>968.4</c:v>
                </c:pt>
                <c:pt idx="212">
                  <c:v>968.8</c:v>
                </c:pt>
                <c:pt idx="213">
                  <c:v>969.2</c:v>
                </c:pt>
                <c:pt idx="214">
                  <c:v>969.6</c:v>
                </c:pt>
                <c:pt idx="215">
                  <c:v>970</c:v>
                </c:pt>
                <c:pt idx="216">
                  <c:v>970.4</c:v>
                </c:pt>
                <c:pt idx="217">
                  <c:v>970.8</c:v>
                </c:pt>
                <c:pt idx="218">
                  <c:v>971.2</c:v>
                </c:pt>
                <c:pt idx="219">
                  <c:v>971.6</c:v>
                </c:pt>
                <c:pt idx="220">
                  <c:v>972</c:v>
                </c:pt>
                <c:pt idx="221">
                  <c:v>972.4</c:v>
                </c:pt>
                <c:pt idx="222">
                  <c:v>972.8</c:v>
                </c:pt>
                <c:pt idx="223">
                  <c:v>973.2</c:v>
                </c:pt>
                <c:pt idx="224">
                  <c:v>973.6</c:v>
                </c:pt>
                <c:pt idx="225">
                  <c:v>974</c:v>
                </c:pt>
                <c:pt idx="226">
                  <c:v>974.4</c:v>
                </c:pt>
                <c:pt idx="227">
                  <c:v>974.8</c:v>
                </c:pt>
                <c:pt idx="228">
                  <c:v>975.2</c:v>
                </c:pt>
                <c:pt idx="229">
                  <c:v>975.6</c:v>
                </c:pt>
                <c:pt idx="230">
                  <c:v>976</c:v>
                </c:pt>
                <c:pt idx="231">
                  <c:v>976.4</c:v>
                </c:pt>
                <c:pt idx="232">
                  <c:v>976.8</c:v>
                </c:pt>
                <c:pt idx="233">
                  <c:v>977.2</c:v>
                </c:pt>
                <c:pt idx="234">
                  <c:v>977.6</c:v>
                </c:pt>
                <c:pt idx="235">
                  <c:v>978</c:v>
                </c:pt>
                <c:pt idx="236">
                  <c:v>978.4</c:v>
                </c:pt>
                <c:pt idx="237">
                  <c:v>978.8</c:v>
                </c:pt>
                <c:pt idx="238">
                  <c:v>979.2</c:v>
                </c:pt>
                <c:pt idx="239">
                  <c:v>979.6</c:v>
                </c:pt>
                <c:pt idx="240">
                  <c:v>980</c:v>
                </c:pt>
                <c:pt idx="241">
                  <c:v>980.4</c:v>
                </c:pt>
                <c:pt idx="242">
                  <c:v>980.8</c:v>
                </c:pt>
                <c:pt idx="243">
                  <c:v>981.2</c:v>
                </c:pt>
                <c:pt idx="244">
                  <c:v>981.6</c:v>
                </c:pt>
                <c:pt idx="245">
                  <c:v>982</c:v>
                </c:pt>
                <c:pt idx="246">
                  <c:v>982.4</c:v>
                </c:pt>
                <c:pt idx="247">
                  <c:v>982.8</c:v>
                </c:pt>
                <c:pt idx="248">
                  <c:v>983.2</c:v>
                </c:pt>
                <c:pt idx="249">
                  <c:v>983.6</c:v>
                </c:pt>
                <c:pt idx="250">
                  <c:v>984</c:v>
                </c:pt>
                <c:pt idx="251">
                  <c:v>984.4</c:v>
                </c:pt>
                <c:pt idx="252">
                  <c:v>984.8</c:v>
                </c:pt>
                <c:pt idx="253">
                  <c:v>985.2</c:v>
                </c:pt>
                <c:pt idx="254">
                  <c:v>985.6</c:v>
                </c:pt>
                <c:pt idx="255">
                  <c:v>986</c:v>
                </c:pt>
                <c:pt idx="256">
                  <c:v>986.4</c:v>
                </c:pt>
                <c:pt idx="257">
                  <c:v>986.8</c:v>
                </c:pt>
                <c:pt idx="258">
                  <c:v>987.2</c:v>
                </c:pt>
                <c:pt idx="259">
                  <c:v>987.6</c:v>
                </c:pt>
                <c:pt idx="260">
                  <c:v>988</c:v>
                </c:pt>
                <c:pt idx="261">
                  <c:v>988.4</c:v>
                </c:pt>
                <c:pt idx="262">
                  <c:v>988.8</c:v>
                </c:pt>
                <c:pt idx="263">
                  <c:v>989.2</c:v>
                </c:pt>
                <c:pt idx="264">
                  <c:v>989.6</c:v>
                </c:pt>
                <c:pt idx="265">
                  <c:v>990</c:v>
                </c:pt>
                <c:pt idx="266">
                  <c:v>990.4</c:v>
                </c:pt>
                <c:pt idx="267">
                  <c:v>990.8</c:v>
                </c:pt>
                <c:pt idx="268">
                  <c:v>991.2</c:v>
                </c:pt>
                <c:pt idx="269">
                  <c:v>991.6</c:v>
                </c:pt>
                <c:pt idx="270">
                  <c:v>992</c:v>
                </c:pt>
                <c:pt idx="271">
                  <c:v>992.4</c:v>
                </c:pt>
                <c:pt idx="272">
                  <c:v>992.8</c:v>
                </c:pt>
                <c:pt idx="273">
                  <c:v>993.2</c:v>
                </c:pt>
                <c:pt idx="274">
                  <c:v>993.6</c:v>
                </c:pt>
                <c:pt idx="275">
                  <c:v>994</c:v>
                </c:pt>
                <c:pt idx="276">
                  <c:v>994.4</c:v>
                </c:pt>
                <c:pt idx="277">
                  <c:v>994.8</c:v>
                </c:pt>
                <c:pt idx="278">
                  <c:v>995.2</c:v>
                </c:pt>
                <c:pt idx="279">
                  <c:v>995.6</c:v>
                </c:pt>
                <c:pt idx="280">
                  <c:v>996</c:v>
                </c:pt>
                <c:pt idx="281">
                  <c:v>996.4</c:v>
                </c:pt>
                <c:pt idx="282">
                  <c:v>996.8</c:v>
                </c:pt>
                <c:pt idx="283">
                  <c:v>997.2</c:v>
                </c:pt>
                <c:pt idx="284">
                  <c:v>997.6</c:v>
                </c:pt>
                <c:pt idx="285">
                  <c:v>998</c:v>
                </c:pt>
                <c:pt idx="286">
                  <c:v>998.4</c:v>
                </c:pt>
                <c:pt idx="287">
                  <c:v>998.8</c:v>
                </c:pt>
                <c:pt idx="288">
                  <c:v>999.2</c:v>
                </c:pt>
                <c:pt idx="289">
                  <c:v>999.6</c:v>
                </c:pt>
                <c:pt idx="290">
                  <c:v>1000</c:v>
                </c:pt>
                <c:pt idx="291">
                  <c:v>1000.4</c:v>
                </c:pt>
                <c:pt idx="292">
                  <c:v>1000.8</c:v>
                </c:pt>
                <c:pt idx="293">
                  <c:v>1001.2</c:v>
                </c:pt>
                <c:pt idx="294">
                  <c:v>1001.6</c:v>
                </c:pt>
                <c:pt idx="295">
                  <c:v>1002</c:v>
                </c:pt>
                <c:pt idx="296">
                  <c:v>1002.4</c:v>
                </c:pt>
                <c:pt idx="297">
                  <c:v>1002.8</c:v>
                </c:pt>
                <c:pt idx="298">
                  <c:v>1003.2</c:v>
                </c:pt>
                <c:pt idx="299">
                  <c:v>1003.6</c:v>
                </c:pt>
                <c:pt idx="300">
                  <c:v>1004</c:v>
                </c:pt>
                <c:pt idx="301">
                  <c:v>1004.4</c:v>
                </c:pt>
                <c:pt idx="302">
                  <c:v>1004.8</c:v>
                </c:pt>
                <c:pt idx="303">
                  <c:v>1005.2</c:v>
                </c:pt>
                <c:pt idx="304">
                  <c:v>1005.6</c:v>
                </c:pt>
                <c:pt idx="305">
                  <c:v>1006</c:v>
                </c:pt>
                <c:pt idx="306">
                  <c:v>1006.4</c:v>
                </c:pt>
                <c:pt idx="307">
                  <c:v>1006.8</c:v>
                </c:pt>
                <c:pt idx="308">
                  <c:v>1007.2</c:v>
                </c:pt>
                <c:pt idx="309">
                  <c:v>1007.6</c:v>
                </c:pt>
                <c:pt idx="310">
                  <c:v>1008</c:v>
                </c:pt>
                <c:pt idx="311">
                  <c:v>1008.4</c:v>
                </c:pt>
                <c:pt idx="312">
                  <c:v>1008.8</c:v>
                </c:pt>
                <c:pt idx="313">
                  <c:v>1009.2</c:v>
                </c:pt>
                <c:pt idx="314">
                  <c:v>1009.6</c:v>
                </c:pt>
                <c:pt idx="315">
                  <c:v>1010</c:v>
                </c:pt>
                <c:pt idx="316">
                  <c:v>1010.4</c:v>
                </c:pt>
                <c:pt idx="317">
                  <c:v>1010.8</c:v>
                </c:pt>
                <c:pt idx="318">
                  <c:v>1011.2</c:v>
                </c:pt>
                <c:pt idx="319">
                  <c:v>1011.6</c:v>
                </c:pt>
                <c:pt idx="320">
                  <c:v>1012</c:v>
                </c:pt>
                <c:pt idx="321">
                  <c:v>1012.4</c:v>
                </c:pt>
                <c:pt idx="322">
                  <c:v>1012.8</c:v>
                </c:pt>
                <c:pt idx="323">
                  <c:v>1013.2</c:v>
                </c:pt>
                <c:pt idx="324">
                  <c:v>1013.6</c:v>
                </c:pt>
                <c:pt idx="325">
                  <c:v>1014</c:v>
                </c:pt>
                <c:pt idx="326">
                  <c:v>1014.4</c:v>
                </c:pt>
                <c:pt idx="327">
                  <c:v>1014.8</c:v>
                </c:pt>
                <c:pt idx="328">
                  <c:v>1015.2</c:v>
                </c:pt>
                <c:pt idx="329">
                  <c:v>1015.6</c:v>
                </c:pt>
                <c:pt idx="330">
                  <c:v>1016</c:v>
                </c:pt>
                <c:pt idx="331">
                  <c:v>1016.4</c:v>
                </c:pt>
                <c:pt idx="332">
                  <c:v>1016.8</c:v>
                </c:pt>
                <c:pt idx="333">
                  <c:v>1017.2</c:v>
                </c:pt>
                <c:pt idx="334">
                  <c:v>1017.6</c:v>
                </c:pt>
                <c:pt idx="335">
                  <c:v>1018</c:v>
                </c:pt>
                <c:pt idx="336">
                  <c:v>1018.4</c:v>
                </c:pt>
                <c:pt idx="337">
                  <c:v>1018.8</c:v>
                </c:pt>
                <c:pt idx="338">
                  <c:v>1019.2</c:v>
                </c:pt>
                <c:pt idx="339">
                  <c:v>1019.6</c:v>
                </c:pt>
                <c:pt idx="340">
                  <c:v>1020</c:v>
                </c:pt>
                <c:pt idx="341">
                  <c:v>1020.4</c:v>
                </c:pt>
                <c:pt idx="342">
                  <c:v>1020.8</c:v>
                </c:pt>
                <c:pt idx="343">
                  <c:v>1021.2</c:v>
                </c:pt>
                <c:pt idx="344">
                  <c:v>1021.6</c:v>
                </c:pt>
                <c:pt idx="345">
                  <c:v>1022</c:v>
                </c:pt>
                <c:pt idx="346">
                  <c:v>1022.4</c:v>
                </c:pt>
                <c:pt idx="347">
                  <c:v>1022.8</c:v>
                </c:pt>
                <c:pt idx="348">
                  <c:v>1023.2</c:v>
                </c:pt>
                <c:pt idx="349">
                  <c:v>1023.6</c:v>
                </c:pt>
                <c:pt idx="350">
                  <c:v>1024</c:v>
                </c:pt>
                <c:pt idx="351">
                  <c:v>1024.4000000000001</c:v>
                </c:pt>
                <c:pt idx="352">
                  <c:v>1024.8</c:v>
                </c:pt>
                <c:pt idx="353">
                  <c:v>1025.2</c:v>
                </c:pt>
                <c:pt idx="354">
                  <c:v>1025.5999999999999</c:v>
                </c:pt>
                <c:pt idx="355">
                  <c:v>1026</c:v>
                </c:pt>
                <c:pt idx="356">
                  <c:v>1026.4000000000001</c:v>
                </c:pt>
                <c:pt idx="357">
                  <c:v>1026.8</c:v>
                </c:pt>
                <c:pt idx="358">
                  <c:v>1027.2</c:v>
                </c:pt>
                <c:pt idx="359">
                  <c:v>1027.5999999999999</c:v>
                </c:pt>
                <c:pt idx="360">
                  <c:v>1028</c:v>
                </c:pt>
                <c:pt idx="361">
                  <c:v>1028.4000000000001</c:v>
                </c:pt>
                <c:pt idx="362">
                  <c:v>1028.8</c:v>
                </c:pt>
                <c:pt idx="363">
                  <c:v>1029.2</c:v>
                </c:pt>
                <c:pt idx="364">
                  <c:v>1029.5999999999999</c:v>
                </c:pt>
                <c:pt idx="365">
                  <c:v>1030</c:v>
                </c:pt>
                <c:pt idx="366">
                  <c:v>1030.4000000000001</c:v>
                </c:pt>
                <c:pt idx="367">
                  <c:v>1030.8</c:v>
                </c:pt>
                <c:pt idx="368">
                  <c:v>1031.2</c:v>
                </c:pt>
                <c:pt idx="369">
                  <c:v>1031.5999999999999</c:v>
                </c:pt>
                <c:pt idx="370">
                  <c:v>1032</c:v>
                </c:pt>
                <c:pt idx="371">
                  <c:v>1032.4000000000001</c:v>
                </c:pt>
                <c:pt idx="372">
                  <c:v>1032.8</c:v>
                </c:pt>
                <c:pt idx="373">
                  <c:v>1033.2</c:v>
                </c:pt>
                <c:pt idx="374">
                  <c:v>1033.5999999999999</c:v>
                </c:pt>
                <c:pt idx="375">
                  <c:v>1034</c:v>
                </c:pt>
                <c:pt idx="376">
                  <c:v>1034.4000000000001</c:v>
                </c:pt>
                <c:pt idx="377">
                  <c:v>1034.8</c:v>
                </c:pt>
                <c:pt idx="378">
                  <c:v>1035.2</c:v>
                </c:pt>
                <c:pt idx="379">
                  <c:v>1035.5999999999999</c:v>
                </c:pt>
                <c:pt idx="380">
                  <c:v>1036</c:v>
                </c:pt>
                <c:pt idx="381">
                  <c:v>1036.4000000000001</c:v>
                </c:pt>
                <c:pt idx="382">
                  <c:v>1036.8</c:v>
                </c:pt>
                <c:pt idx="383">
                  <c:v>1037.2</c:v>
                </c:pt>
                <c:pt idx="384">
                  <c:v>1037.5999999999999</c:v>
                </c:pt>
                <c:pt idx="385">
                  <c:v>1038</c:v>
                </c:pt>
                <c:pt idx="386">
                  <c:v>1038.4000000000001</c:v>
                </c:pt>
                <c:pt idx="387">
                  <c:v>1038.8</c:v>
                </c:pt>
                <c:pt idx="388">
                  <c:v>1039.2</c:v>
                </c:pt>
                <c:pt idx="389">
                  <c:v>1039.5999999999999</c:v>
                </c:pt>
                <c:pt idx="390">
                  <c:v>1040</c:v>
                </c:pt>
                <c:pt idx="391">
                  <c:v>1040.4000000000001</c:v>
                </c:pt>
                <c:pt idx="392">
                  <c:v>1040.8</c:v>
                </c:pt>
                <c:pt idx="393">
                  <c:v>1041.2</c:v>
                </c:pt>
                <c:pt idx="394">
                  <c:v>1041.5999999999999</c:v>
                </c:pt>
                <c:pt idx="395">
                  <c:v>1042</c:v>
                </c:pt>
                <c:pt idx="396">
                  <c:v>1042.4000000000001</c:v>
                </c:pt>
                <c:pt idx="397">
                  <c:v>1042.8</c:v>
                </c:pt>
                <c:pt idx="398">
                  <c:v>1043.2</c:v>
                </c:pt>
                <c:pt idx="399">
                  <c:v>1043.5999999999999</c:v>
                </c:pt>
                <c:pt idx="400">
                  <c:v>1044</c:v>
                </c:pt>
                <c:pt idx="401">
                  <c:v>1044.4000000000001</c:v>
                </c:pt>
                <c:pt idx="402">
                  <c:v>1044.8</c:v>
                </c:pt>
                <c:pt idx="403">
                  <c:v>1045.2</c:v>
                </c:pt>
                <c:pt idx="404">
                  <c:v>1045.5999999999999</c:v>
                </c:pt>
                <c:pt idx="405">
                  <c:v>1046</c:v>
                </c:pt>
                <c:pt idx="406">
                  <c:v>1046.4000000000001</c:v>
                </c:pt>
                <c:pt idx="407">
                  <c:v>1046.8</c:v>
                </c:pt>
                <c:pt idx="408">
                  <c:v>1047.2</c:v>
                </c:pt>
                <c:pt idx="409">
                  <c:v>1047.5999999999999</c:v>
                </c:pt>
                <c:pt idx="410">
                  <c:v>1048</c:v>
                </c:pt>
                <c:pt idx="411">
                  <c:v>1048.4000000000001</c:v>
                </c:pt>
                <c:pt idx="412">
                  <c:v>1048.8</c:v>
                </c:pt>
                <c:pt idx="413">
                  <c:v>1049.2</c:v>
                </c:pt>
                <c:pt idx="414">
                  <c:v>1049.5999999999999</c:v>
                </c:pt>
                <c:pt idx="415">
                  <c:v>1050</c:v>
                </c:pt>
                <c:pt idx="416">
                  <c:v>1050.4000000000001</c:v>
                </c:pt>
                <c:pt idx="417">
                  <c:v>1050.8</c:v>
                </c:pt>
                <c:pt idx="418">
                  <c:v>1051.2</c:v>
                </c:pt>
                <c:pt idx="419">
                  <c:v>1051.5999999999999</c:v>
                </c:pt>
                <c:pt idx="420">
                  <c:v>1052</c:v>
                </c:pt>
                <c:pt idx="421">
                  <c:v>1052.4000000000001</c:v>
                </c:pt>
                <c:pt idx="422">
                  <c:v>1052.8</c:v>
                </c:pt>
                <c:pt idx="423">
                  <c:v>1053.2</c:v>
                </c:pt>
                <c:pt idx="424">
                  <c:v>1053.5999999999999</c:v>
                </c:pt>
                <c:pt idx="425">
                  <c:v>1054</c:v>
                </c:pt>
                <c:pt idx="426">
                  <c:v>1054.4000000000001</c:v>
                </c:pt>
                <c:pt idx="427">
                  <c:v>1054.8</c:v>
                </c:pt>
                <c:pt idx="428">
                  <c:v>1055.2</c:v>
                </c:pt>
                <c:pt idx="429">
                  <c:v>1055.5999999999999</c:v>
                </c:pt>
                <c:pt idx="430">
                  <c:v>1056</c:v>
                </c:pt>
                <c:pt idx="431">
                  <c:v>1056.4000000000001</c:v>
                </c:pt>
                <c:pt idx="432">
                  <c:v>1056.8</c:v>
                </c:pt>
                <c:pt idx="433">
                  <c:v>1057.2</c:v>
                </c:pt>
                <c:pt idx="434">
                  <c:v>1057.5999999999999</c:v>
                </c:pt>
                <c:pt idx="435">
                  <c:v>1058</c:v>
                </c:pt>
                <c:pt idx="436">
                  <c:v>1058.4000000000001</c:v>
                </c:pt>
                <c:pt idx="437">
                  <c:v>1058.8</c:v>
                </c:pt>
                <c:pt idx="438">
                  <c:v>1059.2</c:v>
                </c:pt>
                <c:pt idx="439">
                  <c:v>1059.5999999999999</c:v>
                </c:pt>
                <c:pt idx="440">
                  <c:v>1060</c:v>
                </c:pt>
                <c:pt idx="441">
                  <c:v>1060.4000000000001</c:v>
                </c:pt>
                <c:pt idx="442">
                  <c:v>1060.8</c:v>
                </c:pt>
                <c:pt idx="443">
                  <c:v>1061.2</c:v>
                </c:pt>
                <c:pt idx="444">
                  <c:v>1061.5999999999999</c:v>
                </c:pt>
                <c:pt idx="445">
                  <c:v>1062</c:v>
                </c:pt>
                <c:pt idx="446">
                  <c:v>1062.4000000000001</c:v>
                </c:pt>
                <c:pt idx="447">
                  <c:v>1062.8</c:v>
                </c:pt>
                <c:pt idx="448">
                  <c:v>1063.2</c:v>
                </c:pt>
                <c:pt idx="449">
                  <c:v>1063.5999999999999</c:v>
                </c:pt>
                <c:pt idx="450">
                  <c:v>1064</c:v>
                </c:pt>
                <c:pt idx="451">
                  <c:v>1064.4000000000001</c:v>
                </c:pt>
                <c:pt idx="452">
                  <c:v>1064.8</c:v>
                </c:pt>
                <c:pt idx="453">
                  <c:v>1065.2</c:v>
                </c:pt>
                <c:pt idx="454">
                  <c:v>1065.5999999999999</c:v>
                </c:pt>
                <c:pt idx="455">
                  <c:v>1066</c:v>
                </c:pt>
                <c:pt idx="456">
                  <c:v>1066.4000000000001</c:v>
                </c:pt>
                <c:pt idx="457">
                  <c:v>1066.8</c:v>
                </c:pt>
                <c:pt idx="458">
                  <c:v>1067.2</c:v>
                </c:pt>
                <c:pt idx="459">
                  <c:v>1067.5999999999999</c:v>
                </c:pt>
                <c:pt idx="460">
                  <c:v>1068</c:v>
                </c:pt>
                <c:pt idx="461">
                  <c:v>1068.4000000000001</c:v>
                </c:pt>
                <c:pt idx="462">
                  <c:v>1068.8</c:v>
                </c:pt>
                <c:pt idx="463">
                  <c:v>1069.2</c:v>
                </c:pt>
                <c:pt idx="464">
                  <c:v>1069.5999999999999</c:v>
                </c:pt>
                <c:pt idx="465">
                  <c:v>1070</c:v>
                </c:pt>
                <c:pt idx="466">
                  <c:v>1070.4000000000001</c:v>
                </c:pt>
                <c:pt idx="467">
                  <c:v>1070.8</c:v>
                </c:pt>
                <c:pt idx="468">
                  <c:v>1071.2</c:v>
                </c:pt>
                <c:pt idx="469">
                  <c:v>1071.5999999999999</c:v>
                </c:pt>
                <c:pt idx="470">
                  <c:v>1072</c:v>
                </c:pt>
                <c:pt idx="471">
                  <c:v>1072.4000000000001</c:v>
                </c:pt>
                <c:pt idx="472">
                  <c:v>1072.8</c:v>
                </c:pt>
                <c:pt idx="473">
                  <c:v>1073.2</c:v>
                </c:pt>
                <c:pt idx="474">
                  <c:v>1073.5999999999999</c:v>
                </c:pt>
                <c:pt idx="475">
                  <c:v>1074</c:v>
                </c:pt>
                <c:pt idx="476">
                  <c:v>1074.4000000000001</c:v>
                </c:pt>
                <c:pt idx="477">
                  <c:v>1074.8</c:v>
                </c:pt>
                <c:pt idx="478">
                  <c:v>1075.2</c:v>
                </c:pt>
                <c:pt idx="479">
                  <c:v>1075.5999999999999</c:v>
                </c:pt>
                <c:pt idx="480">
                  <c:v>1076</c:v>
                </c:pt>
                <c:pt idx="481">
                  <c:v>1076.4000000000001</c:v>
                </c:pt>
                <c:pt idx="482">
                  <c:v>1076.8</c:v>
                </c:pt>
                <c:pt idx="483">
                  <c:v>1077.2</c:v>
                </c:pt>
                <c:pt idx="484">
                  <c:v>1077.5999999999999</c:v>
                </c:pt>
                <c:pt idx="485">
                  <c:v>1078</c:v>
                </c:pt>
                <c:pt idx="486">
                  <c:v>1078.4000000000001</c:v>
                </c:pt>
                <c:pt idx="487">
                  <c:v>1078.8</c:v>
                </c:pt>
                <c:pt idx="488">
                  <c:v>1079.2</c:v>
                </c:pt>
                <c:pt idx="489">
                  <c:v>1079.5999999999999</c:v>
                </c:pt>
                <c:pt idx="490">
                  <c:v>1080</c:v>
                </c:pt>
                <c:pt idx="491">
                  <c:v>1080.4000000000001</c:v>
                </c:pt>
                <c:pt idx="492">
                  <c:v>1080.8</c:v>
                </c:pt>
                <c:pt idx="493">
                  <c:v>1081.2</c:v>
                </c:pt>
                <c:pt idx="494">
                  <c:v>1081.5999999999999</c:v>
                </c:pt>
                <c:pt idx="495">
                  <c:v>1082</c:v>
                </c:pt>
                <c:pt idx="496">
                  <c:v>1082.4000000000001</c:v>
                </c:pt>
                <c:pt idx="497">
                  <c:v>1082.8</c:v>
                </c:pt>
                <c:pt idx="498">
                  <c:v>1083.2</c:v>
                </c:pt>
                <c:pt idx="499">
                  <c:v>1083.5999999999999</c:v>
                </c:pt>
                <c:pt idx="500">
                  <c:v>1084</c:v>
                </c:pt>
                <c:pt idx="501">
                  <c:v>1084.4000000000001</c:v>
                </c:pt>
                <c:pt idx="502">
                  <c:v>1084.8</c:v>
                </c:pt>
                <c:pt idx="503">
                  <c:v>1085.2</c:v>
                </c:pt>
                <c:pt idx="504">
                  <c:v>1085.5999999999999</c:v>
                </c:pt>
                <c:pt idx="505">
                  <c:v>1086</c:v>
                </c:pt>
                <c:pt idx="506">
                  <c:v>1086.4000000000001</c:v>
                </c:pt>
                <c:pt idx="507">
                  <c:v>1086.8</c:v>
                </c:pt>
                <c:pt idx="508">
                  <c:v>1087.2</c:v>
                </c:pt>
                <c:pt idx="509">
                  <c:v>1087.5999999999999</c:v>
                </c:pt>
                <c:pt idx="510">
                  <c:v>1088</c:v>
                </c:pt>
                <c:pt idx="511">
                  <c:v>1088.4000000000001</c:v>
                </c:pt>
                <c:pt idx="512">
                  <c:v>1088.8</c:v>
                </c:pt>
                <c:pt idx="513">
                  <c:v>1089.2</c:v>
                </c:pt>
                <c:pt idx="514">
                  <c:v>1089.5999999999999</c:v>
                </c:pt>
                <c:pt idx="515">
                  <c:v>1090</c:v>
                </c:pt>
                <c:pt idx="516">
                  <c:v>1090.4000000000001</c:v>
                </c:pt>
                <c:pt idx="517">
                  <c:v>1090.8</c:v>
                </c:pt>
                <c:pt idx="518">
                  <c:v>1091.2</c:v>
                </c:pt>
                <c:pt idx="519">
                  <c:v>1091.5999999999999</c:v>
                </c:pt>
                <c:pt idx="520">
                  <c:v>1092</c:v>
                </c:pt>
                <c:pt idx="521">
                  <c:v>1092.4000000000001</c:v>
                </c:pt>
                <c:pt idx="522">
                  <c:v>1092.8</c:v>
                </c:pt>
                <c:pt idx="523">
                  <c:v>1093.2</c:v>
                </c:pt>
                <c:pt idx="524">
                  <c:v>1093.5999999999999</c:v>
                </c:pt>
                <c:pt idx="525">
                  <c:v>1094</c:v>
                </c:pt>
                <c:pt idx="526">
                  <c:v>1094.4000000000001</c:v>
                </c:pt>
                <c:pt idx="527">
                  <c:v>1094.8</c:v>
                </c:pt>
                <c:pt idx="528">
                  <c:v>1095.2</c:v>
                </c:pt>
                <c:pt idx="529">
                  <c:v>1095.5999999999999</c:v>
                </c:pt>
                <c:pt idx="530">
                  <c:v>1096</c:v>
                </c:pt>
                <c:pt idx="531">
                  <c:v>1096.4000000000001</c:v>
                </c:pt>
                <c:pt idx="532">
                  <c:v>1096.8</c:v>
                </c:pt>
                <c:pt idx="533">
                  <c:v>1097.2</c:v>
                </c:pt>
                <c:pt idx="534">
                  <c:v>1097.5999999999999</c:v>
                </c:pt>
                <c:pt idx="535">
                  <c:v>1098</c:v>
                </c:pt>
                <c:pt idx="536">
                  <c:v>1098.4000000000001</c:v>
                </c:pt>
                <c:pt idx="537">
                  <c:v>1098.8</c:v>
                </c:pt>
                <c:pt idx="538">
                  <c:v>1099.2</c:v>
                </c:pt>
                <c:pt idx="539">
                  <c:v>1099.5999999999999</c:v>
                </c:pt>
                <c:pt idx="540">
                  <c:v>1100</c:v>
                </c:pt>
                <c:pt idx="541">
                  <c:v>1100.4000000000001</c:v>
                </c:pt>
                <c:pt idx="542">
                  <c:v>1100.8</c:v>
                </c:pt>
                <c:pt idx="543">
                  <c:v>1101.2</c:v>
                </c:pt>
                <c:pt idx="544">
                  <c:v>1101.5999999999999</c:v>
                </c:pt>
                <c:pt idx="545">
                  <c:v>1102</c:v>
                </c:pt>
                <c:pt idx="546">
                  <c:v>1102.4000000000001</c:v>
                </c:pt>
                <c:pt idx="547">
                  <c:v>1102.8</c:v>
                </c:pt>
                <c:pt idx="548">
                  <c:v>1103.2</c:v>
                </c:pt>
                <c:pt idx="549">
                  <c:v>1103.5999999999999</c:v>
                </c:pt>
                <c:pt idx="550">
                  <c:v>1104</c:v>
                </c:pt>
                <c:pt idx="551">
                  <c:v>1104.4000000000001</c:v>
                </c:pt>
                <c:pt idx="552">
                  <c:v>1104.8</c:v>
                </c:pt>
                <c:pt idx="553">
                  <c:v>1105.2</c:v>
                </c:pt>
                <c:pt idx="554">
                  <c:v>1105.5999999999999</c:v>
                </c:pt>
                <c:pt idx="555">
                  <c:v>1106</c:v>
                </c:pt>
                <c:pt idx="556">
                  <c:v>1106.4000000000001</c:v>
                </c:pt>
                <c:pt idx="557">
                  <c:v>1106.8</c:v>
                </c:pt>
                <c:pt idx="558">
                  <c:v>1107.2</c:v>
                </c:pt>
                <c:pt idx="559">
                  <c:v>1107.5999999999999</c:v>
                </c:pt>
                <c:pt idx="560">
                  <c:v>1108</c:v>
                </c:pt>
                <c:pt idx="561">
                  <c:v>1108.4000000000001</c:v>
                </c:pt>
                <c:pt idx="562">
                  <c:v>1108.8</c:v>
                </c:pt>
                <c:pt idx="563">
                  <c:v>1109.2</c:v>
                </c:pt>
                <c:pt idx="564">
                  <c:v>1109.5999999999999</c:v>
                </c:pt>
                <c:pt idx="565">
                  <c:v>1110</c:v>
                </c:pt>
                <c:pt idx="566">
                  <c:v>1110.4000000000001</c:v>
                </c:pt>
                <c:pt idx="567">
                  <c:v>1110.8</c:v>
                </c:pt>
                <c:pt idx="568">
                  <c:v>1111.2</c:v>
                </c:pt>
                <c:pt idx="569">
                  <c:v>1111.5999999999999</c:v>
                </c:pt>
                <c:pt idx="570">
                  <c:v>1112</c:v>
                </c:pt>
                <c:pt idx="571">
                  <c:v>1112.4000000000001</c:v>
                </c:pt>
                <c:pt idx="572">
                  <c:v>1112.8</c:v>
                </c:pt>
                <c:pt idx="573">
                  <c:v>1113.2</c:v>
                </c:pt>
                <c:pt idx="574">
                  <c:v>1113.5999999999999</c:v>
                </c:pt>
                <c:pt idx="575">
                  <c:v>1114</c:v>
                </c:pt>
                <c:pt idx="576">
                  <c:v>1114.4000000000001</c:v>
                </c:pt>
                <c:pt idx="577">
                  <c:v>1114.8</c:v>
                </c:pt>
                <c:pt idx="578">
                  <c:v>1115.2</c:v>
                </c:pt>
                <c:pt idx="579">
                  <c:v>1115.5999999999999</c:v>
                </c:pt>
                <c:pt idx="580">
                  <c:v>1116</c:v>
                </c:pt>
                <c:pt idx="581">
                  <c:v>1116.4000000000001</c:v>
                </c:pt>
                <c:pt idx="582">
                  <c:v>1116.8</c:v>
                </c:pt>
                <c:pt idx="583">
                  <c:v>1117.2</c:v>
                </c:pt>
                <c:pt idx="584">
                  <c:v>1117.5999999999999</c:v>
                </c:pt>
                <c:pt idx="585">
                  <c:v>1118</c:v>
                </c:pt>
                <c:pt idx="586">
                  <c:v>1118.4000000000001</c:v>
                </c:pt>
                <c:pt idx="587">
                  <c:v>1118.8</c:v>
                </c:pt>
                <c:pt idx="588">
                  <c:v>1119.2</c:v>
                </c:pt>
                <c:pt idx="589">
                  <c:v>1119.5999999999999</c:v>
                </c:pt>
                <c:pt idx="590">
                  <c:v>1120</c:v>
                </c:pt>
                <c:pt idx="591">
                  <c:v>1120.4000000000001</c:v>
                </c:pt>
                <c:pt idx="592">
                  <c:v>1120.8</c:v>
                </c:pt>
                <c:pt idx="593">
                  <c:v>1121.2</c:v>
                </c:pt>
                <c:pt idx="594">
                  <c:v>1121.5999999999999</c:v>
                </c:pt>
                <c:pt idx="595">
                  <c:v>1122</c:v>
                </c:pt>
                <c:pt idx="596">
                  <c:v>1122.4000000000001</c:v>
                </c:pt>
                <c:pt idx="597">
                  <c:v>1122.8</c:v>
                </c:pt>
                <c:pt idx="598">
                  <c:v>1123.2</c:v>
                </c:pt>
                <c:pt idx="599">
                  <c:v>1123.5999999999999</c:v>
                </c:pt>
                <c:pt idx="600">
                  <c:v>1124</c:v>
                </c:pt>
                <c:pt idx="601">
                  <c:v>1124.4000000000001</c:v>
                </c:pt>
                <c:pt idx="602">
                  <c:v>1124.8</c:v>
                </c:pt>
                <c:pt idx="603">
                  <c:v>1125.2</c:v>
                </c:pt>
                <c:pt idx="604">
                  <c:v>1125.5999999999999</c:v>
                </c:pt>
                <c:pt idx="605">
                  <c:v>1126</c:v>
                </c:pt>
                <c:pt idx="606">
                  <c:v>1126.4000000000001</c:v>
                </c:pt>
                <c:pt idx="607">
                  <c:v>1126.8</c:v>
                </c:pt>
                <c:pt idx="608">
                  <c:v>1127.2</c:v>
                </c:pt>
                <c:pt idx="609">
                  <c:v>1127.5999999999999</c:v>
                </c:pt>
                <c:pt idx="610">
                  <c:v>1128</c:v>
                </c:pt>
                <c:pt idx="611">
                  <c:v>1128.4000000000001</c:v>
                </c:pt>
                <c:pt idx="612">
                  <c:v>1128.8</c:v>
                </c:pt>
                <c:pt idx="613">
                  <c:v>1129.2</c:v>
                </c:pt>
                <c:pt idx="614">
                  <c:v>1129.5999999999999</c:v>
                </c:pt>
                <c:pt idx="615">
                  <c:v>1130</c:v>
                </c:pt>
                <c:pt idx="616">
                  <c:v>1130.4000000000001</c:v>
                </c:pt>
                <c:pt idx="617">
                  <c:v>1130.8</c:v>
                </c:pt>
                <c:pt idx="618">
                  <c:v>1131.2</c:v>
                </c:pt>
                <c:pt idx="619">
                  <c:v>1131.5999999999999</c:v>
                </c:pt>
                <c:pt idx="620">
                  <c:v>1132</c:v>
                </c:pt>
                <c:pt idx="621">
                  <c:v>1132.4000000000001</c:v>
                </c:pt>
                <c:pt idx="622">
                  <c:v>1132.8</c:v>
                </c:pt>
                <c:pt idx="623">
                  <c:v>1133.2</c:v>
                </c:pt>
                <c:pt idx="624">
                  <c:v>1133.5999999999999</c:v>
                </c:pt>
                <c:pt idx="625">
                  <c:v>1134</c:v>
                </c:pt>
                <c:pt idx="626">
                  <c:v>1134.4000000000001</c:v>
                </c:pt>
                <c:pt idx="627">
                  <c:v>1134.8</c:v>
                </c:pt>
                <c:pt idx="628">
                  <c:v>1135.2</c:v>
                </c:pt>
                <c:pt idx="629">
                  <c:v>1135.5999999999999</c:v>
                </c:pt>
                <c:pt idx="630">
                  <c:v>1136</c:v>
                </c:pt>
                <c:pt idx="631">
                  <c:v>1136.4000000000001</c:v>
                </c:pt>
                <c:pt idx="632">
                  <c:v>1136.8</c:v>
                </c:pt>
                <c:pt idx="633">
                  <c:v>1137.2</c:v>
                </c:pt>
                <c:pt idx="634">
                  <c:v>1137.5999999999999</c:v>
                </c:pt>
                <c:pt idx="635">
                  <c:v>1138</c:v>
                </c:pt>
                <c:pt idx="636">
                  <c:v>1138.4000000000001</c:v>
                </c:pt>
                <c:pt idx="637">
                  <c:v>1138.8</c:v>
                </c:pt>
                <c:pt idx="638">
                  <c:v>1139.2</c:v>
                </c:pt>
                <c:pt idx="639">
                  <c:v>1139.5999999999999</c:v>
                </c:pt>
                <c:pt idx="640">
                  <c:v>1140</c:v>
                </c:pt>
                <c:pt idx="641">
                  <c:v>1140.4000000000001</c:v>
                </c:pt>
                <c:pt idx="642">
                  <c:v>1140.8</c:v>
                </c:pt>
                <c:pt idx="643">
                  <c:v>1141.2</c:v>
                </c:pt>
                <c:pt idx="644">
                  <c:v>1141.5999999999999</c:v>
                </c:pt>
                <c:pt idx="645">
                  <c:v>1142</c:v>
                </c:pt>
                <c:pt idx="646">
                  <c:v>1142.4000000000001</c:v>
                </c:pt>
                <c:pt idx="647">
                  <c:v>1142.8</c:v>
                </c:pt>
                <c:pt idx="648">
                  <c:v>1143.2</c:v>
                </c:pt>
                <c:pt idx="649">
                  <c:v>1143.5999999999999</c:v>
                </c:pt>
                <c:pt idx="650">
                  <c:v>1144</c:v>
                </c:pt>
                <c:pt idx="651">
                  <c:v>1144.4000000000001</c:v>
                </c:pt>
                <c:pt idx="652">
                  <c:v>1144.8</c:v>
                </c:pt>
                <c:pt idx="653">
                  <c:v>1145.2</c:v>
                </c:pt>
                <c:pt idx="654">
                  <c:v>1145.5999999999999</c:v>
                </c:pt>
                <c:pt idx="655">
                  <c:v>1146</c:v>
                </c:pt>
                <c:pt idx="656">
                  <c:v>1146.4000000000001</c:v>
                </c:pt>
                <c:pt idx="657">
                  <c:v>1146.8</c:v>
                </c:pt>
                <c:pt idx="658">
                  <c:v>1147.2</c:v>
                </c:pt>
                <c:pt idx="659">
                  <c:v>1147.5999999999999</c:v>
                </c:pt>
                <c:pt idx="660">
                  <c:v>1148</c:v>
                </c:pt>
                <c:pt idx="661">
                  <c:v>1148.4000000000001</c:v>
                </c:pt>
                <c:pt idx="662">
                  <c:v>1148.8</c:v>
                </c:pt>
                <c:pt idx="663">
                  <c:v>1149.2</c:v>
                </c:pt>
                <c:pt idx="664">
                  <c:v>1149.5999999999999</c:v>
                </c:pt>
                <c:pt idx="665">
                  <c:v>1150</c:v>
                </c:pt>
                <c:pt idx="666">
                  <c:v>1150.4000000000001</c:v>
                </c:pt>
                <c:pt idx="667">
                  <c:v>1150.8</c:v>
                </c:pt>
                <c:pt idx="668">
                  <c:v>1151.2</c:v>
                </c:pt>
                <c:pt idx="669">
                  <c:v>1151.5999999999999</c:v>
                </c:pt>
                <c:pt idx="670">
                  <c:v>1152</c:v>
                </c:pt>
                <c:pt idx="671">
                  <c:v>1152.4000000000001</c:v>
                </c:pt>
                <c:pt idx="672">
                  <c:v>1152.8</c:v>
                </c:pt>
                <c:pt idx="673">
                  <c:v>1153.2</c:v>
                </c:pt>
                <c:pt idx="674">
                  <c:v>1153.5999999999999</c:v>
                </c:pt>
                <c:pt idx="675">
                  <c:v>1154</c:v>
                </c:pt>
                <c:pt idx="676">
                  <c:v>1154.4000000000001</c:v>
                </c:pt>
                <c:pt idx="677">
                  <c:v>1154.8</c:v>
                </c:pt>
                <c:pt idx="678">
                  <c:v>1155.2</c:v>
                </c:pt>
                <c:pt idx="679">
                  <c:v>1155.5999999999999</c:v>
                </c:pt>
                <c:pt idx="680">
                  <c:v>1156</c:v>
                </c:pt>
                <c:pt idx="681">
                  <c:v>1156.4000000000001</c:v>
                </c:pt>
                <c:pt idx="682">
                  <c:v>1156.8</c:v>
                </c:pt>
                <c:pt idx="683">
                  <c:v>1157.2</c:v>
                </c:pt>
                <c:pt idx="684">
                  <c:v>1157.5999999999999</c:v>
                </c:pt>
                <c:pt idx="685">
                  <c:v>1158</c:v>
                </c:pt>
                <c:pt idx="686">
                  <c:v>1158.4000000000001</c:v>
                </c:pt>
                <c:pt idx="687">
                  <c:v>1158.8</c:v>
                </c:pt>
                <c:pt idx="688">
                  <c:v>1159.2</c:v>
                </c:pt>
                <c:pt idx="689">
                  <c:v>1159.5999999999999</c:v>
                </c:pt>
                <c:pt idx="690">
                  <c:v>1160</c:v>
                </c:pt>
                <c:pt idx="691">
                  <c:v>1160.4000000000001</c:v>
                </c:pt>
                <c:pt idx="692">
                  <c:v>1160.8</c:v>
                </c:pt>
                <c:pt idx="693">
                  <c:v>1161.2</c:v>
                </c:pt>
                <c:pt idx="694">
                  <c:v>1161.5999999999999</c:v>
                </c:pt>
                <c:pt idx="695">
                  <c:v>1162</c:v>
                </c:pt>
                <c:pt idx="696">
                  <c:v>1162.4000000000001</c:v>
                </c:pt>
                <c:pt idx="697">
                  <c:v>1162.8</c:v>
                </c:pt>
                <c:pt idx="698">
                  <c:v>1163.2</c:v>
                </c:pt>
                <c:pt idx="699">
                  <c:v>1163.5999999999999</c:v>
                </c:pt>
                <c:pt idx="700">
                  <c:v>1164</c:v>
                </c:pt>
                <c:pt idx="701">
                  <c:v>1164.4000000000001</c:v>
                </c:pt>
                <c:pt idx="702">
                  <c:v>1164.8</c:v>
                </c:pt>
                <c:pt idx="703">
                  <c:v>1165.2</c:v>
                </c:pt>
                <c:pt idx="704">
                  <c:v>1165.5999999999999</c:v>
                </c:pt>
                <c:pt idx="705">
                  <c:v>1166</c:v>
                </c:pt>
                <c:pt idx="706">
                  <c:v>1166.4000000000001</c:v>
                </c:pt>
                <c:pt idx="707">
                  <c:v>1166.8</c:v>
                </c:pt>
                <c:pt idx="708">
                  <c:v>1167.2</c:v>
                </c:pt>
                <c:pt idx="709">
                  <c:v>1167.5999999999999</c:v>
                </c:pt>
                <c:pt idx="710">
                  <c:v>1168</c:v>
                </c:pt>
                <c:pt idx="711">
                  <c:v>1168.4000000000001</c:v>
                </c:pt>
                <c:pt idx="712">
                  <c:v>1168.8</c:v>
                </c:pt>
                <c:pt idx="713">
                  <c:v>1169.2</c:v>
                </c:pt>
                <c:pt idx="714">
                  <c:v>1169.5999999999999</c:v>
                </c:pt>
                <c:pt idx="715">
                  <c:v>1170</c:v>
                </c:pt>
                <c:pt idx="716">
                  <c:v>1170.4000000000001</c:v>
                </c:pt>
                <c:pt idx="717">
                  <c:v>1170.8</c:v>
                </c:pt>
                <c:pt idx="718">
                  <c:v>1171.2</c:v>
                </c:pt>
                <c:pt idx="719">
                  <c:v>1171.5999999999999</c:v>
                </c:pt>
                <c:pt idx="720">
                  <c:v>1172</c:v>
                </c:pt>
                <c:pt idx="721">
                  <c:v>1172.4000000000001</c:v>
                </c:pt>
                <c:pt idx="722">
                  <c:v>1172.8</c:v>
                </c:pt>
                <c:pt idx="723">
                  <c:v>1173.2</c:v>
                </c:pt>
                <c:pt idx="724">
                  <c:v>1173.5999999999999</c:v>
                </c:pt>
                <c:pt idx="725">
                  <c:v>1174</c:v>
                </c:pt>
                <c:pt idx="726">
                  <c:v>1174.4000000000001</c:v>
                </c:pt>
                <c:pt idx="727">
                  <c:v>1174.8</c:v>
                </c:pt>
                <c:pt idx="728">
                  <c:v>1175.2</c:v>
                </c:pt>
                <c:pt idx="729">
                  <c:v>1175.5999999999999</c:v>
                </c:pt>
                <c:pt idx="730">
                  <c:v>1176</c:v>
                </c:pt>
                <c:pt idx="731">
                  <c:v>1176.4000000000001</c:v>
                </c:pt>
                <c:pt idx="732">
                  <c:v>1176.8</c:v>
                </c:pt>
                <c:pt idx="733">
                  <c:v>1177.2</c:v>
                </c:pt>
                <c:pt idx="734">
                  <c:v>1177.5999999999999</c:v>
                </c:pt>
                <c:pt idx="735">
                  <c:v>1178</c:v>
                </c:pt>
                <c:pt idx="736">
                  <c:v>1178.4000000000001</c:v>
                </c:pt>
                <c:pt idx="737">
                  <c:v>1178.8</c:v>
                </c:pt>
                <c:pt idx="738">
                  <c:v>1179.2</c:v>
                </c:pt>
                <c:pt idx="739">
                  <c:v>1179.5999999999999</c:v>
                </c:pt>
                <c:pt idx="740">
                  <c:v>1180</c:v>
                </c:pt>
                <c:pt idx="741">
                  <c:v>1180.4000000000001</c:v>
                </c:pt>
                <c:pt idx="742">
                  <c:v>1180.8</c:v>
                </c:pt>
                <c:pt idx="743">
                  <c:v>1181.2</c:v>
                </c:pt>
                <c:pt idx="744">
                  <c:v>1181.5999999999999</c:v>
                </c:pt>
                <c:pt idx="745">
                  <c:v>1182</c:v>
                </c:pt>
                <c:pt idx="746">
                  <c:v>1182.4000000000001</c:v>
                </c:pt>
                <c:pt idx="747">
                  <c:v>1182.8</c:v>
                </c:pt>
                <c:pt idx="748">
                  <c:v>1183.2</c:v>
                </c:pt>
                <c:pt idx="749">
                  <c:v>1183.5999999999999</c:v>
                </c:pt>
                <c:pt idx="750">
                  <c:v>1184</c:v>
                </c:pt>
                <c:pt idx="751">
                  <c:v>1184.4000000000001</c:v>
                </c:pt>
                <c:pt idx="752">
                  <c:v>1184.8</c:v>
                </c:pt>
                <c:pt idx="753">
                  <c:v>1185.2</c:v>
                </c:pt>
                <c:pt idx="754">
                  <c:v>1185.5999999999999</c:v>
                </c:pt>
                <c:pt idx="755">
                  <c:v>1186</c:v>
                </c:pt>
                <c:pt idx="756">
                  <c:v>1186.4000000000001</c:v>
                </c:pt>
                <c:pt idx="757">
                  <c:v>1186.8</c:v>
                </c:pt>
                <c:pt idx="758">
                  <c:v>1187.2</c:v>
                </c:pt>
                <c:pt idx="759">
                  <c:v>1187.5999999999999</c:v>
                </c:pt>
                <c:pt idx="760">
                  <c:v>1188</c:v>
                </c:pt>
                <c:pt idx="761">
                  <c:v>1188.4000000000001</c:v>
                </c:pt>
                <c:pt idx="762">
                  <c:v>1188.8</c:v>
                </c:pt>
                <c:pt idx="763">
                  <c:v>1189.2</c:v>
                </c:pt>
                <c:pt idx="764">
                  <c:v>1189.5999999999999</c:v>
                </c:pt>
                <c:pt idx="765">
                  <c:v>1190</c:v>
                </c:pt>
                <c:pt idx="766">
                  <c:v>1190.4000000000001</c:v>
                </c:pt>
                <c:pt idx="767">
                  <c:v>1190.8</c:v>
                </c:pt>
                <c:pt idx="768">
                  <c:v>1191.2</c:v>
                </c:pt>
                <c:pt idx="769">
                  <c:v>1191.5999999999999</c:v>
                </c:pt>
                <c:pt idx="770">
                  <c:v>1192</c:v>
                </c:pt>
                <c:pt idx="771">
                  <c:v>1192.4000000000001</c:v>
                </c:pt>
                <c:pt idx="772">
                  <c:v>1192.8</c:v>
                </c:pt>
                <c:pt idx="773">
                  <c:v>1193.2</c:v>
                </c:pt>
                <c:pt idx="774">
                  <c:v>1193.5999999999999</c:v>
                </c:pt>
                <c:pt idx="775">
                  <c:v>1194</c:v>
                </c:pt>
                <c:pt idx="776">
                  <c:v>1194.4000000000001</c:v>
                </c:pt>
                <c:pt idx="777">
                  <c:v>1194.8</c:v>
                </c:pt>
                <c:pt idx="778">
                  <c:v>1195.2</c:v>
                </c:pt>
                <c:pt idx="779">
                  <c:v>1195.5999999999999</c:v>
                </c:pt>
                <c:pt idx="780">
                  <c:v>1196</c:v>
                </c:pt>
                <c:pt idx="781">
                  <c:v>1196.4000000000001</c:v>
                </c:pt>
                <c:pt idx="782">
                  <c:v>1196.8</c:v>
                </c:pt>
                <c:pt idx="783">
                  <c:v>1197.2</c:v>
                </c:pt>
                <c:pt idx="784">
                  <c:v>1197.5999999999999</c:v>
                </c:pt>
                <c:pt idx="785">
                  <c:v>1198</c:v>
                </c:pt>
                <c:pt idx="786">
                  <c:v>1198.4000000000001</c:v>
                </c:pt>
                <c:pt idx="787">
                  <c:v>1198.8</c:v>
                </c:pt>
                <c:pt idx="788">
                  <c:v>1199.2</c:v>
                </c:pt>
                <c:pt idx="789">
                  <c:v>1199.5999999999999</c:v>
                </c:pt>
                <c:pt idx="790">
                  <c:v>1200</c:v>
                </c:pt>
                <c:pt idx="791">
                  <c:v>1200.4000000000001</c:v>
                </c:pt>
                <c:pt idx="792">
                  <c:v>1200.8</c:v>
                </c:pt>
                <c:pt idx="793">
                  <c:v>1201.2</c:v>
                </c:pt>
                <c:pt idx="794">
                  <c:v>1201.5999999999999</c:v>
                </c:pt>
                <c:pt idx="795">
                  <c:v>1202</c:v>
                </c:pt>
                <c:pt idx="796">
                  <c:v>1202.4000000000001</c:v>
                </c:pt>
                <c:pt idx="797">
                  <c:v>1202.8</c:v>
                </c:pt>
                <c:pt idx="798">
                  <c:v>1203.2</c:v>
                </c:pt>
                <c:pt idx="799">
                  <c:v>1203.5999999999999</c:v>
                </c:pt>
                <c:pt idx="800">
                  <c:v>1204</c:v>
                </c:pt>
                <c:pt idx="801">
                  <c:v>1204.4000000000001</c:v>
                </c:pt>
                <c:pt idx="802">
                  <c:v>1204.8</c:v>
                </c:pt>
                <c:pt idx="803">
                  <c:v>1205.2</c:v>
                </c:pt>
                <c:pt idx="804">
                  <c:v>1205.5999999999999</c:v>
                </c:pt>
                <c:pt idx="805">
                  <c:v>1206</c:v>
                </c:pt>
                <c:pt idx="806">
                  <c:v>1206.4000000000001</c:v>
                </c:pt>
                <c:pt idx="807">
                  <c:v>1206.8</c:v>
                </c:pt>
                <c:pt idx="808">
                  <c:v>1207.2</c:v>
                </c:pt>
                <c:pt idx="809">
                  <c:v>1207.5999999999999</c:v>
                </c:pt>
                <c:pt idx="810">
                  <c:v>1208</c:v>
                </c:pt>
                <c:pt idx="811">
                  <c:v>1208.4000000000001</c:v>
                </c:pt>
                <c:pt idx="812">
                  <c:v>1208.8</c:v>
                </c:pt>
                <c:pt idx="813">
                  <c:v>1209.2</c:v>
                </c:pt>
                <c:pt idx="814">
                  <c:v>1209.5999999999999</c:v>
                </c:pt>
                <c:pt idx="815">
                  <c:v>1210</c:v>
                </c:pt>
                <c:pt idx="816">
                  <c:v>1210.4000000000001</c:v>
                </c:pt>
                <c:pt idx="817">
                  <c:v>1210.8</c:v>
                </c:pt>
                <c:pt idx="818">
                  <c:v>1211.2</c:v>
                </c:pt>
                <c:pt idx="819">
                  <c:v>1211.5999999999999</c:v>
                </c:pt>
                <c:pt idx="820">
                  <c:v>1212</c:v>
                </c:pt>
                <c:pt idx="821">
                  <c:v>1212.4000000000001</c:v>
                </c:pt>
                <c:pt idx="822">
                  <c:v>1212.8</c:v>
                </c:pt>
                <c:pt idx="823">
                  <c:v>1213.2</c:v>
                </c:pt>
                <c:pt idx="824">
                  <c:v>1213.5999999999999</c:v>
                </c:pt>
                <c:pt idx="825">
                  <c:v>1214</c:v>
                </c:pt>
                <c:pt idx="826">
                  <c:v>1214.4000000000001</c:v>
                </c:pt>
                <c:pt idx="827">
                  <c:v>1214.8</c:v>
                </c:pt>
                <c:pt idx="828">
                  <c:v>1215.2</c:v>
                </c:pt>
                <c:pt idx="829">
                  <c:v>1215.5999999999999</c:v>
                </c:pt>
                <c:pt idx="830">
                  <c:v>1216</c:v>
                </c:pt>
                <c:pt idx="831">
                  <c:v>1216.4000000000001</c:v>
                </c:pt>
                <c:pt idx="832">
                  <c:v>1216.8</c:v>
                </c:pt>
                <c:pt idx="833">
                  <c:v>1217.2</c:v>
                </c:pt>
                <c:pt idx="834">
                  <c:v>1217.5999999999999</c:v>
                </c:pt>
                <c:pt idx="835">
                  <c:v>1218</c:v>
                </c:pt>
                <c:pt idx="836">
                  <c:v>1218.4000000000001</c:v>
                </c:pt>
                <c:pt idx="837">
                  <c:v>1218.8</c:v>
                </c:pt>
                <c:pt idx="838">
                  <c:v>1219.2</c:v>
                </c:pt>
                <c:pt idx="839">
                  <c:v>1219.5999999999999</c:v>
                </c:pt>
                <c:pt idx="840">
                  <c:v>1220</c:v>
                </c:pt>
                <c:pt idx="841">
                  <c:v>1220.4000000000001</c:v>
                </c:pt>
                <c:pt idx="842">
                  <c:v>1220.8</c:v>
                </c:pt>
                <c:pt idx="843">
                  <c:v>1221.2</c:v>
                </c:pt>
                <c:pt idx="844">
                  <c:v>1221.5999999999999</c:v>
                </c:pt>
                <c:pt idx="845">
                  <c:v>1222</c:v>
                </c:pt>
                <c:pt idx="846">
                  <c:v>1222.4000000000001</c:v>
                </c:pt>
                <c:pt idx="847">
                  <c:v>1222.8</c:v>
                </c:pt>
                <c:pt idx="848">
                  <c:v>1223.2</c:v>
                </c:pt>
                <c:pt idx="849">
                  <c:v>1223.5999999999999</c:v>
                </c:pt>
                <c:pt idx="850">
                  <c:v>1224</c:v>
                </c:pt>
                <c:pt idx="851">
                  <c:v>1224.4000000000001</c:v>
                </c:pt>
                <c:pt idx="852">
                  <c:v>1224.8</c:v>
                </c:pt>
                <c:pt idx="853">
                  <c:v>1225.2</c:v>
                </c:pt>
                <c:pt idx="854">
                  <c:v>1225.5999999999999</c:v>
                </c:pt>
                <c:pt idx="855">
                  <c:v>1226</c:v>
                </c:pt>
                <c:pt idx="856">
                  <c:v>1226.4000000000001</c:v>
                </c:pt>
                <c:pt idx="857">
                  <c:v>1226.8</c:v>
                </c:pt>
                <c:pt idx="858">
                  <c:v>1227.2</c:v>
                </c:pt>
                <c:pt idx="859">
                  <c:v>1227.5999999999999</c:v>
                </c:pt>
                <c:pt idx="860">
                  <c:v>1228</c:v>
                </c:pt>
                <c:pt idx="861">
                  <c:v>1228.4000000000001</c:v>
                </c:pt>
                <c:pt idx="862">
                  <c:v>1228.8</c:v>
                </c:pt>
                <c:pt idx="863">
                  <c:v>1229.2</c:v>
                </c:pt>
                <c:pt idx="864">
                  <c:v>1229.5999999999999</c:v>
                </c:pt>
                <c:pt idx="865">
                  <c:v>1230</c:v>
                </c:pt>
                <c:pt idx="866">
                  <c:v>1230.4000000000001</c:v>
                </c:pt>
                <c:pt idx="867">
                  <c:v>1230.8</c:v>
                </c:pt>
                <c:pt idx="868">
                  <c:v>1231.2</c:v>
                </c:pt>
                <c:pt idx="869">
                  <c:v>1231.5999999999999</c:v>
                </c:pt>
                <c:pt idx="870">
                  <c:v>1232</c:v>
                </c:pt>
                <c:pt idx="871">
                  <c:v>1232.4000000000001</c:v>
                </c:pt>
                <c:pt idx="872">
                  <c:v>1232.8</c:v>
                </c:pt>
                <c:pt idx="873">
                  <c:v>1233.2</c:v>
                </c:pt>
                <c:pt idx="874">
                  <c:v>1233.5999999999999</c:v>
                </c:pt>
                <c:pt idx="875">
                  <c:v>1234</c:v>
                </c:pt>
                <c:pt idx="876">
                  <c:v>1234.4000000000001</c:v>
                </c:pt>
                <c:pt idx="877">
                  <c:v>1234.8</c:v>
                </c:pt>
                <c:pt idx="878">
                  <c:v>1235.2</c:v>
                </c:pt>
                <c:pt idx="879">
                  <c:v>1235.5999999999999</c:v>
                </c:pt>
                <c:pt idx="880">
                  <c:v>1236</c:v>
                </c:pt>
                <c:pt idx="881">
                  <c:v>1236.4000000000001</c:v>
                </c:pt>
                <c:pt idx="882">
                  <c:v>1236.8</c:v>
                </c:pt>
                <c:pt idx="883">
                  <c:v>1237.2</c:v>
                </c:pt>
                <c:pt idx="884">
                  <c:v>1237.5999999999999</c:v>
                </c:pt>
                <c:pt idx="885">
                  <c:v>1238</c:v>
                </c:pt>
                <c:pt idx="886">
                  <c:v>1238.4000000000001</c:v>
                </c:pt>
                <c:pt idx="887">
                  <c:v>1238.8</c:v>
                </c:pt>
                <c:pt idx="888">
                  <c:v>1239.2</c:v>
                </c:pt>
                <c:pt idx="889">
                  <c:v>1239.5999999999999</c:v>
                </c:pt>
                <c:pt idx="890">
                  <c:v>1240</c:v>
                </c:pt>
                <c:pt idx="891">
                  <c:v>1240.4000000000001</c:v>
                </c:pt>
                <c:pt idx="892">
                  <c:v>1240.8</c:v>
                </c:pt>
                <c:pt idx="893">
                  <c:v>1241.2</c:v>
                </c:pt>
                <c:pt idx="894">
                  <c:v>1241.5999999999999</c:v>
                </c:pt>
                <c:pt idx="895">
                  <c:v>1242</c:v>
                </c:pt>
                <c:pt idx="896">
                  <c:v>1242.4000000000001</c:v>
                </c:pt>
                <c:pt idx="897">
                  <c:v>1242.8</c:v>
                </c:pt>
                <c:pt idx="898">
                  <c:v>1243.2</c:v>
                </c:pt>
                <c:pt idx="899">
                  <c:v>1243.5999999999999</c:v>
                </c:pt>
                <c:pt idx="900">
                  <c:v>1244</c:v>
                </c:pt>
                <c:pt idx="901">
                  <c:v>1244.4000000000001</c:v>
                </c:pt>
                <c:pt idx="902">
                  <c:v>1244.8</c:v>
                </c:pt>
                <c:pt idx="903">
                  <c:v>1245.2</c:v>
                </c:pt>
                <c:pt idx="904">
                  <c:v>1245.5999999999999</c:v>
                </c:pt>
                <c:pt idx="905">
                  <c:v>1246</c:v>
                </c:pt>
                <c:pt idx="906">
                  <c:v>1246.4000000000001</c:v>
                </c:pt>
                <c:pt idx="907">
                  <c:v>1246.8</c:v>
                </c:pt>
                <c:pt idx="908">
                  <c:v>1247.2</c:v>
                </c:pt>
                <c:pt idx="909">
                  <c:v>1247.5999999999999</c:v>
                </c:pt>
                <c:pt idx="910">
                  <c:v>1248</c:v>
                </c:pt>
                <c:pt idx="911">
                  <c:v>1248.4000000000001</c:v>
                </c:pt>
                <c:pt idx="912">
                  <c:v>1248.8</c:v>
                </c:pt>
                <c:pt idx="913">
                  <c:v>1249.2</c:v>
                </c:pt>
                <c:pt idx="914">
                  <c:v>1249.5999999999999</c:v>
                </c:pt>
                <c:pt idx="915">
                  <c:v>1250</c:v>
                </c:pt>
                <c:pt idx="916">
                  <c:v>1250.4000000000001</c:v>
                </c:pt>
                <c:pt idx="917">
                  <c:v>1250.8</c:v>
                </c:pt>
                <c:pt idx="918">
                  <c:v>1251.2</c:v>
                </c:pt>
                <c:pt idx="919">
                  <c:v>1251.5999999999999</c:v>
                </c:pt>
                <c:pt idx="920">
                  <c:v>1252</c:v>
                </c:pt>
                <c:pt idx="921">
                  <c:v>1252.4000000000001</c:v>
                </c:pt>
                <c:pt idx="922">
                  <c:v>1252.8</c:v>
                </c:pt>
                <c:pt idx="923">
                  <c:v>1253.2</c:v>
                </c:pt>
                <c:pt idx="924">
                  <c:v>1253.5999999999999</c:v>
                </c:pt>
                <c:pt idx="925">
                  <c:v>1254</c:v>
                </c:pt>
                <c:pt idx="926">
                  <c:v>1254.4000000000001</c:v>
                </c:pt>
                <c:pt idx="927">
                  <c:v>1254.8</c:v>
                </c:pt>
                <c:pt idx="928">
                  <c:v>1255.2</c:v>
                </c:pt>
                <c:pt idx="929">
                  <c:v>1255.5999999999999</c:v>
                </c:pt>
                <c:pt idx="930">
                  <c:v>1256</c:v>
                </c:pt>
                <c:pt idx="931">
                  <c:v>1256.4000000000001</c:v>
                </c:pt>
                <c:pt idx="932">
                  <c:v>1256.8</c:v>
                </c:pt>
                <c:pt idx="933">
                  <c:v>1257.2</c:v>
                </c:pt>
                <c:pt idx="934">
                  <c:v>1257.5999999999999</c:v>
                </c:pt>
                <c:pt idx="935">
                  <c:v>1258</c:v>
                </c:pt>
                <c:pt idx="936">
                  <c:v>1258.4000000000001</c:v>
                </c:pt>
                <c:pt idx="937">
                  <c:v>1258.8</c:v>
                </c:pt>
                <c:pt idx="938">
                  <c:v>1259.2</c:v>
                </c:pt>
                <c:pt idx="939">
                  <c:v>1259.5999999999999</c:v>
                </c:pt>
                <c:pt idx="940">
                  <c:v>1260</c:v>
                </c:pt>
                <c:pt idx="941">
                  <c:v>1260.4000000000001</c:v>
                </c:pt>
                <c:pt idx="942">
                  <c:v>1260.8</c:v>
                </c:pt>
                <c:pt idx="943">
                  <c:v>1261.2</c:v>
                </c:pt>
                <c:pt idx="944">
                  <c:v>1261.5999999999999</c:v>
                </c:pt>
                <c:pt idx="945">
                  <c:v>1262</c:v>
                </c:pt>
                <c:pt idx="946">
                  <c:v>1262.4000000000001</c:v>
                </c:pt>
                <c:pt idx="947">
                  <c:v>1262.8</c:v>
                </c:pt>
                <c:pt idx="948">
                  <c:v>1263.2</c:v>
                </c:pt>
                <c:pt idx="949">
                  <c:v>1263.5999999999999</c:v>
                </c:pt>
                <c:pt idx="950">
                  <c:v>1264</c:v>
                </c:pt>
                <c:pt idx="951">
                  <c:v>1264.4000000000001</c:v>
                </c:pt>
                <c:pt idx="952">
                  <c:v>1264.8</c:v>
                </c:pt>
                <c:pt idx="953">
                  <c:v>1265.2</c:v>
                </c:pt>
                <c:pt idx="954">
                  <c:v>1265.5999999999999</c:v>
                </c:pt>
                <c:pt idx="955">
                  <c:v>1266</c:v>
                </c:pt>
                <c:pt idx="956">
                  <c:v>1266.4000000000001</c:v>
                </c:pt>
                <c:pt idx="957">
                  <c:v>1266.8</c:v>
                </c:pt>
                <c:pt idx="958">
                  <c:v>1267.2</c:v>
                </c:pt>
                <c:pt idx="959">
                  <c:v>1267.5999999999999</c:v>
                </c:pt>
                <c:pt idx="960">
                  <c:v>1268</c:v>
                </c:pt>
                <c:pt idx="961">
                  <c:v>1268.4000000000001</c:v>
                </c:pt>
                <c:pt idx="962">
                  <c:v>1268.8</c:v>
                </c:pt>
                <c:pt idx="963">
                  <c:v>1269.2</c:v>
                </c:pt>
                <c:pt idx="964">
                  <c:v>1269.5999999999999</c:v>
                </c:pt>
                <c:pt idx="965">
                  <c:v>1270</c:v>
                </c:pt>
                <c:pt idx="966">
                  <c:v>1270.4000000000001</c:v>
                </c:pt>
                <c:pt idx="967">
                  <c:v>1270.8</c:v>
                </c:pt>
                <c:pt idx="968">
                  <c:v>1271.2</c:v>
                </c:pt>
                <c:pt idx="969">
                  <c:v>1271.5999999999999</c:v>
                </c:pt>
                <c:pt idx="970">
                  <c:v>1272</c:v>
                </c:pt>
                <c:pt idx="971">
                  <c:v>1272.4000000000001</c:v>
                </c:pt>
                <c:pt idx="972">
                  <c:v>1272.8</c:v>
                </c:pt>
                <c:pt idx="973">
                  <c:v>1273.2</c:v>
                </c:pt>
                <c:pt idx="974">
                  <c:v>1273.5999999999999</c:v>
                </c:pt>
                <c:pt idx="975">
                  <c:v>1274</c:v>
                </c:pt>
                <c:pt idx="976">
                  <c:v>1274.4000000000001</c:v>
                </c:pt>
                <c:pt idx="977">
                  <c:v>1274.8</c:v>
                </c:pt>
                <c:pt idx="978">
                  <c:v>1275.2</c:v>
                </c:pt>
                <c:pt idx="979">
                  <c:v>1275.5999999999999</c:v>
                </c:pt>
                <c:pt idx="980">
                  <c:v>1276</c:v>
                </c:pt>
                <c:pt idx="981">
                  <c:v>1276.4000000000001</c:v>
                </c:pt>
                <c:pt idx="982">
                  <c:v>1276.8</c:v>
                </c:pt>
                <c:pt idx="983">
                  <c:v>1277.2</c:v>
                </c:pt>
                <c:pt idx="984">
                  <c:v>1277.5999999999999</c:v>
                </c:pt>
                <c:pt idx="985">
                  <c:v>1278</c:v>
                </c:pt>
                <c:pt idx="986">
                  <c:v>1278.4000000000001</c:v>
                </c:pt>
                <c:pt idx="987">
                  <c:v>1278.8</c:v>
                </c:pt>
                <c:pt idx="988">
                  <c:v>1279.2</c:v>
                </c:pt>
                <c:pt idx="989">
                  <c:v>1279.5999999999999</c:v>
                </c:pt>
                <c:pt idx="990">
                  <c:v>1280</c:v>
                </c:pt>
                <c:pt idx="991">
                  <c:v>1280.4000000000001</c:v>
                </c:pt>
                <c:pt idx="992">
                  <c:v>1280.8</c:v>
                </c:pt>
                <c:pt idx="993">
                  <c:v>1281.2</c:v>
                </c:pt>
                <c:pt idx="994">
                  <c:v>1281.5999999999999</c:v>
                </c:pt>
                <c:pt idx="995">
                  <c:v>1282</c:v>
                </c:pt>
                <c:pt idx="996">
                  <c:v>1282.4000000000001</c:v>
                </c:pt>
                <c:pt idx="997">
                  <c:v>1282.8</c:v>
                </c:pt>
                <c:pt idx="998">
                  <c:v>1283.2</c:v>
                </c:pt>
                <c:pt idx="999">
                  <c:v>1283.5999999999999</c:v>
                </c:pt>
                <c:pt idx="1000">
                  <c:v>1284</c:v>
                </c:pt>
                <c:pt idx="1001">
                  <c:v>1284.4000000000001</c:v>
                </c:pt>
                <c:pt idx="1002">
                  <c:v>1284.8</c:v>
                </c:pt>
                <c:pt idx="1003">
                  <c:v>1285.2</c:v>
                </c:pt>
                <c:pt idx="1004">
                  <c:v>1285.5999999999999</c:v>
                </c:pt>
                <c:pt idx="1005">
                  <c:v>1286</c:v>
                </c:pt>
                <c:pt idx="1006">
                  <c:v>1286.4000000000001</c:v>
                </c:pt>
                <c:pt idx="1007">
                  <c:v>1286.8</c:v>
                </c:pt>
                <c:pt idx="1008">
                  <c:v>1287.2</c:v>
                </c:pt>
                <c:pt idx="1009">
                  <c:v>1287.5999999999999</c:v>
                </c:pt>
                <c:pt idx="1010">
                  <c:v>1288</c:v>
                </c:pt>
                <c:pt idx="1011">
                  <c:v>1288.4000000000001</c:v>
                </c:pt>
              </c:numCache>
            </c:numRef>
          </c:cat>
          <c:val>
            <c:numRef>
              <c:f>'p03-NetherRiver'!$A$2211:$A$3222</c:f>
              <c:numCache>
                <c:formatCode>General</c:formatCode>
                <c:ptCount val="1012"/>
                <c:pt idx="0">
                  <c:v>0.55687018324201421</c:v>
                </c:pt>
                <c:pt idx="1">
                  <c:v>0.41861505273217131</c:v>
                </c:pt>
                <c:pt idx="2">
                  <c:v>-9.5862139769014643E-2</c:v>
                </c:pt>
                <c:pt idx="3">
                  <c:v>0.29853512709750679</c:v>
                </c:pt>
                <c:pt idx="4">
                  <c:v>0.20768510082620023</c:v>
                </c:pt>
                <c:pt idx="5">
                  <c:v>-2.2203194268888449E-2</c:v>
                </c:pt>
                <c:pt idx="6">
                  <c:v>-0.13194383519929093</c:v>
                </c:pt>
                <c:pt idx="7">
                  <c:v>0.21015612959306812</c:v>
                </c:pt>
                <c:pt idx="8">
                  <c:v>0.15165171118561444</c:v>
                </c:pt>
                <c:pt idx="9">
                  <c:v>3.6170737753652038E-2</c:v>
                </c:pt>
                <c:pt idx="10">
                  <c:v>-7.0777135635424204E-3</c:v>
                </c:pt>
                <c:pt idx="11">
                  <c:v>-7.7287569150349955E-3</c:v>
                </c:pt>
                <c:pt idx="12">
                  <c:v>0.18921269205134711</c:v>
                </c:pt>
                <c:pt idx="13">
                  <c:v>0.47789918756842625</c:v>
                </c:pt>
                <c:pt idx="14">
                  <c:v>1.8676664458471326E-2</c:v>
                </c:pt>
                <c:pt idx="15">
                  <c:v>0.2145775243466515</c:v>
                </c:pt>
                <c:pt idx="16">
                  <c:v>-0.1753388401683626</c:v>
                </c:pt>
                <c:pt idx="17">
                  <c:v>1.1496702318628149E-2</c:v>
                </c:pt>
                <c:pt idx="18">
                  <c:v>-7.659794483348914E-3</c:v>
                </c:pt>
                <c:pt idx="19">
                  <c:v>0.2976719710746954</c:v>
                </c:pt>
                <c:pt idx="20">
                  <c:v>8.6860338074050081E-2</c:v>
                </c:pt>
                <c:pt idx="21">
                  <c:v>-8.501703479386008E-2</c:v>
                </c:pt>
                <c:pt idx="22">
                  <c:v>-2.8355334163753798E-3</c:v>
                </c:pt>
                <c:pt idx="23">
                  <c:v>5.4624910721165432E-2</c:v>
                </c:pt>
                <c:pt idx="24">
                  <c:v>-5.5720402012616244E-2</c:v>
                </c:pt>
                <c:pt idx="25">
                  <c:v>1.2847567789343206E-2</c:v>
                </c:pt>
                <c:pt idx="26">
                  <c:v>7.1150178006643305E-2</c:v>
                </c:pt>
                <c:pt idx="27">
                  <c:v>0.17863512536171627</c:v>
                </c:pt>
                <c:pt idx="28">
                  <c:v>1.355375003213749E-2</c:v>
                </c:pt>
                <c:pt idx="29">
                  <c:v>9.2621544828404734E-2</c:v>
                </c:pt>
                <c:pt idx="30">
                  <c:v>9.4823160520659588E-2</c:v>
                </c:pt>
                <c:pt idx="31">
                  <c:v>-4.8914808473507765E-2</c:v>
                </c:pt>
                <c:pt idx="32">
                  <c:v>-5.6085279888693218E-2</c:v>
                </c:pt>
                <c:pt idx="33">
                  <c:v>3.3124401086050359E-2</c:v>
                </c:pt>
                <c:pt idx="34">
                  <c:v>5.6501712082182576E-3</c:v>
                </c:pt>
                <c:pt idx="35">
                  <c:v>0.13558298816685338</c:v>
                </c:pt>
                <c:pt idx="36">
                  <c:v>-0.25319566126837784</c:v>
                </c:pt>
                <c:pt idx="37">
                  <c:v>0.20398311893859128</c:v>
                </c:pt>
                <c:pt idx="38">
                  <c:v>-0.17006540181952373</c:v>
                </c:pt>
                <c:pt idx="39">
                  <c:v>-0.29858751663133382</c:v>
                </c:pt>
                <c:pt idx="40">
                  <c:v>-0.12437784347309772</c:v>
                </c:pt>
                <c:pt idx="41">
                  <c:v>0.23926969849966523</c:v>
                </c:pt>
                <c:pt idx="42">
                  <c:v>4.7847565051258922E-2</c:v>
                </c:pt>
                <c:pt idx="43">
                  <c:v>-4.5187503393130324E-2</c:v>
                </c:pt>
                <c:pt idx="44">
                  <c:v>-0.11279918740025358</c:v>
                </c:pt>
                <c:pt idx="45">
                  <c:v>0.11022888590127417</c:v>
                </c:pt>
                <c:pt idx="46">
                  <c:v>7.6296916089462041E-2</c:v>
                </c:pt>
                <c:pt idx="47">
                  <c:v>-9.7070874039246025E-2</c:v>
                </c:pt>
                <c:pt idx="48">
                  <c:v>0.28501108172051454</c:v>
                </c:pt>
                <c:pt idx="49">
                  <c:v>-0.13667729348339125</c:v>
                </c:pt>
                <c:pt idx="50">
                  <c:v>-3.3517943960167773E-2</c:v>
                </c:pt>
                <c:pt idx="51">
                  <c:v>0.34414073359167024</c:v>
                </c:pt>
                <c:pt idx="52">
                  <c:v>9.0268717320539704E-2</c:v>
                </c:pt>
                <c:pt idx="53">
                  <c:v>-0.10045852099298286</c:v>
                </c:pt>
                <c:pt idx="54">
                  <c:v>-3.5559914702561091E-2</c:v>
                </c:pt>
                <c:pt idx="55">
                  <c:v>0.10744514645611219</c:v>
                </c:pt>
                <c:pt idx="56">
                  <c:v>-0.28526425292416951</c:v>
                </c:pt>
                <c:pt idx="57">
                  <c:v>5.223859268990233E-2</c:v>
                </c:pt>
                <c:pt idx="58">
                  <c:v>-0.1810310663334313</c:v>
                </c:pt>
                <c:pt idx="59">
                  <c:v>-5.8791300169546534E-2</c:v>
                </c:pt>
                <c:pt idx="60">
                  <c:v>-0.38837207724486972</c:v>
                </c:pt>
                <c:pt idx="61">
                  <c:v>0.39334558004669856</c:v>
                </c:pt>
                <c:pt idx="62">
                  <c:v>0.27611052160295274</c:v>
                </c:pt>
                <c:pt idx="63">
                  <c:v>-2.6208113479819939E-2</c:v>
                </c:pt>
                <c:pt idx="64">
                  <c:v>0.39240649634164432</c:v>
                </c:pt>
                <c:pt idx="65">
                  <c:v>0.45688174620297223</c:v>
                </c:pt>
                <c:pt idx="66">
                  <c:v>0.43877491324385681</c:v>
                </c:pt>
                <c:pt idx="67">
                  <c:v>1.9519683636593232E-2</c:v>
                </c:pt>
                <c:pt idx="68">
                  <c:v>6.4463595943425933E-2</c:v>
                </c:pt>
                <c:pt idx="69">
                  <c:v>2.6245282151377058E-2</c:v>
                </c:pt>
                <c:pt idx="70">
                  <c:v>-1.1278967353733182E-2</c:v>
                </c:pt>
                <c:pt idx="71">
                  <c:v>5.6339674620669744E-2</c:v>
                </c:pt>
                <c:pt idx="72">
                  <c:v>5.2691459196408108E-2</c:v>
                </c:pt>
                <c:pt idx="73">
                  <c:v>5.1428183270194883E-2</c:v>
                </c:pt>
                <c:pt idx="74">
                  <c:v>0.31541487175557742</c:v>
                </c:pt>
                <c:pt idx="75">
                  <c:v>0.26827713328573283</c:v>
                </c:pt>
                <c:pt idx="76">
                  <c:v>-0.16023055043433593</c:v>
                </c:pt>
                <c:pt idx="77">
                  <c:v>5.7222766632617994E-2</c:v>
                </c:pt>
                <c:pt idx="78">
                  <c:v>-3.747230065426449E-2</c:v>
                </c:pt>
                <c:pt idx="79">
                  <c:v>0.378835030272694</c:v>
                </c:pt>
                <c:pt idx="80">
                  <c:v>-8.9573938297705158E-2</c:v>
                </c:pt>
                <c:pt idx="81">
                  <c:v>0.10247706430193465</c:v>
                </c:pt>
                <c:pt idx="82">
                  <c:v>0.24057831304400495</c:v>
                </c:pt>
                <c:pt idx="83">
                  <c:v>1.432367966983944E-2</c:v>
                </c:pt>
                <c:pt idx="84">
                  <c:v>9.9537220410379323E-2</c:v>
                </c:pt>
                <c:pt idx="85">
                  <c:v>6.6625948191869899E-2</c:v>
                </c:pt>
                <c:pt idx="86">
                  <c:v>-0.277392211910586</c:v>
                </c:pt>
                <c:pt idx="87">
                  <c:v>5.2567598261938298E-2</c:v>
                </c:pt>
                <c:pt idx="88">
                  <c:v>1.8348969991515862E-2</c:v>
                </c:pt>
                <c:pt idx="89">
                  <c:v>-5.5654365633344749E-2</c:v>
                </c:pt>
                <c:pt idx="90">
                  <c:v>0.21472578477427079</c:v>
                </c:pt>
                <c:pt idx="91">
                  <c:v>0.1052284803786277</c:v>
                </c:pt>
                <c:pt idx="92">
                  <c:v>5.2678059116110287E-2</c:v>
                </c:pt>
                <c:pt idx="93">
                  <c:v>-0.18766367071362583</c:v>
                </c:pt>
                <c:pt idx="94">
                  <c:v>-0.28313631260979139</c:v>
                </c:pt>
                <c:pt idx="95">
                  <c:v>-0.14590085925154933</c:v>
                </c:pt>
                <c:pt idx="96">
                  <c:v>0.16115793176652887</c:v>
                </c:pt>
                <c:pt idx="97">
                  <c:v>-0.43429987411706888</c:v>
                </c:pt>
                <c:pt idx="98">
                  <c:v>-0.28504853743185804</c:v>
                </c:pt>
                <c:pt idx="99">
                  <c:v>6.6010724627213524E-2</c:v>
                </c:pt>
                <c:pt idx="100">
                  <c:v>9.2131748572784222E-2</c:v>
                </c:pt>
                <c:pt idx="101">
                  <c:v>-1.8038045947104731E-2</c:v>
                </c:pt>
                <c:pt idx="102">
                  <c:v>-0.13859023791814823</c:v>
                </c:pt>
                <c:pt idx="103">
                  <c:v>-6.0103937960094445E-2</c:v>
                </c:pt>
                <c:pt idx="104">
                  <c:v>0.51314659458154721</c:v>
                </c:pt>
                <c:pt idx="105">
                  <c:v>0.30375454912754468</c:v>
                </c:pt>
                <c:pt idx="106">
                  <c:v>0.6206440550978527</c:v>
                </c:pt>
                <c:pt idx="107">
                  <c:v>0.16484829328498823</c:v>
                </c:pt>
                <c:pt idx="108">
                  <c:v>0.23282965968578467</c:v>
                </c:pt>
                <c:pt idx="109">
                  <c:v>-0.40430623273487426</c:v>
                </c:pt>
                <c:pt idx="110">
                  <c:v>-3.9354551222570311E-2</c:v>
                </c:pt>
                <c:pt idx="111">
                  <c:v>1.7962309195292125E-2</c:v>
                </c:pt>
                <c:pt idx="112">
                  <c:v>-0.27972271233081542</c:v>
                </c:pt>
                <c:pt idx="113">
                  <c:v>-0.23456097105068369</c:v>
                </c:pt>
                <c:pt idx="114">
                  <c:v>-0.49646232417362163</c:v>
                </c:pt>
                <c:pt idx="115">
                  <c:v>0.21255224314179239</c:v>
                </c:pt>
                <c:pt idx="116">
                  <c:v>-6.3169718333491776E-2</c:v>
                </c:pt>
                <c:pt idx="117">
                  <c:v>-2.9027226855230015E-2</c:v>
                </c:pt>
                <c:pt idx="118">
                  <c:v>0.19310982947348326</c:v>
                </c:pt>
                <c:pt idx="119">
                  <c:v>5.7491977462408361E-2</c:v>
                </c:pt>
                <c:pt idx="120">
                  <c:v>-8.1788069970761323E-2</c:v>
                </c:pt>
                <c:pt idx="121">
                  <c:v>0.66535477545656607</c:v>
                </c:pt>
                <c:pt idx="122">
                  <c:v>-0.12201140156039897</c:v>
                </c:pt>
                <c:pt idx="123">
                  <c:v>-0.41323777599388406</c:v>
                </c:pt>
                <c:pt idx="124">
                  <c:v>-5.337846534435825E-2</c:v>
                </c:pt>
                <c:pt idx="125">
                  <c:v>-0.23864439737471982</c:v>
                </c:pt>
                <c:pt idx="126">
                  <c:v>3.0381484828563121E-2</c:v>
                </c:pt>
                <c:pt idx="127">
                  <c:v>3.4646884287818314E-2</c:v>
                </c:pt>
                <c:pt idx="128">
                  <c:v>0.17049948499361794</c:v>
                </c:pt>
                <c:pt idx="129">
                  <c:v>8.2779205889901786E-2</c:v>
                </c:pt>
                <c:pt idx="130">
                  <c:v>0.46943562483967832</c:v>
                </c:pt>
                <c:pt idx="131">
                  <c:v>7.9836202136495171E-2</c:v>
                </c:pt>
                <c:pt idx="132">
                  <c:v>5.0678506478161911E-2</c:v>
                </c:pt>
                <c:pt idx="133">
                  <c:v>0.2195641536894975</c:v>
                </c:pt>
                <c:pt idx="134">
                  <c:v>0.11517760906668145</c:v>
                </c:pt>
                <c:pt idx="135">
                  <c:v>0.19064102863233662</c:v>
                </c:pt>
                <c:pt idx="136">
                  <c:v>0.4446554639883889</c:v>
                </c:pt>
                <c:pt idx="137">
                  <c:v>-0.14694792801350615</c:v>
                </c:pt>
                <c:pt idx="138">
                  <c:v>0.18777698172460316</c:v>
                </c:pt>
                <c:pt idx="139">
                  <c:v>0.27818185640398313</c:v>
                </c:pt>
                <c:pt idx="140">
                  <c:v>0.64557636897560999</c:v>
                </c:pt>
                <c:pt idx="141">
                  <c:v>0.26140390001329178</c:v>
                </c:pt>
                <c:pt idx="142">
                  <c:v>-5.8125781537961163E-2</c:v>
                </c:pt>
                <c:pt idx="143">
                  <c:v>0.21291209070010259</c:v>
                </c:pt>
                <c:pt idx="144">
                  <c:v>0.16082261337024023</c:v>
                </c:pt>
                <c:pt idx="145">
                  <c:v>-5.1483210162634296E-2</c:v>
                </c:pt>
                <c:pt idx="146">
                  <c:v>0.19657652986139224</c:v>
                </c:pt>
                <c:pt idx="147">
                  <c:v>0.26543700709618961</c:v>
                </c:pt>
                <c:pt idx="148">
                  <c:v>-6.3070238441921833E-3</c:v>
                </c:pt>
                <c:pt idx="149">
                  <c:v>0.24057255449607845</c:v>
                </c:pt>
                <c:pt idx="150">
                  <c:v>1.3595458235525382E-2</c:v>
                </c:pt>
                <c:pt idx="151">
                  <c:v>0.66025865848980092</c:v>
                </c:pt>
                <c:pt idx="152">
                  <c:v>-3.7694557532640782E-2</c:v>
                </c:pt>
                <c:pt idx="153">
                  <c:v>-9.3800231902802511E-3</c:v>
                </c:pt>
                <c:pt idx="154">
                  <c:v>0.19348235133907804</c:v>
                </c:pt>
                <c:pt idx="155">
                  <c:v>-0.10787652660795838</c:v>
                </c:pt>
                <c:pt idx="156">
                  <c:v>0.26141809915884712</c:v>
                </c:pt>
                <c:pt idx="157">
                  <c:v>-3.3963520546468284E-2</c:v>
                </c:pt>
                <c:pt idx="158">
                  <c:v>-0.19397965191669114</c:v>
                </c:pt>
                <c:pt idx="159">
                  <c:v>-6.6587531978960779E-2</c:v>
                </c:pt>
                <c:pt idx="160">
                  <c:v>-0.21499550252592153</c:v>
                </c:pt>
                <c:pt idx="161">
                  <c:v>-2.0596013723265638E-2</c:v>
                </c:pt>
                <c:pt idx="162">
                  <c:v>0.11496420079825659</c:v>
                </c:pt>
                <c:pt idx="163">
                  <c:v>5.9466420185808222E-2</c:v>
                </c:pt>
                <c:pt idx="164">
                  <c:v>0.20703189638694025</c:v>
                </c:pt>
                <c:pt idx="165">
                  <c:v>0.29428687370353473</c:v>
                </c:pt>
                <c:pt idx="166">
                  <c:v>-0.11202422572716503</c:v>
                </c:pt>
                <c:pt idx="167">
                  <c:v>-0.14617342268002548</c:v>
                </c:pt>
                <c:pt idx="168">
                  <c:v>0.22997934752792643</c:v>
                </c:pt>
                <c:pt idx="169">
                  <c:v>9.0413685621024531E-2</c:v>
                </c:pt>
                <c:pt idx="170">
                  <c:v>-0.12129262188778805</c:v>
                </c:pt>
                <c:pt idx="171">
                  <c:v>0.30061225124924446</c:v>
                </c:pt>
                <c:pt idx="172">
                  <c:v>0.20436239140456519</c:v>
                </c:pt>
                <c:pt idx="173">
                  <c:v>-5.9848518390352712E-2</c:v>
                </c:pt>
                <c:pt idx="174">
                  <c:v>-0.13068686260485868</c:v>
                </c:pt>
                <c:pt idx="175">
                  <c:v>-0.25516084054580651</c:v>
                </c:pt>
                <c:pt idx="176">
                  <c:v>9.0413344693448583E-2</c:v>
                </c:pt>
                <c:pt idx="177">
                  <c:v>-5.5173346370365361E-2</c:v>
                </c:pt>
                <c:pt idx="178">
                  <c:v>-0.26400034669949352</c:v>
                </c:pt>
                <c:pt idx="179">
                  <c:v>6.440592624068292E-2</c:v>
                </c:pt>
                <c:pt idx="180">
                  <c:v>0.23251209398736422</c:v>
                </c:pt>
                <c:pt idx="181">
                  <c:v>0.13858174389823558</c:v>
                </c:pt>
                <c:pt idx="182">
                  <c:v>6.8179505757076708E-2</c:v>
                </c:pt>
                <c:pt idx="183">
                  <c:v>0.38108837171165072</c:v>
                </c:pt>
                <c:pt idx="184">
                  <c:v>-9.0711105540805359E-2</c:v>
                </c:pt>
                <c:pt idx="185">
                  <c:v>-0.28332147735035845</c:v>
                </c:pt>
                <c:pt idx="186">
                  <c:v>-0.14170621138787814</c:v>
                </c:pt>
                <c:pt idx="187">
                  <c:v>-0.14778428625939916</c:v>
                </c:pt>
                <c:pt idx="188">
                  <c:v>-1.1109154863603254E-2</c:v>
                </c:pt>
                <c:pt idx="189">
                  <c:v>7.4273150015246092E-2</c:v>
                </c:pt>
                <c:pt idx="190">
                  <c:v>0.33078827530835647</c:v>
                </c:pt>
                <c:pt idx="191">
                  <c:v>0.17531552950913271</c:v>
                </c:pt>
                <c:pt idx="192">
                  <c:v>0.15462205143878799</c:v>
                </c:pt>
                <c:pt idx="193">
                  <c:v>-6.2991981118839024E-2</c:v>
                </c:pt>
                <c:pt idx="194">
                  <c:v>-8.6515004637664095E-2</c:v>
                </c:pt>
                <c:pt idx="195">
                  <c:v>0.2674502131228163</c:v>
                </c:pt>
                <c:pt idx="196">
                  <c:v>0.23947028113002827</c:v>
                </c:pt>
                <c:pt idx="197">
                  <c:v>0.18893916955476336</c:v>
                </c:pt>
                <c:pt idx="198">
                  <c:v>0.25354520694344879</c:v>
                </c:pt>
                <c:pt idx="199">
                  <c:v>0.13127687310809649</c:v>
                </c:pt>
                <c:pt idx="200">
                  <c:v>0.14402107660250946</c:v>
                </c:pt>
                <c:pt idx="201">
                  <c:v>0.18315721583047201</c:v>
                </c:pt>
                <c:pt idx="202">
                  <c:v>0.12317137804885531</c:v>
                </c:pt>
                <c:pt idx="203">
                  <c:v>0.17916392354637606</c:v>
                </c:pt>
                <c:pt idx="204">
                  <c:v>0.10133176525926652</c:v>
                </c:pt>
                <c:pt idx="205">
                  <c:v>3.1063334244536389E-2</c:v>
                </c:pt>
                <c:pt idx="206">
                  <c:v>0.19819492932991062</c:v>
                </c:pt>
                <c:pt idx="207">
                  <c:v>5.8674681105007065E-3</c:v>
                </c:pt>
                <c:pt idx="208">
                  <c:v>5.6809697646089508E-2</c:v>
                </c:pt>
                <c:pt idx="209">
                  <c:v>-3.2445822052071971E-2</c:v>
                </c:pt>
                <c:pt idx="210">
                  <c:v>-4.304892493626794E-2</c:v>
                </c:pt>
                <c:pt idx="211">
                  <c:v>-0.16658062750382302</c:v>
                </c:pt>
                <c:pt idx="212">
                  <c:v>0.22879739708782304</c:v>
                </c:pt>
                <c:pt idx="213">
                  <c:v>-0.20671593129486804</c:v>
                </c:pt>
                <c:pt idx="214">
                  <c:v>0.10155979640699614</c:v>
                </c:pt>
                <c:pt idx="215">
                  <c:v>8.9676925449128586E-2</c:v>
                </c:pt>
                <c:pt idx="216">
                  <c:v>0.37584958691510267</c:v>
                </c:pt>
                <c:pt idx="217">
                  <c:v>4.3972336966090542E-2</c:v>
                </c:pt>
                <c:pt idx="218">
                  <c:v>-0.17743268196935452</c:v>
                </c:pt>
                <c:pt idx="219">
                  <c:v>5.0739460410408388E-2</c:v>
                </c:pt>
                <c:pt idx="220">
                  <c:v>0.14904064209973528</c:v>
                </c:pt>
                <c:pt idx="221">
                  <c:v>3.5890039702347221E-2</c:v>
                </c:pt>
                <c:pt idx="222">
                  <c:v>2.6860421825448288E-2</c:v>
                </c:pt>
                <c:pt idx="223">
                  <c:v>0.13739492239502021</c:v>
                </c:pt>
                <c:pt idx="224">
                  <c:v>-0.16263896626661917</c:v>
                </c:pt>
                <c:pt idx="225">
                  <c:v>-0.50065009296136087</c:v>
                </c:pt>
                <c:pt idx="226">
                  <c:v>0.34024110034949723</c:v>
                </c:pt>
                <c:pt idx="227">
                  <c:v>-0.26734105643441736</c:v>
                </c:pt>
                <c:pt idx="228">
                  <c:v>0.23991312075939392</c:v>
                </c:pt>
                <c:pt idx="229">
                  <c:v>0.17815186779631348</c:v>
                </c:pt>
                <c:pt idx="230">
                  <c:v>0.1862457404526488</c:v>
                </c:pt>
                <c:pt idx="231">
                  <c:v>-5.0171436722591334E-2</c:v>
                </c:pt>
                <c:pt idx="232">
                  <c:v>7.7336618528860979E-3</c:v>
                </c:pt>
                <c:pt idx="233">
                  <c:v>0.22196449424648518</c:v>
                </c:pt>
                <c:pt idx="234">
                  <c:v>-0.33691987409809271</c:v>
                </c:pt>
                <c:pt idx="235">
                  <c:v>-0.16883939740538895</c:v>
                </c:pt>
                <c:pt idx="236">
                  <c:v>4.2401638316540979E-3</c:v>
                </c:pt>
                <c:pt idx="237">
                  <c:v>0.17309230217230437</c:v>
                </c:pt>
                <c:pt idx="238">
                  <c:v>0.27452443949665534</c:v>
                </c:pt>
                <c:pt idx="239">
                  <c:v>0.24976303520620197</c:v>
                </c:pt>
                <c:pt idx="240">
                  <c:v>9.5226757948097263E-2</c:v>
                </c:pt>
                <c:pt idx="241">
                  <c:v>-0.29182644259016327</c:v>
                </c:pt>
                <c:pt idx="242">
                  <c:v>-0.28169156826127767</c:v>
                </c:pt>
                <c:pt idx="243">
                  <c:v>8.3305781633136011E-2</c:v>
                </c:pt>
                <c:pt idx="244">
                  <c:v>-8.3552528641934909E-2</c:v>
                </c:pt>
                <c:pt idx="245">
                  <c:v>-0.21001340741165569</c:v>
                </c:pt>
                <c:pt idx="246">
                  <c:v>0.16056577448434234</c:v>
                </c:pt>
                <c:pt idx="247">
                  <c:v>0.13923862748613641</c:v>
                </c:pt>
                <c:pt idx="248">
                  <c:v>7.4996975173061142E-3</c:v>
                </c:pt>
                <c:pt idx="249">
                  <c:v>0.28151408081321955</c:v>
                </c:pt>
                <c:pt idx="250">
                  <c:v>0.10074683029525727</c:v>
                </c:pt>
                <c:pt idx="251">
                  <c:v>9.2455754032305937E-2</c:v>
                </c:pt>
                <c:pt idx="252">
                  <c:v>8.9547886864282777E-2</c:v>
                </c:pt>
                <c:pt idx="253">
                  <c:v>8.9070679870165148E-3</c:v>
                </c:pt>
                <c:pt idx="254">
                  <c:v>6.7986668598614852E-2</c:v>
                </c:pt>
                <c:pt idx="255">
                  <c:v>1.4325946699316472E-2</c:v>
                </c:pt>
                <c:pt idx="256">
                  <c:v>-0.24531770121213031</c:v>
                </c:pt>
                <c:pt idx="257">
                  <c:v>0.36505681426979636</c:v>
                </c:pt>
                <c:pt idx="258">
                  <c:v>3.2117790777301647E-2</c:v>
                </c:pt>
                <c:pt idx="259">
                  <c:v>-0.20490848905379372</c:v>
                </c:pt>
                <c:pt idx="260">
                  <c:v>8.8701349847270461E-2</c:v>
                </c:pt>
                <c:pt idx="261">
                  <c:v>1.9215966485948865E-2</c:v>
                </c:pt>
                <c:pt idx="262">
                  <c:v>0.11226087954562464</c:v>
                </c:pt>
                <c:pt idx="263">
                  <c:v>0.25553025569294247</c:v>
                </c:pt>
                <c:pt idx="264">
                  <c:v>-7.7829942514151707E-2</c:v>
                </c:pt>
                <c:pt idx="265">
                  <c:v>8.896128723963781E-3</c:v>
                </c:pt>
                <c:pt idx="266">
                  <c:v>-5.807645070430939E-2</c:v>
                </c:pt>
                <c:pt idx="267">
                  <c:v>0.3986386486081262</c:v>
                </c:pt>
                <c:pt idx="268">
                  <c:v>2.2902468451099278E-2</c:v>
                </c:pt>
                <c:pt idx="269">
                  <c:v>0.64600807408858762</c:v>
                </c:pt>
                <c:pt idx="270">
                  <c:v>-9.1113894971101561E-3</c:v>
                </c:pt>
                <c:pt idx="271">
                  <c:v>-0.14352442897659329</c:v>
                </c:pt>
                <c:pt idx="272">
                  <c:v>0.10809749914521555</c:v>
                </c:pt>
                <c:pt idx="273">
                  <c:v>-0.13783144720056234</c:v>
                </c:pt>
                <c:pt idx="274">
                  <c:v>0.15351998639031256</c:v>
                </c:pt>
                <c:pt idx="275">
                  <c:v>8.8442006306260812E-2</c:v>
                </c:pt>
                <c:pt idx="276">
                  <c:v>8.3671673115679301E-2</c:v>
                </c:pt>
                <c:pt idx="277">
                  <c:v>1.0971609740410504E-2</c:v>
                </c:pt>
                <c:pt idx="278">
                  <c:v>-0.2168761461715995</c:v>
                </c:pt>
                <c:pt idx="279">
                  <c:v>0.33327247070624982</c:v>
                </c:pt>
                <c:pt idx="280">
                  <c:v>1.241292420712431E-2</c:v>
                </c:pt>
                <c:pt idx="281">
                  <c:v>0.3663076558559098</c:v>
                </c:pt>
                <c:pt idx="282">
                  <c:v>5.2884032465752295E-2</c:v>
                </c:pt>
                <c:pt idx="283">
                  <c:v>3.7377887583755876E-2</c:v>
                </c:pt>
                <c:pt idx="284">
                  <c:v>5.5978943413902915E-2</c:v>
                </c:pt>
                <c:pt idx="285">
                  <c:v>-0.16519245705201796</c:v>
                </c:pt>
                <c:pt idx="286">
                  <c:v>8.5514038877902376E-2</c:v>
                </c:pt>
                <c:pt idx="287">
                  <c:v>0.15444291558095175</c:v>
                </c:pt>
                <c:pt idx="288">
                  <c:v>0.19795244496686842</c:v>
                </c:pt>
                <c:pt idx="289">
                  <c:v>0.17987212799599367</c:v>
                </c:pt>
                <c:pt idx="290">
                  <c:v>-9.9902602743475899E-2</c:v>
                </c:pt>
                <c:pt idx="291">
                  <c:v>-6.1208809693451716E-2</c:v>
                </c:pt>
                <c:pt idx="292">
                  <c:v>0.18447878819892233</c:v>
                </c:pt>
                <c:pt idx="293">
                  <c:v>-0.20759669305783762</c:v>
                </c:pt>
                <c:pt idx="294">
                  <c:v>3.5863588875212404E-2</c:v>
                </c:pt>
                <c:pt idx="295">
                  <c:v>-2.1164110580242645E-2</c:v>
                </c:pt>
                <c:pt idx="296">
                  <c:v>0.11105774236700566</c:v>
                </c:pt>
                <c:pt idx="297">
                  <c:v>0.24755957543733303</c:v>
                </c:pt>
                <c:pt idx="298">
                  <c:v>1.1612811840819692E-2</c:v>
                </c:pt>
                <c:pt idx="299">
                  <c:v>-0.34790313685587931</c:v>
                </c:pt>
                <c:pt idx="300">
                  <c:v>0.20599177440596234</c:v>
                </c:pt>
                <c:pt idx="301">
                  <c:v>-4.5303484697374496E-2</c:v>
                </c:pt>
                <c:pt idx="302">
                  <c:v>-1.8629857821253981E-2</c:v>
                </c:pt>
                <c:pt idx="303">
                  <c:v>0.23327524933478633</c:v>
                </c:pt>
                <c:pt idx="304">
                  <c:v>0.34183504468171738</c:v>
                </c:pt>
                <c:pt idx="305">
                  <c:v>-8.2712235610583551E-2</c:v>
                </c:pt>
                <c:pt idx="306">
                  <c:v>-6.8020863940400911E-2</c:v>
                </c:pt>
                <c:pt idx="307">
                  <c:v>-5.5455311673921759E-2</c:v>
                </c:pt>
                <c:pt idx="308">
                  <c:v>2.9114581758797276E-2</c:v>
                </c:pt>
                <c:pt idx="309">
                  <c:v>0.15525751588002096</c:v>
                </c:pt>
                <c:pt idx="310">
                  <c:v>0.20536602861945302</c:v>
                </c:pt>
                <c:pt idx="311">
                  <c:v>0.409875851391093</c:v>
                </c:pt>
                <c:pt idx="312">
                  <c:v>0.4673107780645907</c:v>
                </c:pt>
                <c:pt idx="313">
                  <c:v>0.13126187510328863</c:v>
                </c:pt>
                <c:pt idx="314">
                  <c:v>0.10364016132757908</c:v>
                </c:pt>
                <c:pt idx="315">
                  <c:v>0.20750239228146389</c:v>
                </c:pt>
                <c:pt idx="316">
                  <c:v>4.2963878590660809E-2</c:v>
                </c:pt>
                <c:pt idx="317">
                  <c:v>-3.7857033397700579E-2</c:v>
                </c:pt>
                <c:pt idx="318">
                  <c:v>-0.16118330788807905</c:v>
                </c:pt>
                <c:pt idx="319">
                  <c:v>-0.1690129553993806</c:v>
                </c:pt>
                <c:pt idx="320">
                  <c:v>-0.2474919441338132</c:v>
                </c:pt>
                <c:pt idx="321">
                  <c:v>-0.1169916566022568</c:v>
                </c:pt>
                <c:pt idx="322">
                  <c:v>0.22883110572426074</c:v>
                </c:pt>
                <c:pt idx="323">
                  <c:v>-4.0142092224736803E-2</c:v>
                </c:pt>
                <c:pt idx="324">
                  <c:v>-0.13642557125329641</c:v>
                </c:pt>
                <c:pt idx="325">
                  <c:v>-8.399039848352724E-2</c:v>
                </c:pt>
                <c:pt idx="326">
                  <c:v>-0.45539079127569176</c:v>
                </c:pt>
                <c:pt idx="327">
                  <c:v>1.7017365169007814E-2</c:v>
                </c:pt>
                <c:pt idx="328">
                  <c:v>-1.8866165193364093E-2</c:v>
                </c:pt>
                <c:pt idx="329">
                  <c:v>-4.6996509078578608E-2</c:v>
                </c:pt>
                <c:pt idx="330">
                  <c:v>0.30494595979708167</c:v>
                </c:pt>
                <c:pt idx="331">
                  <c:v>-0.18863450090234862</c:v>
                </c:pt>
                <c:pt idx="332">
                  <c:v>6.9652067565502851E-2</c:v>
                </c:pt>
                <c:pt idx="333">
                  <c:v>-0.13812287790063155</c:v>
                </c:pt>
                <c:pt idx="334">
                  <c:v>4.5994696456259032E-2</c:v>
                </c:pt>
                <c:pt idx="335">
                  <c:v>5.260121332267681E-2</c:v>
                </c:pt>
                <c:pt idx="336">
                  <c:v>1.6807848775750867E-2</c:v>
                </c:pt>
                <c:pt idx="337">
                  <c:v>0.38053006954928109</c:v>
                </c:pt>
                <c:pt idx="338">
                  <c:v>-0.1603368328194234</c:v>
                </c:pt>
                <c:pt idx="339">
                  <c:v>6.3437071755761965E-4</c:v>
                </c:pt>
                <c:pt idx="340">
                  <c:v>-9.8038328596009972E-2</c:v>
                </c:pt>
                <c:pt idx="341">
                  <c:v>0.24977681645318467</c:v>
                </c:pt>
                <c:pt idx="342">
                  <c:v>-0.1854586195931695</c:v>
                </c:pt>
                <c:pt idx="343">
                  <c:v>-6.2194751561869654E-2</c:v>
                </c:pt>
                <c:pt idx="344">
                  <c:v>0.26329517543340569</c:v>
                </c:pt>
                <c:pt idx="345">
                  <c:v>-0.1019435181663752</c:v>
                </c:pt>
                <c:pt idx="346">
                  <c:v>0.11736151874132866</c:v>
                </c:pt>
                <c:pt idx="347">
                  <c:v>-2.9469345053526996E-2</c:v>
                </c:pt>
                <c:pt idx="348">
                  <c:v>-5.7767483936906838E-2</c:v>
                </c:pt>
                <c:pt idx="349">
                  <c:v>-6.7559967866726633E-2</c:v>
                </c:pt>
                <c:pt idx="350">
                  <c:v>-0.335852613350694</c:v>
                </c:pt>
                <c:pt idx="351">
                  <c:v>-0.32241067046155097</c:v>
                </c:pt>
                <c:pt idx="352">
                  <c:v>-1.9596518723521139E-2</c:v>
                </c:pt>
                <c:pt idx="353">
                  <c:v>-6.8342033168916128E-2</c:v>
                </c:pt>
                <c:pt idx="354">
                  <c:v>7.4625585106887382E-2</c:v>
                </c:pt>
                <c:pt idx="355">
                  <c:v>-0.31112389055658979</c:v>
                </c:pt>
                <c:pt idx="356">
                  <c:v>-0.29781556847804341</c:v>
                </c:pt>
                <c:pt idx="357">
                  <c:v>1.0793928981087053E-2</c:v>
                </c:pt>
                <c:pt idx="358">
                  <c:v>0.10044994840678517</c:v>
                </c:pt>
                <c:pt idx="359">
                  <c:v>-0.11649241184272457</c:v>
                </c:pt>
                <c:pt idx="360">
                  <c:v>9.8834976220523008E-2</c:v>
                </c:pt>
                <c:pt idx="361">
                  <c:v>-2.2563227193568902E-2</c:v>
                </c:pt>
                <c:pt idx="362">
                  <c:v>-0.15524231454209864</c:v>
                </c:pt>
                <c:pt idx="363">
                  <c:v>5.0639930184808446E-2</c:v>
                </c:pt>
                <c:pt idx="364">
                  <c:v>0.17071672060536064</c:v>
                </c:pt>
                <c:pt idx="365">
                  <c:v>-3.122829047208231E-3</c:v>
                </c:pt>
                <c:pt idx="366">
                  <c:v>7.6054104183628735E-2</c:v>
                </c:pt>
                <c:pt idx="367">
                  <c:v>-0.15205939498030235</c:v>
                </c:pt>
                <c:pt idx="368">
                  <c:v>1.2434386523173135E-2</c:v>
                </c:pt>
                <c:pt idx="369">
                  <c:v>0.18638325547758755</c:v>
                </c:pt>
                <c:pt idx="370">
                  <c:v>0.32673840370693591</c:v>
                </c:pt>
                <c:pt idx="371">
                  <c:v>0.11564785627408086</c:v>
                </c:pt>
                <c:pt idx="372">
                  <c:v>0.10933605200594859</c:v>
                </c:pt>
                <c:pt idx="373">
                  <c:v>0.31770200401210841</c:v>
                </c:pt>
                <c:pt idx="374">
                  <c:v>-2.8044420999084163E-2</c:v>
                </c:pt>
                <c:pt idx="375">
                  <c:v>0.25781947721669046</c:v>
                </c:pt>
                <c:pt idx="376">
                  <c:v>-0.23413363793737857</c:v>
                </c:pt>
                <c:pt idx="377">
                  <c:v>-7.2749672690525624E-2</c:v>
                </c:pt>
                <c:pt idx="378">
                  <c:v>0.18654666188518459</c:v>
                </c:pt>
                <c:pt idx="379">
                  <c:v>0.12846923843596053</c:v>
                </c:pt>
                <c:pt idx="380">
                  <c:v>-8.9565987082554865E-2</c:v>
                </c:pt>
                <c:pt idx="381">
                  <c:v>-0.11434561985220987</c:v>
                </c:pt>
                <c:pt idx="382">
                  <c:v>3.7116992335660737E-2</c:v>
                </c:pt>
                <c:pt idx="383">
                  <c:v>-7.0362972274797986E-2</c:v>
                </c:pt>
                <c:pt idx="384">
                  <c:v>0.22338686369406507</c:v>
                </c:pt>
                <c:pt idx="385">
                  <c:v>0.28931974382677855</c:v>
                </c:pt>
                <c:pt idx="386">
                  <c:v>0.1817548192034833</c:v>
                </c:pt>
                <c:pt idx="387">
                  <c:v>-0.47992205829714613</c:v>
                </c:pt>
                <c:pt idx="388">
                  <c:v>0.32091724303170183</c:v>
                </c:pt>
                <c:pt idx="389">
                  <c:v>-8.6864697346842934E-2</c:v>
                </c:pt>
                <c:pt idx="390">
                  <c:v>6.3797151027503329E-2</c:v>
                </c:pt>
                <c:pt idx="391">
                  <c:v>-7.8412909660210584E-2</c:v>
                </c:pt>
                <c:pt idx="392">
                  <c:v>-0.25341671577188069</c:v>
                </c:pt>
                <c:pt idx="393">
                  <c:v>-0.10356701762300008</c:v>
                </c:pt>
                <c:pt idx="394">
                  <c:v>-1.9430634987345374E-2</c:v>
                </c:pt>
                <c:pt idx="395">
                  <c:v>0.25143259341021357</c:v>
                </c:pt>
                <c:pt idx="396">
                  <c:v>5.7983941857658483E-2</c:v>
                </c:pt>
                <c:pt idx="397">
                  <c:v>-7.5904837387768598E-2</c:v>
                </c:pt>
                <c:pt idx="398">
                  <c:v>1.7981076600299961E-2</c:v>
                </c:pt>
                <c:pt idx="399">
                  <c:v>-7.1321682229891603E-2</c:v>
                </c:pt>
                <c:pt idx="400">
                  <c:v>-4.8155468173550264E-2</c:v>
                </c:pt>
                <c:pt idx="401">
                  <c:v>-0.13799012852741849</c:v>
                </c:pt>
                <c:pt idx="402">
                  <c:v>-3.6848179240348056E-2</c:v>
                </c:pt>
                <c:pt idx="403">
                  <c:v>9.4870222519822189E-2</c:v>
                </c:pt>
                <c:pt idx="404">
                  <c:v>2.6052230294240641E-3</c:v>
                </c:pt>
                <c:pt idx="405">
                  <c:v>-0.10023627379568295</c:v>
                </c:pt>
                <c:pt idx="406">
                  <c:v>0.10326773781295967</c:v>
                </c:pt>
                <c:pt idx="407">
                  <c:v>-0.22396580884987677</c:v>
                </c:pt>
                <c:pt idx="408">
                  <c:v>-0.188340951492248</c:v>
                </c:pt>
                <c:pt idx="409">
                  <c:v>0.18562998398953817</c:v>
                </c:pt>
                <c:pt idx="410">
                  <c:v>-3.3084546664238157E-2</c:v>
                </c:pt>
                <c:pt idx="411">
                  <c:v>2.1623090885991847E-2</c:v>
                </c:pt>
                <c:pt idx="412">
                  <c:v>9.0027820090597399E-3</c:v>
                </c:pt>
                <c:pt idx="413">
                  <c:v>-4.7617366328999711E-3</c:v>
                </c:pt>
                <c:pt idx="414">
                  <c:v>0.12511983329124715</c:v>
                </c:pt>
                <c:pt idx="415">
                  <c:v>-5.1336358275487715E-2</c:v>
                </c:pt>
                <c:pt idx="416">
                  <c:v>-2.6367390983814853E-2</c:v>
                </c:pt>
                <c:pt idx="417">
                  <c:v>0.28162909992110557</c:v>
                </c:pt>
                <c:pt idx="418">
                  <c:v>-1.402690573185178E-2</c:v>
                </c:pt>
                <c:pt idx="419">
                  <c:v>0.15263741489427113</c:v>
                </c:pt>
                <c:pt idx="420">
                  <c:v>4.1380950629528013E-2</c:v>
                </c:pt>
                <c:pt idx="421">
                  <c:v>0.13123135495300781</c:v>
                </c:pt>
                <c:pt idx="422">
                  <c:v>-5.2211141614274037E-2</c:v>
                </c:pt>
                <c:pt idx="423">
                  <c:v>7.4014230090783617E-2</c:v>
                </c:pt>
                <c:pt idx="424">
                  <c:v>0.1249899501645178</c:v>
                </c:pt>
                <c:pt idx="425">
                  <c:v>-6.7564223991887384E-2</c:v>
                </c:pt>
                <c:pt idx="426">
                  <c:v>3.2720636908706358E-2</c:v>
                </c:pt>
                <c:pt idx="427">
                  <c:v>-0.14920990621642821</c:v>
                </c:pt>
                <c:pt idx="428">
                  <c:v>-9.4508178962897094E-3</c:v>
                </c:pt>
                <c:pt idx="429">
                  <c:v>1.9435459831640967E-3</c:v>
                </c:pt>
                <c:pt idx="430">
                  <c:v>-0.31677079026668514</c:v>
                </c:pt>
                <c:pt idx="431">
                  <c:v>3.9268373479799945E-3</c:v>
                </c:pt>
                <c:pt idx="432">
                  <c:v>-0.27988219768614914</c:v>
                </c:pt>
                <c:pt idx="433">
                  <c:v>-0.1314571483056694</c:v>
                </c:pt>
                <c:pt idx="434">
                  <c:v>-3.9557094823343408E-2</c:v>
                </c:pt>
                <c:pt idx="435">
                  <c:v>0.11200609546449575</c:v>
                </c:pt>
                <c:pt idx="436">
                  <c:v>0.15610439691004246</c:v>
                </c:pt>
                <c:pt idx="437">
                  <c:v>4.3737658186098483E-2</c:v>
                </c:pt>
                <c:pt idx="438">
                  <c:v>-7.4860358998549426E-2</c:v>
                </c:pt>
                <c:pt idx="439">
                  <c:v>-0.22629462499417236</c:v>
                </c:pt>
                <c:pt idx="440">
                  <c:v>-0.44390765910894475</c:v>
                </c:pt>
                <c:pt idx="441">
                  <c:v>-0.20587462777324655</c:v>
                </c:pt>
                <c:pt idx="442">
                  <c:v>-0.32181842282254552</c:v>
                </c:pt>
                <c:pt idx="443">
                  <c:v>8.6526205634954334E-2</c:v>
                </c:pt>
                <c:pt idx="444">
                  <c:v>2.9680730773470831E-2</c:v>
                </c:pt>
                <c:pt idx="445">
                  <c:v>-5.6942189781709895E-2</c:v>
                </c:pt>
                <c:pt idx="446">
                  <c:v>-0.37918863641649664</c:v>
                </c:pt>
                <c:pt idx="447">
                  <c:v>9.90026413543868E-2</c:v>
                </c:pt>
                <c:pt idx="448">
                  <c:v>0.16326416410778571</c:v>
                </c:pt>
                <c:pt idx="449">
                  <c:v>-5.0194799271599588E-2</c:v>
                </c:pt>
                <c:pt idx="450">
                  <c:v>0.38070201470764858</c:v>
                </c:pt>
                <c:pt idx="451">
                  <c:v>3.9257367310303881E-2</c:v>
                </c:pt>
                <c:pt idx="452">
                  <c:v>-5.1776341003940185E-2</c:v>
                </c:pt>
                <c:pt idx="453">
                  <c:v>3.4072894708328694E-2</c:v>
                </c:pt>
                <c:pt idx="454">
                  <c:v>0.22705142761797675</c:v>
                </c:pt>
                <c:pt idx="455">
                  <c:v>-2.1103792923511111E-2</c:v>
                </c:pt>
                <c:pt idx="456">
                  <c:v>-0.32841513778662462</c:v>
                </c:pt>
                <c:pt idx="457">
                  <c:v>-4.9933390779651698E-2</c:v>
                </c:pt>
                <c:pt idx="458">
                  <c:v>1.412806548112383E-2</c:v>
                </c:pt>
                <c:pt idx="459">
                  <c:v>0.1020716995965259</c:v>
                </c:pt>
                <c:pt idx="460">
                  <c:v>-0.15705335387761304</c:v>
                </c:pt>
                <c:pt idx="461">
                  <c:v>0.14703432116338605</c:v>
                </c:pt>
                <c:pt idx="462">
                  <c:v>0.23539196931744916</c:v>
                </c:pt>
                <c:pt idx="463">
                  <c:v>0.26081812554098499</c:v>
                </c:pt>
                <c:pt idx="464">
                  <c:v>1.9193870249932854E-2</c:v>
                </c:pt>
                <c:pt idx="465">
                  <c:v>-0.20542385228912979</c:v>
                </c:pt>
                <c:pt idx="466">
                  <c:v>0.22463281503164972</c:v>
                </c:pt>
                <c:pt idx="467">
                  <c:v>0.18179321363790263</c:v>
                </c:pt>
                <c:pt idx="468">
                  <c:v>0.27518997424956454</c:v>
                </c:pt>
                <c:pt idx="469">
                  <c:v>0.44603503856371046</c:v>
                </c:pt>
                <c:pt idx="470">
                  <c:v>0.41944699233798916</c:v>
                </c:pt>
                <c:pt idx="471">
                  <c:v>2.8531048654267199E-2</c:v>
                </c:pt>
                <c:pt idx="472">
                  <c:v>4.626915134850923E-2</c:v>
                </c:pt>
                <c:pt idx="473">
                  <c:v>0.1799550516303528</c:v>
                </c:pt>
                <c:pt idx="474">
                  <c:v>-0.21615253422418784</c:v>
                </c:pt>
                <c:pt idx="475">
                  <c:v>0.34575869840707157</c:v>
                </c:pt>
                <c:pt idx="476">
                  <c:v>0.20403038933327428</c:v>
                </c:pt>
                <c:pt idx="477">
                  <c:v>-3.9564332770087307E-3</c:v>
                </c:pt>
                <c:pt idx="478">
                  <c:v>0.13717761959019442</c:v>
                </c:pt>
                <c:pt idx="479">
                  <c:v>-0.34304182365808716</c:v>
                </c:pt>
                <c:pt idx="480">
                  <c:v>-4.0122844931853752E-2</c:v>
                </c:pt>
                <c:pt idx="481">
                  <c:v>0.35585052677417101</c:v>
                </c:pt>
                <c:pt idx="482">
                  <c:v>0.13631361187181473</c:v>
                </c:pt>
                <c:pt idx="483">
                  <c:v>2.3164638162367635E-2</c:v>
                </c:pt>
                <c:pt idx="484">
                  <c:v>-0.21542575145038007</c:v>
                </c:pt>
                <c:pt idx="485">
                  <c:v>0.30780143360481899</c:v>
                </c:pt>
                <c:pt idx="486">
                  <c:v>-0.16864655160756942</c:v>
                </c:pt>
                <c:pt idx="487">
                  <c:v>-4.8719242807499785E-2</c:v>
                </c:pt>
                <c:pt idx="488">
                  <c:v>-1.9128855313956972E-2</c:v>
                </c:pt>
                <c:pt idx="489">
                  <c:v>-0.23963898471276773</c:v>
                </c:pt>
                <c:pt idx="490">
                  <c:v>-7.6441629384021492E-2</c:v>
                </c:pt>
                <c:pt idx="491">
                  <c:v>8.9780178090325624E-2</c:v>
                </c:pt>
                <c:pt idx="492">
                  <c:v>0.3266918572509086</c:v>
                </c:pt>
                <c:pt idx="493">
                  <c:v>0.2439209514143757</c:v>
                </c:pt>
                <c:pt idx="494">
                  <c:v>-2.1197458269125835E-2</c:v>
                </c:pt>
                <c:pt idx="495">
                  <c:v>2.458511882626635E-3</c:v>
                </c:pt>
                <c:pt idx="496">
                  <c:v>0.12038276061470371</c:v>
                </c:pt>
                <c:pt idx="497">
                  <c:v>0.11297050711597462</c:v>
                </c:pt>
                <c:pt idx="498">
                  <c:v>5.0666733644756878E-2</c:v>
                </c:pt>
                <c:pt idx="499">
                  <c:v>-4.5037301031881138E-2</c:v>
                </c:pt>
                <c:pt idx="500">
                  <c:v>-0.22486781217019941</c:v>
                </c:pt>
                <c:pt idx="501">
                  <c:v>-0.15809498032148034</c:v>
                </c:pt>
                <c:pt idx="502">
                  <c:v>0.16294278315850691</c:v>
                </c:pt>
                <c:pt idx="503">
                  <c:v>0.2607909755246503</c:v>
                </c:pt>
                <c:pt idx="504">
                  <c:v>-2.6033918818812285E-2</c:v>
                </c:pt>
                <c:pt idx="505">
                  <c:v>0.29623002279882976</c:v>
                </c:pt>
                <c:pt idx="506">
                  <c:v>-0.34820405212719335</c:v>
                </c:pt>
                <c:pt idx="507">
                  <c:v>0.25656315832666793</c:v>
                </c:pt>
                <c:pt idx="508">
                  <c:v>-0.18378051698253478</c:v>
                </c:pt>
                <c:pt idx="509">
                  <c:v>-0.5983187011904596</c:v>
                </c:pt>
                <c:pt idx="510">
                  <c:v>-2.2880001849138576E-2</c:v>
                </c:pt>
                <c:pt idx="511">
                  <c:v>-0.21169610049049864</c:v>
                </c:pt>
                <c:pt idx="512">
                  <c:v>-1.2202040457652774E-2</c:v>
                </c:pt>
                <c:pt idx="513">
                  <c:v>-0.27972624855864953</c:v>
                </c:pt>
                <c:pt idx="514">
                  <c:v>-1.5182632476101243E-2</c:v>
                </c:pt>
                <c:pt idx="515">
                  <c:v>0.24366551888895033</c:v>
                </c:pt>
                <c:pt idx="516">
                  <c:v>2.0587514818764252E-2</c:v>
                </c:pt>
                <c:pt idx="517">
                  <c:v>0.29154098774139642</c:v>
                </c:pt>
                <c:pt idx="518">
                  <c:v>6.8044380169346053E-2</c:v>
                </c:pt>
                <c:pt idx="519">
                  <c:v>0.21797759229588537</c:v>
                </c:pt>
                <c:pt idx="520">
                  <c:v>-0.43233916474717676</c:v>
                </c:pt>
                <c:pt idx="521">
                  <c:v>-0.43336872130074794</c:v>
                </c:pt>
                <c:pt idx="522">
                  <c:v>-0.257477507584775</c:v>
                </c:pt>
                <c:pt idx="523">
                  <c:v>-0.10729840607701496</c:v>
                </c:pt>
                <c:pt idx="524">
                  <c:v>-0.14705224869826256</c:v>
                </c:pt>
                <c:pt idx="525">
                  <c:v>-0.16538399482620408</c:v>
                </c:pt>
                <c:pt idx="526">
                  <c:v>-2.7289712504010299E-2</c:v>
                </c:pt>
                <c:pt idx="527">
                  <c:v>-0.10109508514548898</c:v>
                </c:pt>
                <c:pt idx="528">
                  <c:v>0.16632642657863422</c:v>
                </c:pt>
                <c:pt idx="529">
                  <c:v>7.1752749248332581E-2</c:v>
                </c:pt>
                <c:pt idx="530">
                  <c:v>0.54131942088956708</c:v>
                </c:pt>
                <c:pt idx="531">
                  <c:v>0.21818218997490196</c:v>
                </c:pt>
                <c:pt idx="532">
                  <c:v>-6.6299213146107649E-3</c:v>
                </c:pt>
                <c:pt idx="533">
                  <c:v>-8.3377892162534439E-3</c:v>
                </c:pt>
                <c:pt idx="534">
                  <c:v>7.9303936383090357E-2</c:v>
                </c:pt>
                <c:pt idx="535">
                  <c:v>-0.14069973113041739</c:v>
                </c:pt>
                <c:pt idx="536">
                  <c:v>-0.12452346034794565</c:v>
                </c:pt>
                <c:pt idx="537">
                  <c:v>-0.11429365745738024</c:v>
                </c:pt>
                <c:pt idx="538">
                  <c:v>-7.154599214746965E-2</c:v>
                </c:pt>
                <c:pt idx="539">
                  <c:v>-0.13925884419187379</c:v>
                </c:pt>
                <c:pt idx="540">
                  <c:v>0.11870392505656896</c:v>
                </c:pt>
                <c:pt idx="541">
                  <c:v>-9.3366393068132214E-3</c:v>
                </c:pt>
                <c:pt idx="542">
                  <c:v>0.24401542022107831</c:v>
                </c:pt>
                <c:pt idx="543">
                  <c:v>-0.36751241586506039</c:v>
                </c:pt>
                <c:pt idx="544">
                  <c:v>4.7584870743252072E-2</c:v>
                </c:pt>
                <c:pt idx="545">
                  <c:v>-3.5689791634088752E-2</c:v>
                </c:pt>
                <c:pt idx="546">
                  <c:v>-0.16485906585576621</c:v>
                </c:pt>
                <c:pt idx="547">
                  <c:v>0.16937038058605119</c:v>
                </c:pt>
                <c:pt idx="548">
                  <c:v>-1.1262610437259457E-2</c:v>
                </c:pt>
                <c:pt idx="549">
                  <c:v>0.34299044484043578</c:v>
                </c:pt>
                <c:pt idx="550">
                  <c:v>0.1877003542653462</c:v>
                </c:pt>
                <c:pt idx="551">
                  <c:v>7.9261450545540957E-2</c:v>
                </c:pt>
                <c:pt idx="552">
                  <c:v>0.19919681871471423</c:v>
                </c:pt>
                <c:pt idx="553">
                  <c:v>-0.35234893958086316</c:v>
                </c:pt>
                <c:pt idx="554">
                  <c:v>-0.22210224129536654</c:v>
                </c:pt>
                <c:pt idx="555">
                  <c:v>-0.11284932799675768</c:v>
                </c:pt>
                <c:pt idx="556">
                  <c:v>7.1876088861749399E-2</c:v>
                </c:pt>
                <c:pt idx="557">
                  <c:v>-0.18615937695884915</c:v>
                </c:pt>
                <c:pt idx="558">
                  <c:v>0.20095332190630338</c:v>
                </c:pt>
                <c:pt idx="559">
                  <c:v>5.275252679793746E-2</c:v>
                </c:pt>
                <c:pt idx="560">
                  <c:v>2.7049731185820935E-2</c:v>
                </c:pt>
                <c:pt idx="561">
                  <c:v>0.60612869656927049</c:v>
                </c:pt>
                <c:pt idx="562">
                  <c:v>0.12858512758111368</c:v>
                </c:pt>
                <c:pt idx="563">
                  <c:v>8.8185703352380795E-2</c:v>
                </c:pt>
                <c:pt idx="564">
                  <c:v>6.7214094482106301E-2</c:v>
                </c:pt>
                <c:pt idx="565">
                  <c:v>1.9022416706791223E-2</c:v>
                </c:pt>
                <c:pt idx="566">
                  <c:v>-2.2965969694715038E-2</c:v>
                </c:pt>
                <c:pt idx="567">
                  <c:v>-1.2208938774594447E-2</c:v>
                </c:pt>
                <c:pt idx="568">
                  <c:v>0.17050653216402339</c:v>
                </c:pt>
                <c:pt idx="569">
                  <c:v>-0.15977872606627591</c:v>
                </c:pt>
                <c:pt idx="570">
                  <c:v>-0.16879176391653256</c:v>
                </c:pt>
                <c:pt idx="571">
                  <c:v>-0.18395239185218165</c:v>
                </c:pt>
                <c:pt idx="572">
                  <c:v>0.11130454388451555</c:v>
                </c:pt>
                <c:pt idx="573">
                  <c:v>0.35155439242294834</c:v>
                </c:pt>
                <c:pt idx="574">
                  <c:v>0.13536753274062346</c:v>
                </c:pt>
                <c:pt idx="575">
                  <c:v>3.0899818409346136E-2</c:v>
                </c:pt>
                <c:pt idx="576">
                  <c:v>0.37178762438191787</c:v>
                </c:pt>
                <c:pt idx="577">
                  <c:v>0.46874206688474446</c:v>
                </c:pt>
                <c:pt idx="578">
                  <c:v>-0.17581409334622772</c:v>
                </c:pt>
                <c:pt idx="579">
                  <c:v>1.0933075471555864E-3</c:v>
                </c:pt>
                <c:pt idx="580">
                  <c:v>-0.11851776963591226</c:v>
                </c:pt>
                <c:pt idx="581">
                  <c:v>5.9514693051008483E-2</c:v>
                </c:pt>
                <c:pt idx="582">
                  <c:v>2.6885602749382731E-2</c:v>
                </c:pt>
                <c:pt idx="583">
                  <c:v>-5.2193701564537232E-2</c:v>
                </c:pt>
                <c:pt idx="584">
                  <c:v>0.10580015008532656</c:v>
                </c:pt>
                <c:pt idx="585">
                  <c:v>-0.11865622502343792</c:v>
                </c:pt>
                <c:pt idx="586">
                  <c:v>-7.246384521362631E-2</c:v>
                </c:pt>
                <c:pt idx="587">
                  <c:v>-0.28181829361790028</c:v>
                </c:pt>
                <c:pt idx="588">
                  <c:v>4.1371144242886626E-2</c:v>
                </c:pt>
                <c:pt idx="589">
                  <c:v>-1.9538994187562497E-2</c:v>
                </c:pt>
                <c:pt idx="590">
                  <c:v>5.3357081769686066E-2</c:v>
                </c:pt>
                <c:pt idx="591">
                  <c:v>-0.16909963841176995</c:v>
                </c:pt>
                <c:pt idx="592">
                  <c:v>-0.16948769346840481</c:v>
                </c:pt>
                <c:pt idx="593">
                  <c:v>8.4800886627425964E-2</c:v>
                </c:pt>
                <c:pt idx="594">
                  <c:v>5.1982582636618535E-2</c:v>
                </c:pt>
                <c:pt idx="595">
                  <c:v>2.3996441007889946E-2</c:v>
                </c:pt>
                <c:pt idx="596">
                  <c:v>2.2957901211312415E-2</c:v>
                </c:pt>
                <c:pt idx="597">
                  <c:v>0.13632808541994718</c:v>
                </c:pt>
                <c:pt idx="598">
                  <c:v>0.2135272016941297</c:v>
                </c:pt>
                <c:pt idx="599">
                  <c:v>-0.17973765303142136</c:v>
                </c:pt>
                <c:pt idx="600">
                  <c:v>-2.3649428147104412E-2</c:v>
                </c:pt>
                <c:pt idx="601">
                  <c:v>-0.13759198701293335</c:v>
                </c:pt>
                <c:pt idx="602">
                  <c:v>-5.1839288535729888E-2</c:v>
                </c:pt>
                <c:pt idx="603">
                  <c:v>0.13061314481484826</c:v>
                </c:pt>
                <c:pt idx="604">
                  <c:v>2.7114731198392417E-2</c:v>
                </c:pt>
                <c:pt idx="605">
                  <c:v>7.5249209309105336E-2</c:v>
                </c:pt>
                <c:pt idx="606">
                  <c:v>0.21610981395482903</c:v>
                </c:pt>
                <c:pt idx="607">
                  <c:v>0.22189145254200932</c:v>
                </c:pt>
                <c:pt idx="608">
                  <c:v>4.4165558299186725E-2</c:v>
                </c:pt>
                <c:pt idx="609">
                  <c:v>0.12376281491328883</c:v>
                </c:pt>
                <c:pt idx="610">
                  <c:v>0.15689467314168831</c:v>
                </c:pt>
                <c:pt idx="611">
                  <c:v>-0.20472263672965968</c:v>
                </c:pt>
                <c:pt idx="612">
                  <c:v>-2.1007659713627891E-2</c:v>
                </c:pt>
                <c:pt idx="613">
                  <c:v>-0.37309283001225707</c:v>
                </c:pt>
                <c:pt idx="614">
                  <c:v>0.22211650813216083</c:v>
                </c:pt>
                <c:pt idx="615">
                  <c:v>7.2846730598712217E-2</c:v>
                </c:pt>
                <c:pt idx="616">
                  <c:v>5.4392611119536138E-2</c:v>
                </c:pt>
                <c:pt idx="617">
                  <c:v>0.29522087973434347</c:v>
                </c:pt>
                <c:pt idx="618">
                  <c:v>0.18384999460601908</c:v>
                </c:pt>
                <c:pt idx="619">
                  <c:v>0.15415171079626494</c:v>
                </c:pt>
                <c:pt idx="620">
                  <c:v>0.12916608267369495</c:v>
                </c:pt>
                <c:pt idx="621">
                  <c:v>-2.7639977444167296E-2</c:v>
                </c:pt>
                <c:pt idx="622">
                  <c:v>-3.0792183895854197E-2</c:v>
                </c:pt>
                <c:pt idx="623">
                  <c:v>0.4417031885393275</c:v>
                </c:pt>
                <c:pt idx="624">
                  <c:v>-0.32859926613963547</c:v>
                </c:pt>
                <c:pt idx="625">
                  <c:v>0.20822409185946872</c:v>
                </c:pt>
                <c:pt idx="626">
                  <c:v>0.19695419691196819</c:v>
                </c:pt>
                <c:pt idx="627">
                  <c:v>-0.32298906287679258</c:v>
                </c:pt>
                <c:pt idx="628">
                  <c:v>-0.13826273160624875</c:v>
                </c:pt>
                <c:pt idx="629">
                  <c:v>1.2663752134039197E-2</c:v>
                </c:pt>
                <c:pt idx="630">
                  <c:v>-2.0028697488126024E-2</c:v>
                </c:pt>
                <c:pt idx="631">
                  <c:v>-0.21748455518228677</c:v>
                </c:pt>
                <c:pt idx="632">
                  <c:v>9.2425837856827731E-2</c:v>
                </c:pt>
                <c:pt idx="633">
                  <c:v>8.1650700673189303E-2</c:v>
                </c:pt>
                <c:pt idx="634">
                  <c:v>-0.16930856481320261</c:v>
                </c:pt>
                <c:pt idx="635">
                  <c:v>-0.25717260374118406</c:v>
                </c:pt>
                <c:pt idx="636">
                  <c:v>0.14739508625760039</c:v>
                </c:pt>
                <c:pt idx="637">
                  <c:v>0.1404958380896158</c:v>
                </c:pt>
                <c:pt idx="638">
                  <c:v>3.2212162252735876E-2</c:v>
                </c:pt>
                <c:pt idx="639">
                  <c:v>0.34748108690151264</c:v>
                </c:pt>
                <c:pt idx="640">
                  <c:v>0.19494716985618138</c:v>
                </c:pt>
                <c:pt idx="641">
                  <c:v>-9.9378970400804956E-2</c:v>
                </c:pt>
                <c:pt idx="642">
                  <c:v>0.22690048727417161</c:v>
                </c:pt>
                <c:pt idx="643">
                  <c:v>0.25106393451459735</c:v>
                </c:pt>
                <c:pt idx="644">
                  <c:v>0.16945662900797559</c:v>
                </c:pt>
                <c:pt idx="645">
                  <c:v>4.1916801946813298E-2</c:v>
                </c:pt>
                <c:pt idx="646">
                  <c:v>3.9995258402285405E-2</c:v>
                </c:pt>
                <c:pt idx="647">
                  <c:v>0.17820815946071084</c:v>
                </c:pt>
                <c:pt idx="648">
                  <c:v>-6.8833160730550513E-2</c:v>
                </c:pt>
                <c:pt idx="649">
                  <c:v>8.4975405609845123E-2</c:v>
                </c:pt>
                <c:pt idx="650">
                  <c:v>0.50589121444753959</c:v>
                </c:pt>
                <c:pt idx="651">
                  <c:v>-0.3468207473296438</c:v>
                </c:pt>
                <c:pt idx="652">
                  <c:v>-6.5532333882052984E-2</c:v>
                </c:pt>
                <c:pt idx="653">
                  <c:v>0.18864906781560969</c:v>
                </c:pt>
                <c:pt idx="654">
                  <c:v>-0.16371223166368426</c:v>
                </c:pt>
                <c:pt idx="655">
                  <c:v>9.8468161423710232E-2</c:v>
                </c:pt>
                <c:pt idx="656">
                  <c:v>-0.14544831012044418</c:v>
                </c:pt>
                <c:pt idx="657">
                  <c:v>-3.1687036333688023E-2</c:v>
                </c:pt>
                <c:pt idx="658">
                  <c:v>-0.41385766020614961</c:v>
                </c:pt>
                <c:pt idx="659">
                  <c:v>0.22128367383758168</c:v>
                </c:pt>
                <c:pt idx="660">
                  <c:v>0.13203391530319736</c:v>
                </c:pt>
                <c:pt idx="661">
                  <c:v>-1.2554486904721773E-2</c:v>
                </c:pt>
                <c:pt idx="662">
                  <c:v>0.14218670170812314</c:v>
                </c:pt>
                <c:pt idx="663">
                  <c:v>0.20819535434233033</c:v>
                </c:pt>
                <c:pt idx="664">
                  <c:v>-4.0391834037989571E-2</c:v>
                </c:pt>
                <c:pt idx="665">
                  <c:v>0.30571887011772142</c:v>
                </c:pt>
                <c:pt idx="666">
                  <c:v>0.21591702422131914</c:v>
                </c:pt>
                <c:pt idx="667">
                  <c:v>3.6593662818025952E-2</c:v>
                </c:pt>
                <c:pt idx="668">
                  <c:v>0.3017427170659957</c:v>
                </c:pt>
                <c:pt idx="669">
                  <c:v>0.16815131227005758</c:v>
                </c:pt>
                <c:pt idx="670">
                  <c:v>6.8341952465942601E-2</c:v>
                </c:pt>
                <c:pt idx="671">
                  <c:v>0.18653959039694162</c:v>
                </c:pt>
                <c:pt idx="672">
                  <c:v>0.30324048945560272</c:v>
                </c:pt>
                <c:pt idx="673">
                  <c:v>6.6737082152162064E-2</c:v>
                </c:pt>
                <c:pt idx="674">
                  <c:v>8.4795735391827887E-2</c:v>
                </c:pt>
                <c:pt idx="675">
                  <c:v>0.3305842241285662</c:v>
                </c:pt>
                <c:pt idx="676">
                  <c:v>0.23389712010801472</c:v>
                </c:pt>
                <c:pt idx="677">
                  <c:v>7.2375685078528929E-2</c:v>
                </c:pt>
                <c:pt idx="678">
                  <c:v>5.4887592192976176E-2</c:v>
                </c:pt>
                <c:pt idx="679">
                  <c:v>0.19113747061839953</c:v>
                </c:pt>
                <c:pt idx="680">
                  <c:v>-3.0072208215190688E-2</c:v>
                </c:pt>
                <c:pt idx="681">
                  <c:v>-0.38491248037293352</c:v>
                </c:pt>
                <c:pt idx="682">
                  <c:v>-0.28930849841381895</c:v>
                </c:pt>
                <c:pt idx="683">
                  <c:v>1.1910574392425322E-2</c:v>
                </c:pt>
                <c:pt idx="684">
                  <c:v>-0.15588301740323923</c:v>
                </c:pt>
                <c:pt idx="685">
                  <c:v>0.16786795510692248</c:v>
                </c:pt>
                <c:pt idx="686">
                  <c:v>-7.5212872670397057E-2</c:v>
                </c:pt>
                <c:pt idx="687">
                  <c:v>-0.1521391992721714</c:v>
                </c:pt>
                <c:pt idx="688">
                  <c:v>-2.2597014836608753E-2</c:v>
                </c:pt>
                <c:pt idx="689">
                  <c:v>-0.26244791637111947</c:v>
                </c:pt>
                <c:pt idx="690">
                  <c:v>-0.33363091883232449</c:v>
                </c:pt>
                <c:pt idx="691">
                  <c:v>0.36654575285232111</c:v>
                </c:pt>
                <c:pt idx="692">
                  <c:v>-8.0811401901059898E-2</c:v>
                </c:pt>
                <c:pt idx="693">
                  <c:v>0.19007563300589309</c:v>
                </c:pt>
                <c:pt idx="694">
                  <c:v>-7.2810773486820135E-2</c:v>
                </c:pt>
                <c:pt idx="695">
                  <c:v>-0.14048256663363395</c:v>
                </c:pt>
                <c:pt idx="696">
                  <c:v>-0.14137678517456659</c:v>
                </c:pt>
                <c:pt idx="697">
                  <c:v>0.16222777005415862</c:v>
                </c:pt>
                <c:pt idx="698">
                  <c:v>0.30566949716866337</c:v>
                </c:pt>
                <c:pt idx="699">
                  <c:v>-0.38559579371918246</c:v>
                </c:pt>
                <c:pt idx="700">
                  <c:v>-0.10046683987204669</c:v>
                </c:pt>
                <c:pt idx="701">
                  <c:v>-2.6095058296362328E-2</c:v>
                </c:pt>
                <c:pt idx="702">
                  <c:v>-2.26499731870346E-2</c:v>
                </c:pt>
                <c:pt idx="703">
                  <c:v>4.330608601995839E-2</c:v>
                </c:pt>
                <c:pt idx="704">
                  <c:v>0.21994542248833487</c:v>
                </c:pt>
                <c:pt idx="705">
                  <c:v>0.11717942084544469</c:v>
                </c:pt>
                <c:pt idx="706">
                  <c:v>0.23309228105296481</c:v>
                </c:pt>
                <c:pt idx="707">
                  <c:v>-0.27114189732449673</c:v>
                </c:pt>
                <c:pt idx="708">
                  <c:v>5.0710635378518998E-2</c:v>
                </c:pt>
                <c:pt idx="709">
                  <c:v>0.10739512109881028</c:v>
                </c:pt>
                <c:pt idx="710">
                  <c:v>-0.19003070515842174</c:v>
                </c:pt>
                <c:pt idx="711">
                  <c:v>0.12575481124449778</c:v>
                </c:pt>
                <c:pt idx="712">
                  <c:v>0.12812395305320462</c:v>
                </c:pt>
                <c:pt idx="713">
                  <c:v>-0.11020864950564507</c:v>
                </c:pt>
                <c:pt idx="714">
                  <c:v>-0.27693599945811104</c:v>
                </c:pt>
                <c:pt idx="715">
                  <c:v>4.6427955690794331E-2</c:v>
                </c:pt>
                <c:pt idx="716">
                  <c:v>0.23934040297280729</c:v>
                </c:pt>
                <c:pt idx="717">
                  <c:v>0.20622272307817885</c:v>
                </c:pt>
                <c:pt idx="718">
                  <c:v>-4.4635885236075257E-2</c:v>
                </c:pt>
                <c:pt idx="719">
                  <c:v>-0.15145228074665001</c:v>
                </c:pt>
                <c:pt idx="720">
                  <c:v>-0.2210429287902464</c:v>
                </c:pt>
                <c:pt idx="721">
                  <c:v>-0.2430049366433506</c:v>
                </c:pt>
                <c:pt idx="722">
                  <c:v>0.17903137973983069</c:v>
                </c:pt>
                <c:pt idx="723">
                  <c:v>8.565842221559522E-2</c:v>
                </c:pt>
                <c:pt idx="724">
                  <c:v>5.1172492187851415E-2</c:v>
                </c:pt>
                <c:pt idx="725">
                  <c:v>0.26438036284897209</c:v>
                </c:pt>
                <c:pt idx="726">
                  <c:v>0.31520861739412781</c:v>
                </c:pt>
                <c:pt idx="727">
                  <c:v>-0.22275333889150345</c:v>
                </c:pt>
                <c:pt idx="728">
                  <c:v>-0.2606847106233447</c:v>
                </c:pt>
                <c:pt idx="729">
                  <c:v>-0.11313869804070825</c:v>
                </c:pt>
                <c:pt idx="730">
                  <c:v>-8.1673861979668583E-2</c:v>
                </c:pt>
                <c:pt idx="731">
                  <c:v>0.24836240738330934</c:v>
                </c:pt>
                <c:pt idx="732">
                  <c:v>0.32257722836427477</c:v>
                </c:pt>
                <c:pt idx="733">
                  <c:v>0.20054158497846492</c:v>
                </c:pt>
                <c:pt idx="734">
                  <c:v>0.26222950559564212</c:v>
                </c:pt>
                <c:pt idx="735">
                  <c:v>-2.307569327903386E-2</c:v>
                </c:pt>
                <c:pt idx="736">
                  <c:v>-0.42972402693931783</c:v>
                </c:pt>
                <c:pt idx="737">
                  <c:v>8.169291054548361E-2</c:v>
                </c:pt>
                <c:pt idx="738">
                  <c:v>0.45538098315660119</c:v>
                </c:pt>
                <c:pt idx="739">
                  <c:v>-6.9908040206643374E-2</c:v>
                </c:pt>
                <c:pt idx="740">
                  <c:v>7.5917945050301694E-3</c:v>
                </c:pt>
                <c:pt idx="741">
                  <c:v>-0.27860708389686833</c:v>
                </c:pt>
                <c:pt idx="742">
                  <c:v>4.6060746320828738E-2</c:v>
                </c:pt>
                <c:pt idx="743">
                  <c:v>-0.168134281489346</c:v>
                </c:pt>
                <c:pt idx="744">
                  <c:v>-0.11618313508578487</c:v>
                </c:pt>
                <c:pt idx="745">
                  <c:v>-7.2720529641011555E-2</c:v>
                </c:pt>
                <c:pt idx="746">
                  <c:v>-0.21675793517932024</c:v>
                </c:pt>
                <c:pt idx="747">
                  <c:v>0.26477159973691383</c:v>
                </c:pt>
                <c:pt idx="748">
                  <c:v>-4.135058645965034E-2</c:v>
                </c:pt>
                <c:pt idx="749">
                  <c:v>-8.344276489055974E-2</c:v>
                </c:pt>
                <c:pt idx="750">
                  <c:v>4.3711191344703526E-2</c:v>
                </c:pt>
                <c:pt idx="751">
                  <c:v>0.10273161375162748</c:v>
                </c:pt>
                <c:pt idx="752">
                  <c:v>0.10817840782575844</c:v>
                </c:pt>
                <c:pt idx="753">
                  <c:v>0.12018002576205494</c:v>
                </c:pt>
                <c:pt idx="754">
                  <c:v>0.1401477268823717</c:v>
                </c:pt>
                <c:pt idx="755">
                  <c:v>-0.2320508990200249</c:v>
                </c:pt>
                <c:pt idx="756">
                  <c:v>-0.12640175141398496</c:v>
                </c:pt>
                <c:pt idx="757">
                  <c:v>0.23902734984287549</c:v>
                </c:pt>
                <c:pt idx="758">
                  <c:v>9.4813719945536168E-2</c:v>
                </c:pt>
                <c:pt idx="759">
                  <c:v>0.16190531026052107</c:v>
                </c:pt>
                <c:pt idx="760">
                  <c:v>-0.14890675792806291</c:v>
                </c:pt>
                <c:pt idx="761">
                  <c:v>-0.39335223656068868</c:v>
                </c:pt>
                <c:pt idx="762">
                  <c:v>-0.34503206275061088</c:v>
                </c:pt>
                <c:pt idx="763">
                  <c:v>1.7623193015977645E-2</c:v>
                </c:pt>
                <c:pt idx="764">
                  <c:v>6.6014686485865337E-2</c:v>
                </c:pt>
                <c:pt idx="765">
                  <c:v>0.2459081104353576</c:v>
                </c:pt>
                <c:pt idx="766">
                  <c:v>-0.17472565050325811</c:v>
                </c:pt>
                <c:pt idx="767">
                  <c:v>-0.46137283851420657</c:v>
                </c:pt>
                <c:pt idx="768">
                  <c:v>0.17355607850645588</c:v>
                </c:pt>
                <c:pt idx="769">
                  <c:v>-0.12767713301288824</c:v>
                </c:pt>
                <c:pt idx="770">
                  <c:v>0.21300694644710988</c:v>
                </c:pt>
                <c:pt idx="771">
                  <c:v>-0.18945434400176192</c:v>
                </c:pt>
                <c:pt idx="772">
                  <c:v>-0.13254145060887462</c:v>
                </c:pt>
                <c:pt idx="773">
                  <c:v>-0.11088065465883118</c:v>
                </c:pt>
                <c:pt idx="774">
                  <c:v>0.10331117656267869</c:v>
                </c:pt>
                <c:pt idx="775">
                  <c:v>-3.8716042002422124E-2</c:v>
                </c:pt>
                <c:pt idx="776">
                  <c:v>-4.1293283128450209E-2</c:v>
                </c:pt>
                <c:pt idx="777">
                  <c:v>0.43279978941425573</c:v>
                </c:pt>
                <c:pt idx="778">
                  <c:v>2.6012174290932333E-2</c:v>
                </c:pt>
                <c:pt idx="779">
                  <c:v>0.34350930095526683</c:v>
                </c:pt>
                <c:pt idx="780">
                  <c:v>0.11731891819212931</c:v>
                </c:pt>
                <c:pt idx="781">
                  <c:v>2.7505217673365334E-3</c:v>
                </c:pt>
                <c:pt idx="782">
                  <c:v>0.15283275626538623</c:v>
                </c:pt>
                <c:pt idx="783">
                  <c:v>0.26384013931738243</c:v>
                </c:pt>
                <c:pt idx="784">
                  <c:v>-0.16978205274678276</c:v>
                </c:pt>
                <c:pt idx="785">
                  <c:v>-9.5111498189577925E-2</c:v>
                </c:pt>
                <c:pt idx="786">
                  <c:v>-0.11447473653775403</c:v>
                </c:pt>
                <c:pt idx="787">
                  <c:v>-5.6147317812197339E-2</c:v>
                </c:pt>
                <c:pt idx="788">
                  <c:v>0.20795278976214143</c:v>
                </c:pt>
                <c:pt idx="789">
                  <c:v>-0.25938264248772053</c:v>
                </c:pt>
                <c:pt idx="790">
                  <c:v>-0.29262461421954383</c:v>
                </c:pt>
                <c:pt idx="791">
                  <c:v>2.0235504788538361E-2</c:v>
                </c:pt>
                <c:pt idx="792">
                  <c:v>8.8798038847579808E-2</c:v>
                </c:pt>
                <c:pt idx="793">
                  <c:v>-5.1496526703422585E-2</c:v>
                </c:pt>
                <c:pt idx="794">
                  <c:v>0.18019924238284163</c:v>
                </c:pt>
                <c:pt idx="795">
                  <c:v>9.7632520282884105E-2</c:v>
                </c:pt>
                <c:pt idx="796">
                  <c:v>-0.33410424375655906</c:v>
                </c:pt>
                <c:pt idx="797">
                  <c:v>-0.25583364478334331</c:v>
                </c:pt>
                <c:pt idx="798">
                  <c:v>0.1528937615309241</c:v>
                </c:pt>
                <c:pt idx="799">
                  <c:v>0.2962841655764919</c:v>
                </c:pt>
                <c:pt idx="800">
                  <c:v>-7.296941995773859E-2</c:v>
                </c:pt>
                <c:pt idx="801">
                  <c:v>6.3114657446010025E-2</c:v>
                </c:pt>
                <c:pt idx="802">
                  <c:v>0.48446323224857119</c:v>
                </c:pt>
                <c:pt idx="803">
                  <c:v>0.36387024853784916</c:v>
                </c:pt>
                <c:pt idx="804">
                  <c:v>0.10057985077472137</c:v>
                </c:pt>
                <c:pt idx="805">
                  <c:v>-7.5263779321690538E-2</c:v>
                </c:pt>
                <c:pt idx="806">
                  <c:v>0.12742315932929832</c:v>
                </c:pt>
                <c:pt idx="807">
                  <c:v>-6.058991760546667E-2</c:v>
                </c:pt>
                <c:pt idx="808">
                  <c:v>-0.10174599000837342</c:v>
                </c:pt>
                <c:pt idx="809">
                  <c:v>-0.25424647200126421</c:v>
                </c:pt>
                <c:pt idx="810">
                  <c:v>3.0616794942737446E-2</c:v>
                </c:pt>
                <c:pt idx="811">
                  <c:v>-5.6146054867355299E-2</c:v>
                </c:pt>
                <c:pt idx="812">
                  <c:v>0.14389834242516814</c:v>
                </c:pt>
                <c:pt idx="813">
                  <c:v>-0.15038705606200081</c:v>
                </c:pt>
                <c:pt idx="814">
                  <c:v>0.17373696142781797</c:v>
                </c:pt>
                <c:pt idx="815">
                  <c:v>0.18462158039524629</c:v>
                </c:pt>
                <c:pt idx="816">
                  <c:v>-0.10899459312623189</c:v>
                </c:pt>
                <c:pt idx="817">
                  <c:v>0.58442565596671225</c:v>
                </c:pt>
                <c:pt idx="818">
                  <c:v>0.16973857134172549</c:v>
                </c:pt>
                <c:pt idx="819">
                  <c:v>0.18853098464095625</c:v>
                </c:pt>
                <c:pt idx="820">
                  <c:v>-2.3385659095248978E-2</c:v>
                </c:pt>
                <c:pt idx="821">
                  <c:v>-0.24334496108477682</c:v>
                </c:pt>
                <c:pt idx="822">
                  <c:v>-0.19885739701009547</c:v>
                </c:pt>
                <c:pt idx="823">
                  <c:v>0.34330139185559344</c:v>
                </c:pt>
                <c:pt idx="824">
                  <c:v>0.10554899273557777</c:v>
                </c:pt>
                <c:pt idx="825">
                  <c:v>7.3636989869399483E-3</c:v>
                </c:pt>
                <c:pt idx="826">
                  <c:v>0.16090571193307462</c:v>
                </c:pt>
                <c:pt idx="827">
                  <c:v>1.3984081825117844E-2</c:v>
                </c:pt>
                <c:pt idx="828">
                  <c:v>0.12651375210203036</c:v>
                </c:pt>
                <c:pt idx="829">
                  <c:v>0.12254531399644969</c:v>
                </c:pt>
                <c:pt idx="830">
                  <c:v>0.16743185547287692</c:v>
                </c:pt>
                <c:pt idx="831">
                  <c:v>-0.19990134549668798</c:v>
                </c:pt>
                <c:pt idx="832">
                  <c:v>0.30762384026062223</c:v>
                </c:pt>
                <c:pt idx="833">
                  <c:v>5.8467101793895193E-2</c:v>
                </c:pt>
                <c:pt idx="834">
                  <c:v>0.15600793312703304</c:v>
                </c:pt>
                <c:pt idx="835">
                  <c:v>0.10852924981165729</c:v>
                </c:pt>
                <c:pt idx="836">
                  <c:v>3.5820930496866243E-2</c:v>
                </c:pt>
                <c:pt idx="837">
                  <c:v>0.29147517540907303</c:v>
                </c:pt>
                <c:pt idx="838">
                  <c:v>1.7219802132144413E-2</c:v>
                </c:pt>
                <c:pt idx="839">
                  <c:v>-0.11424547720283779</c:v>
                </c:pt>
                <c:pt idx="840">
                  <c:v>1.0920184102914565E-2</c:v>
                </c:pt>
                <c:pt idx="841">
                  <c:v>-5.2193122440955253E-2</c:v>
                </c:pt>
                <c:pt idx="842">
                  <c:v>-8.4034575857062588E-2</c:v>
                </c:pt>
                <c:pt idx="843">
                  <c:v>4.8865577374426761E-3</c:v>
                </c:pt>
                <c:pt idx="844">
                  <c:v>0.15611975813421869</c:v>
                </c:pt>
                <c:pt idx="845">
                  <c:v>-0.34262835592771718</c:v>
                </c:pt>
                <c:pt idx="846">
                  <c:v>-0.15582667390644306</c:v>
                </c:pt>
                <c:pt idx="847">
                  <c:v>8.2383812390155964E-2</c:v>
                </c:pt>
                <c:pt idx="848">
                  <c:v>0.30474661468498249</c:v>
                </c:pt>
                <c:pt idx="849">
                  <c:v>0.21300052462873503</c:v>
                </c:pt>
                <c:pt idx="850">
                  <c:v>-0.26074729135099711</c:v>
                </c:pt>
                <c:pt idx="851">
                  <c:v>0.4445411824553796</c:v>
                </c:pt>
                <c:pt idx="852">
                  <c:v>0.23384777709786225</c:v>
                </c:pt>
                <c:pt idx="853">
                  <c:v>2.7362647694094133E-3</c:v>
                </c:pt>
                <c:pt idx="854">
                  <c:v>0.35369044188003845</c:v>
                </c:pt>
                <c:pt idx="855">
                  <c:v>0.22013113093663766</c:v>
                </c:pt>
                <c:pt idx="856">
                  <c:v>0.37682744074007674</c:v>
                </c:pt>
                <c:pt idx="857">
                  <c:v>0.11001156316835009</c:v>
                </c:pt>
                <c:pt idx="858">
                  <c:v>0.43700017238557259</c:v>
                </c:pt>
                <c:pt idx="859">
                  <c:v>-4.0777375092649837E-2</c:v>
                </c:pt>
                <c:pt idx="860">
                  <c:v>7.4504313837558955E-4</c:v>
                </c:pt>
                <c:pt idx="861">
                  <c:v>0.24943535956821866</c:v>
                </c:pt>
                <c:pt idx="862">
                  <c:v>0.10505656022136273</c:v>
                </c:pt>
                <c:pt idx="863">
                  <c:v>0.10076516063515389</c:v>
                </c:pt>
                <c:pt idx="864">
                  <c:v>0.28727675684319803</c:v>
                </c:pt>
                <c:pt idx="865">
                  <c:v>0.53780400673741346</c:v>
                </c:pt>
                <c:pt idx="866">
                  <c:v>0.2679582388657929</c:v>
                </c:pt>
                <c:pt idx="867">
                  <c:v>4.0474352118507195E-2</c:v>
                </c:pt>
                <c:pt idx="868">
                  <c:v>-4.0630985520332341E-2</c:v>
                </c:pt>
                <c:pt idx="869">
                  <c:v>-5.3769891655232438E-2</c:v>
                </c:pt>
                <c:pt idx="870">
                  <c:v>0.24091712028487661</c:v>
                </c:pt>
                <c:pt idx="871">
                  <c:v>0.46207328550656329</c:v>
                </c:pt>
                <c:pt idx="872">
                  <c:v>0.17060492730751858</c:v>
                </c:pt>
                <c:pt idx="873">
                  <c:v>0.16828036107958405</c:v>
                </c:pt>
                <c:pt idx="874">
                  <c:v>0.16870650047790275</c:v>
                </c:pt>
                <c:pt idx="875">
                  <c:v>-2.2844201460184788E-2</c:v>
                </c:pt>
                <c:pt idx="876">
                  <c:v>0.22544401980748746</c:v>
                </c:pt>
                <c:pt idx="877">
                  <c:v>0.20876786344450143</c:v>
                </c:pt>
                <c:pt idx="878">
                  <c:v>-7.6368369100434097E-3</c:v>
                </c:pt>
                <c:pt idx="879">
                  <c:v>-1.3398611900669433E-2</c:v>
                </c:pt>
                <c:pt idx="880">
                  <c:v>-0.16102811242952358</c:v>
                </c:pt>
                <c:pt idx="881">
                  <c:v>-0.12583464119264692</c:v>
                </c:pt>
                <c:pt idx="882">
                  <c:v>-9.3140905007199126E-2</c:v>
                </c:pt>
                <c:pt idx="883">
                  <c:v>0.13180891808477996</c:v>
                </c:pt>
                <c:pt idx="884">
                  <c:v>-0.10399385563361568</c:v>
                </c:pt>
                <c:pt idx="885">
                  <c:v>0.20619416854448042</c:v>
                </c:pt>
                <c:pt idx="886">
                  <c:v>-0.14799235744591338</c:v>
                </c:pt>
                <c:pt idx="887">
                  <c:v>-6.814216437625048E-2</c:v>
                </c:pt>
                <c:pt idx="888">
                  <c:v>9.5590456332567131E-4</c:v>
                </c:pt>
                <c:pt idx="889">
                  <c:v>2.8733709581760192E-2</c:v>
                </c:pt>
                <c:pt idx="890">
                  <c:v>-0.14897195067347296</c:v>
                </c:pt>
                <c:pt idx="891">
                  <c:v>-3.8418214602497502E-3</c:v>
                </c:pt>
                <c:pt idx="892">
                  <c:v>-0.45783044988699756</c:v>
                </c:pt>
                <c:pt idx="893">
                  <c:v>8.8565631018016344E-2</c:v>
                </c:pt>
                <c:pt idx="894">
                  <c:v>-3.1798376721962451E-2</c:v>
                </c:pt>
                <c:pt idx="895">
                  <c:v>-9.5530523782773602E-3</c:v>
                </c:pt>
                <c:pt idx="896">
                  <c:v>0.10242506211539909</c:v>
                </c:pt>
                <c:pt idx="897">
                  <c:v>-0.20903134593685219</c:v>
                </c:pt>
                <c:pt idx="898">
                  <c:v>0.14329411619472393</c:v>
                </c:pt>
                <c:pt idx="899">
                  <c:v>4.3489173748394283E-2</c:v>
                </c:pt>
                <c:pt idx="900">
                  <c:v>0.18424399131945962</c:v>
                </c:pt>
                <c:pt idx="901">
                  <c:v>0.30484171779601327</c:v>
                </c:pt>
                <c:pt idx="902">
                  <c:v>5.1890035353208686E-3</c:v>
                </c:pt>
                <c:pt idx="903">
                  <c:v>0.53667857129119034</c:v>
                </c:pt>
                <c:pt idx="904">
                  <c:v>3.6690364774757012E-2</c:v>
                </c:pt>
                <c:pt idx="905">
                  <c:v>0.10768429855359934</c:v>
                </c:pt>
                <c:pt idx="906">
                  <c:v>0.36120299274665674</c:v>
                </c:pt>
                <c:pt idx="907">
                  <c:v>-0.11050594072253545</c:v>
                </c:pt>
                <c:pt idx="908">
                  <c:v>-0.3711645356204249</c:v>
                </c:pt>
                <c:pt idx="909">
                  <c:v>-0.32594111034693912</c:v>
                </c:pt>
                <c:pt idx="910">
                  <c:v>0.35111439817262441</c:v>
                </c:pt>
                <c:pt idx="911">
                  <c:v>-0.22922248161903019</c:v>
                </c:pt>
                <c:pt idx="912">
                  <c:v>-2.2876425305622117E-2</c:v>
                </c:pt>
                <c:pt idx="913">
                  <c:v>4.8057551919953145E-2</c:v>
                </c:pt>
                <c:pt idx="914">
                  <c:v>3.0346831938963537E-2</c:v>
                </c:pt>
                <c:pt idx="915">
                  <c:v>-1.5344491828288287E-2</c:v>
                </c:pt>
                <c:pt idx="916">
                  <c:v>0.18082624447756396</c:v>
                </c:pt>
                <c:pt idx="917">
                  <c:v>-0.14994887233077775</c:v>
                </c:pt>
                <c:pt idx="918">
                  <c:v>0.35490970284984497</c:v>
                </c:pt>
                <c:pt idx="919">
                  <c:v>-1.2379539746425638E-2</c:v>
                </c:pt>
                <c:pt idx="920">
                  <c:v>-0.18970748658034181</c:v>
                </c:pt>
                <c:pt idx="921">
                  <c:v>0.32943435469243704</c:v>
                </c:pt>
                <c:pt idx="922">
                  <c:v>5.8555838537614424E-2</c:v>
                </c:pt>
                <c:pt idx="923">
                  <c:v>-0.28272062541396642</c:v>
                </c:pt>
                <c:pt idx="924">
                  <c:v>0.18926560708128531</c:v>
                </c:pt>
                <c:pt idx="925">
                  <c:v>0.15041333787898009</c:v>
                </c:pt>
                <c:pt idx="926">
                  <c:v>4.9458334194755704E-2</c:v>
                </c:pt>
                <c:pt idx="927">
                  <c:v>-2.9726191476558472E-2</c:v>
                </c:pt>
                <c:pt idx="928">
                  <c:v>-0.36864932168098113</c:v>
                </c:pt>
                <c:pt idx="929">
                  <c:v>0.11255872057505006</c:v>
                </c:pt>
                <c:pt idx="930">
                  <c:v>1.5600259283878704E-2</c:v>
                </c:pt>
                <c:pt idx="931">
                  <c:v>0.16014611177431154</c:v>
                </c:pt>
                <c:pt idx="932">
                  <c:v>-1.5284350440225747E-2</c:v>
                </c:pt>
                <c:pt idx="933">
                  <c:v>-8.2782018682107494E-2</c:v>
                </c:pt>
                <c:pt idx="934">
                  <c:v>0.16411619650729731</c:v>
                </c:pt>
                <c:pt idx="935">
                  <c:v>0.18641326701737154</c:v>
                </c:pt>
                <c:pt idx="936">
                  <c:v>4.675498992942001E-2</c:v>
                </c:pt>
                <c:pt idx="937">
                  <c:v>4.4562493724362551E-2</c:v>
                </c:pt>
                <c:pt idx="938">
                  <c:v>0.30142213841237259</c:v>
                </c:pt>
                <c:pt idx="939">
                  <c:v>7.8309868221098367E-2</c:v>
                </c:pt>
                <c:pt idx="940">
                  <c:v>0.21259592595778171</c:v>
                </c:pt>
                <c:pt idx="941">
                  <c:v>0.18524973190806088</c:v>
                </c:pt>
                <c:pt idx="942">
                  <c:v>0.12844075970015628</c:v>
                </c:pt>
                <c:pt idx="943">
                  <c:v>-9.7100030914465119E-2</c:v>
                </c:pt>
                <c:pt idx="944">
                  <c:v>-0.27021211798444272</c:v>
                </c:pt>
                <c:pt idx="945">
                  <c:v>-8.9826748049240901E-2</c:v>
                </c:pt>
                <c:pt idx="946">
                  <c:v>-1.5792705164920651E-2</c:v>
                </c:pt>
                <c:pt idx="947">
                  <c:v>0.12377857108365281</c:v>
                </c:pt>
                <c:pt idx="948">
                  <c:v>-3.9217618220367345E-2</c:v>
                </c:pt>
                <c:pt idx="949">
                  <c:v>2.2504855110200783E-2</c:v>
                </c:pt>
                <c:pt idx="950">
                  <c:v>-6.1118205003769244E-2</c:v>
                </c:pt>
                <c:pt idx="951">
                  <c:v>-3.7913991136557246E-3</c:v>
                </c:pt>
                <c:pt idx="952">
                  <c:v>5.5357911952718664E-3</c:v>
                </c:pt>
                <c:pt idx="953">
                  <c:v>0.16265441576803213</c:v>
                </c:pt>
                <c:pt idx="954">
                  <c:v>0.14286758580037234</c:v>
                </c:pt>
                <c:pt idx="955">
                  <c:v>4.991091726565583E-2</c:v>
                </c:pt>
                <c:pt idx="956">
                  <c:v>0.30957413250475679</c:v>
                </c:pt>
                <c:pt idx="957">
                  <c:v>4.4414611779937385E-2</c:v>
                </c:pt>
                <c:pt idx="958">
                  <c:v>2.5135228241037144E-2</c:v>
                </c:pt>
                <c:pt idx="959">
                  <c:v>-0.32089459930920955</c:v>
                </c:pt>
                <c:pt idx="960">
                  <c:v>-0.16766037494306757</c:v>
                </c:pt>
                <c:pt idx="961">
                  <c:v>0.33181180770067337</c:v>
                </c:pt>
                <c:pt idx="962">
                  <c:v>1.8301080547973581E-2</c:v>
                </c:pt>
                <c:pt idx="963">
                  <c:v>-0.15553544502845379</c:v>
                </c:pt>
                <c:pt idx="964">
                  <c:v>7.429643060384461E-3</c:v>
                </c:pt>
                <c:pt idx="965">
                  <c:v>1.5150444689402687E-2</c:v>
                </c:pt>
                <c:pt idx="966">
                  <c:v>-5.3626352666680421E-2</c:v>
                </c:pt>
                <c:pt idx="967">
                  <c:v>5.6939799717807216E-2</c:v>
                </c:pt>
                <c:pt idx="968">
                  <c:v>0.13194402790009968</c:v>
                </c:pt>
                <c:pt idx="969">
                  <c:v>0.45013652189737546</c:v>
                </c:pt>
                <c:pt idx="970">
                  <c:v>-9.1656276005312509E-2</c:v>
                </c:pt>
                <c:pt idx="971">
                  <c:v>5.8013098094933657E-2</c:v>
                </c:pt>
                <c:pt idx="972">
                  <c:v>-5.705937637122388E-2</c:v>
                </c:pt>
                <c:pt idx="973">
                  <c:v>0.39612328636356403</c:v>
                </c:pt>
                <c:pt idx="974">
                  <c:v>0.13024718768969451</c:v>
                </c:pt>
                <c:pt idx="975">
                  <c:v>6.9384157750947584E-2</c:v>
                </c:pt>
                <c:pt idx="976">
                  <c:v>-2.2194838670403338E-2</c:v>
                </c:pt>
                <c:pt idx="977">
                  <c:v>0.32110755700314525</c:v>
                </c:pt>
                <c:pt idx="978">
                  <c:v>0.14417497725603728</c:v>
                </c:pt>
                <c:pt idx="979">
                  <c:v>-2.1265282633628313E-2</c:v>
                </c:pt>
                <c:pt idx="980">
                  <c:v>-0.35232310619907209</c:v>
                </c:pt>
                <c:pt idx="981">
                  <c:v>5.8653155386361011E-2</c:v>
                </c:pt>
                <c:pt idx="982">
                  <c:v>-0.43111304373680354</c:v>
                </c:pt>
                <c:pt idx="983">
                  <c:v>0.29569105457470429</c:v>
                </c:pt>
                <c:pt idx="984">
                  <c:v>0.3048737480259785</c:v>
                </c:pt>
                <c:pt idx="985">
                  <c:v>0.15329565672020334</c:v>
                </c:pt>
                <c:pt idx="986">
                  <c:v>0.22386115158823899</c:v>
                </c:pt>
                <c:pt idx="987">
                  <c:v>4.0415205158204348E-2</c:v>
                </c:pt>
                <c:pt idx="988">
                  <c:v>0.33668775895219377</c:v>
                </c:pt>
                <c:pt idx="989">
                  <c:v>0.31468835441824333</c:v>
                </c:pt>
                <c:pt idx="990">
                  <c:v>-0.35129936051157101</c:v>
                </c:pt>
                <c:pt idx="991">
                  <c:v>-8.468607338162587E-2</c:v>
                </c:pt>
                <c:pt idx="992">
                  <c:v>6.6217491182730126E-3</c:v>
                </c:pt>
                <c:pt idx="993">
                  <c:v>8.7963843568430289E-2</c:v>
                </c:pt>
                <c:pt idx="994">
                  <c:v>-0.22889477115687668</c:v>
                </c:pt>
                <c:pt idx="995">
                  <c:v>-0.1851584985408376</c:v>
                </c:pt>
                <c:pt idx="996">
                  <c:v>-8.9684367808406218E-2</c:v>
                </c:pt>
                <c:pt idx="997">
                  <c:v>0.16221334680370331</c:v>
                </c:pt>
                <c:pt idx="998">
                  <c:v>0.47995124423703556</c:v>
                </c:pt>
                <c:pt idx="999">
                  <c:v>0.13523114666288444</c:v>
                </c:pt>
                <c:pt idx="1000">
                  <c:v>0.19467934846105345</c:v>
                </c:pt>
                <c:pt idx="1001">
                  <c:v>-7.907732211015811E-2</c:v>
                </c:pt>
                <c:pt idx="1002">
                  <c:v>-5.5102334030314448E-2</c:v>
                </c:pt>
                <c:pt idx="1003">
                  <c:v>-2.6933842398526753E-2</c:v>
                </c:pt>
                <c:pt idx="1004">
                  <c:v>3.1772863090737513E-2</c:v>
                </c:pt>
                <c:pt idx="1005">
                  <c:v>-5.8887158460471656E-3</c:v>
                </c:pt>
                <c:pt idx="1006">
                  <c:v>-2.3970010875540015E-2</c:v>
                </c:pt>
                <c:pt idx="1007">
                  <c:v>-0.27849180573637272</c:v>
                </c:pt>
                <c:pt idx="1008">
                  <c:v>2.1203033053092402E-2</c:v>
                </c:pt>
                <c:pt idx="1009">
                  <c:v>3.4631744426245892E-2</c:v>
                </c:pt>
                <c:pt idx="1010">
                  <c:v>0.50625655220785659</c:v>
                </c:pt>
                <c:pt idx="1011">
                  <c:v>6.6208823668761962E-2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8869008"/>
        <c:axId val="1038869552"/>
      </c:lineChart>
      <c:lineChart>
        <c:grouping val="standard"/>
        <c:varyColors val="0"/>
        <c:ser>
          <c:idx val="3"/>
          <c:order val="0"/>
          <c:tx>
            <c:strRef>
              <c:f>'p03-NetherRiver'!$B$1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'p03-NetherRiver'!$E$2:$E$1243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</c:v>
                </c:pt>
                <c:pt idx="883">
                  <c:v>353.6</c:v>
                </c:pt>
                <c:pt idx="884">
                  <c:v>354</c:v>
                </c:pt>
                <c:pt idx="885">
                  <c:v>354.4</c:v>
                </c:pt>
                <c:pt idx="886">
                  <c:v>354.8</c:v>
                </c:pt>
                <c:pt idx="887">
                  <c:v>355.2</c:v>
                </c:pt>
                <c:pt idx="888">
                  <c:v>355.6</c:v>
                </c:pt>
                <c:pt idx="889">
                  <c:v>356</c:v>
                </c:pt>
                <c:pt idx="890">
                  <c:v>356.4</c:v>
                </c:pt>
                <c:pt idx="891">
                  <c:v>356.8</c:v>
                </c:pt>
                <c:pt idx="892">
                  <c:v>357.2</c:v>
                </c:pt>
                <c:pt idx="893">
                  <c:v>357.6</c:v>
                </c:pt>
                <c:pt idx="894">
                  <c:v>358</c:v>
                </c:pt>
                <c:pt idx="895">
                  <c:v>358.4</c:v>
                </c:pt>
                <c:pt idx="896">
                  <c:v>358.8</c:v>
                </c:pt>
                <c:pt idx="897">
                  <c:v>359.2</c:v>
                </c:pt>
                <c:pt idx="898">
                  <c:v>359.6</c:v>
                </c:pt>
                <c:pt idx="899">
                  <c:v>360</c:v>
                </c:pt>
                <c:pt idx="900">
                  <c:v>360.4</c:v>
                </c:pt>
                <c:pt idx="901">
                  <c:v>360.8</c:v>
                </c:pt>
                <c:pt idx="902">
                  <c:v>361.2</c:v>
                </c:pt>
                <c:pt idx="903">
                  <c:v>361.6</c:v>
                </c:pt>
                <c:pt idx="904">
                  <c:v>362</c:v>
                </c:pt>
                <c:pt idx="905">
                  <c:v>362.4</c:v>
                </c:pt>
                <c:pt idx="906">
                  <c:v>362.8</c:v>
                </c:pt>
                <c:pt idx="907">
                  <c:v>363.2</c:v>
                </c:pt>
                <c:pt idx="908">
                  <c:v>363.6</c:v>
                </c:pt>
                <c:pt idx="909">
                  <c:v>364</c:v>
                </c:pt>
                <c:pt idx="910">
                  <c:v>364.4</c:v>
                </c:pt>
                <c:pt idx="911">
                  <c:v>364.8</c:v>
                </c:pt>
                <c:pt idx="912">
                  <c:v>365.2</c:v>
                </c:pt>
                <c:pt idx="913">
                  <c:v>365.6</c:v>
                </c:pt>
                <c:pt idx="914">
                  <c:v>366</c:v>
                </c:pt>
                <c:pt idx="915">
                  <c:v>366.4</c:v>
                </c:pt>
                <c:pt idx="916">
                  <c:v>366.8</c:v>
                </c:pt>
                <c:pt idx="917">
                  <c:v>367.2</c:v>
                </c:pt>
                <c:pt idx="918">
                  <c:v>367.6</c:v>
                </c:pt>
                <c:pt idx="919">
                  <c:v>368</c:v>
                </c:pt>
                <c:pt idx="920">
                  <c:v>368.4</c:v>
                </c:pt>
                <c:pt idx="921">
                  <c:v>368.8</c:v>
                </c:pt>
                <c:pt idx="922">
                  <c:v>369.2</c:v>
                </c:pt>
                <c:pt idx="923">
                  <c:v>369.6</c:v>
                </c:pt>
                <c:pt idx="924">
                  <c:v>370</c:v>
                </c:pt>
                <c:pt idx="925">
                  <c:v>370.4</c:v>
                </c:pt>
                <c:pt idx="926">
                  <c:v>370.8</c:v>
                </c:pt>
                <c:pt idx="927">
                  <c:v>371.2</c:v>
                </c:pt>
                <c:pt idx="928">
                  <c:v>371.6</c:v>
                </c:pt>
                <c:pt idx="929">
                  <c:v>372</c:v>
                </c:pt>
                <c:pt idx="930">
                  <c:v>372.4</c:v>
                </c:pt>
                <c:pt idx="931">
                  <c:v>372.8</c:v>
                </c:pt>
                <c:pt idx="932">
                  <c:v>373.2</c:v>
                </c:pt>
                <c:pt idx="933">
                  <c:v>373.6</c:v>
                </c:pt>
                <c:pt idx="934">
                  <c:v>374</c:v>
                </c:pt>
                <c:pt idx="935">
                  <c:v>374.4</c:v>
                </c:pt>
                <c:pt idx="936">
                  <c:v>374.8</c:v>
                </c:pt>
                <c:pt idx="937">
                  <c:v>375.2</c:v>
                </c:pt>
                <c:pt idx="938">
                  <c:v>375.6</c:v>
                </c:pt>
                <c:pt idx="939">
                  <c:v>376</c:v>
                </c:pt>
                <c:pt idx="940">
                  <c:v>376.4</c:v>
                </c:pt>
                <c:pt idx="941">
                  <c:v>376.8</c:v>
                </c:pt>
                <c:pt idx="942">
                  <c:v>377.2</c:v>
                </c:pt>
                <c:pt idx="943">
                  <c:v>377.6</c:v>
                </c:pt>
                <c:pt idx="944">
                  <c:v>378</c:v>
                </c:pt>
                <c:pt idx="945">
                  <c:v>378.4</c:v>
                </c:pt>
                <c:pt idx="946">
                  <c:v>378.8</c:v>
                </c:pt>
                <c:pt idx="947">
                  <c:v>379.2</c:v>
                </c:pt>
                <c:pt idx="948">
                  <c:v>379.6</c:v>
                </c:pt>
                <c:pt idx="949">
                  <c:v>380</c:v>
                </c:pt>
                <c:pt idx="950">
                  <c:v>380.4</c:v>
                </c:pt>
                <c:pt idx="951">
                  <c:v>380.8</c:v>
                </c:pt>
                <c:pt idx="952">
                  <c:v>381.2</c:v>
                </c:pt>
                <c:pt idx="953">
                  <c:v>381.6</c:v>
                </c:pt>
                <c:pt idx="954">
                  <c:v>382</c:v>
                </c:pt>
                <c:pt idx="955">
                  <c:v>382.4</c:v>
                </c:pt>
                <c:pt idx="956">
                  <c:v>382.8</c:v>
                </c:pt>
                <c:pt idx="957">
                  <c:v>383.2</c:v>
                </c:pt>
                <c:pt idx="958">
                  <c:v>383.6</c:v>
                </c:pt>
                <c:pt idx="959">
                  <c:v>384</c:v>
                </c:pt>
                <c:pt idx="960">
                  <c:v>384.4</c:v>
                </c:pt>
                <c:pt idx="961">
                  <c:v>384.8</c:v>
                </c:pt>
                <c:pt idx="962">
                  <c:v>385.2</c:v>
                </c:pt>
                <c:pt idx="963">
                  <c:v>385.6</c:v>
                </c:pt>
                <c:pt idx="964">
                  <c:v>386</c:v>
                </c:pt>
                <c:pt idx="965">
                  <c:v>386.4</c:v>
                </c:pt>
                <c:pt idx="966">
                  <c:v>386.8</c:v>
                </c:pt>
                <c:pt idx="967">
                  <c:v>387.2</c:v>
                </c:pt>
                <c:pt idx="968">
                  <c:v>387.6</c:v>
                </c:pt>
                <c:pt idx="969">
                  <c:v>388</c:v>
                </c:pt>
                <c:pt idx="970">
                  <c:v>388.4</c:v>
                </c:pt>
                <c:pt idx="971">
                  <c:v>388.8</c:v>
                </c:pt>
                <c:pt idx="972">
                  <c:v>389.2</c:v>
                </c:pt>
                <c:pt idx="973">
                  <c:v>389.6</c:v>
                </c:pt>
                <c:pt idx="974">
                  <c:v>390</c:v>
                </c:pt>
                <c:pt idx="975">
                  <c:v>390.4</c:v>
                </c:pt>
                <c:pt idx="976">
                  <c:v>390.8</c:v>
                </c:pt>
                <c:pt idx="977">
                  <c:v>391.2</c:v>
                </c:pt>
                <c:pt idx="978">
                  <c:v>391.6</c:v>
                </c:pt>
                <c:pt idx="979">
                  <c:v>392</c:v>
                </c:pt>
                <c:pt idx="980">
                  <c:v>392.4</c:v>
                </c:pt>
                <c:pt idx="981">
                  <c:v>392.8</c:v>
                </c:pt>
                <c:pt idx="982">
                  <c:v>393.2</c:v>
                </c:pt>
                <c:pt idx="983">
                  <c:v>393.6</c:v>
                </c:pt>
                <c:pt idx="984">
                  <c:v>394</c:v>
                </c:pt>
                <c:pt idx="985">
                  <c:v>394.4</c:v>
                </c:pt>
                <c:pt idx="986">
                  <c:v>394.8</c:v>
                </c:pt>
                <c:pt idx="987">
                  <c:v>395.2</c:v>
                </c:pt>
                <c:pt idx="988">
                  <c:v>395.6</c:v>
                </c:pt>
                <c:pt idx="989">
                  <c:v>396</c:v>
                </c:pt>
                <c:pt idx="990">
                  <c:v>396.4</c:v>
                </c:pt>
                <c:pt idx="991">
                  <c:v>396.8</c:v>
                </c:pt>
                <c:pt idx="992">
                  <c:v>397.2</c:v>
                </c:pt>
                <c:pt idx="993">
                  <c:v>397.6</c:v>
                </c:pt>
                <c:pt idx="994">
                  <c:v>398</c:v>
                </c:pt>
                <c:pt idx="995">
                  <c:v>398.4</c:v>
                </c:pt>
                <c:pt idx="996">
                  <c:v>398.8</c:v>
                </c:pt>
                <c:pt idx="997">
                  <c:v>399.2</c:v>
                </c:pt>
                <c:pt idx="998">
                  <c:v>399.6</c:v>
                </c:pt>
                <c:pt idx="999">
                  <c:v>400</c:v>
                </c:pt>
                <c:pt idx="1000">
                  <c:v>400.4</c:v>
                </c:pt>
                <c:pt idx="1001">
                  <c:v>400.8</c:v>
                </c:pt>
                <c:pt idx="1002">
                  <c:v>401.2</c:v>
                </c:pt>
                <c:pt idx="1003">
                  <c:v>401.6</c:v>
                </c:pt>
                <c:pt idx="1004">
                  <c:v>402</c:v>
                </c:pt>
                <c:pt idx="1005">
                  <c:v>402.4</c:v>
                </c:pt>
                <c:pt idx="1006">
                  <c:v>402.8</c:v>
                </c:pt>
                <c:pt idx="1007">
                  <c:v>403.2</c:v>
                </c:pt>
                <c:pt idx="1008">
                  <c:v>403.6</c:v>
                </c:pt>
                <c:pt idx="1009">
                  <c:v>404</c:v>
                </c:pt>
                <c:pt idx="1010">
                  <c:v>404.4</c:v>
                </c:pt>
                <c:pt idx="1011">
                  <c:v>404.8</c:v>
                </c:pt>
                <c:pt idx="1012">
                  <c:v>405.2</c:v>
                </c:pt>
                <c:pt idx="1013">
                  <c:v>405.6</c:v>
                </c:pt>
                <c:pt idx="1014">
                  <c:v>406</c:v>
                </c:pt>
                <c:pt idx="1015">
                  <c:v>406.4</c:v>
                </c:pt>
                <c:pt idx="1016">
                  <c:v>406.8</c:v>
                </c:pt>
                <c:pt idx="1017">
                  <c:v>407.2</c:v>
                </c:pt>
                <c:pt idx="1018">
                  <c:v>407.6</c:v>
                </c:pt>
                <c:pt idx="1019">
                  <c:v>408</c:v>
                </c:pt>
                <c:pt idx="1020">
                  <c:v>408.4</c:v>
                </c:pt>
                <c:pt idx="1021">
                  <c:v>408.8</c:v>
                </c:pt>
                <c:pt idx="1022">
                  <c:v>409.2</c:v>
                </c:pt>
                <c:pt idx="1023">
                  <c:v>409.6</c:v>
                </c:pt>
                <c:pt idx="1024">
                  <c:v>410</c:v>
                </c:pt>
                <c:pt idx="1025">
                  <c:v>410.4</c:v>
                </c:pt>
                <c:pt idx="1026">
                  <c:v>410.8</c:v>
                </c:pt>
                <c:pt idx="1027">
                  <c:v>411.2</c:v>
                </c:pt>
                <c:pt idx="1028">
                  <c:v>411.6</c:v>
                </c:pt>
                <c:pt idx="1029">
                  <c:v>412</c:v>
                </c:pt>
                <c:pt idx="1030">
                  <c:v>412.4</c:v>
                </c:pt>
                <c:pt idx="1031">
                  <c:v>412.8</c:v>
                </c:pt>
                <c:pt idx="1032">
                  <c:v>413.2</c:v>
                </c:pt>
                <c:pt idx="1033">
                  <c:v>413.6</c:v>
                </c:pt>
                <c:pt idx="1034">
                  <c:v>414</c:v>
                </c:pt>
                <c:pt idx="1035">
                  <c:v>414.4</c:v>
                </c:pt>
                <c:pt idx="1036">
                  <c:v>414.8</c:v>
                </c:pt>
                <c:pt idx="1037">
                  <c:v>415.2</c:v>
                </c:pt>
                <c:pt idx="1038">
                  <c:v>415.6</c:v>
                </c:pt>
                <c:pt idx="1039">
                  <c:v>416</c:v>
                </c:pt>
                <c:pt idx="1040">
                  <c:v>416.4</c:v>
                </c:pt>
                <c:pt idx="1041">
                  <c:v>416.8</c:v>
                </c:pt>
                <c:pt idx="1042">
                  <c:v>417.2</c:v>
                </c:pt>
                <c:pt idx="1043">
                  <c:v>417.6</c:v>
                </c:pt>
                <c:pt idx="1044">
                  <c:v>418</c:v>
                </c:pt>
                <c:pt idx="1045">
                  <c:v>418.4</c:v>
                </c:pt>
                <c:pt idx="1046">
                  <c:v>418.8</c:v>
                </c:pt>
                <c:pt idx="1047">
                  <c:v>419.2</c:v>
                </c:pt>
                <c:pt idx="1048">
                  <c:v>419.6</c:v>
                </c:pt>
                <c:pt idx="1049">
                  <c:v>420</c:v>
                </c:pt>
                <c:pt idx="1050">
                  <c:v>420.4</c:v>
                </c:pt>
                <c:pt idx="1051">
                  <c:v>420.8</c:v>
                </c:pt>
                <c:pt idx="1052">
                  <c:v>421.2</c:v>
                </c:pt>
                <c:pt idx="1053">
                  <c:v>421.6</c:v>
                </c:pt>
                <c:pt idx="1054">
                  <c:v>422</c:v>
                </c:pt>
                <c:pt idx="1055">
                  <c:v>422.4</c:v>
                </c:pt>
                <c:pt idx="1056">
                  <c:v>422.8</c:v>
                </c:pt>
                <c:pt idx="1057">
                  <c:v>423.2</c:v>
                </c:pt>
                <c:pt idx="1058">
                  <c:v>423.6</c:v>
                </c:pt>
                <c:pt idx="1059">
                  <c:v>424</c:v>
                </c:pt>
                <c:pt idx="1060">
                  <c:v>424.4</c:v>
                </c:pt>
                <c:pt idx="1061">
                  <c:v>424.8</c:v>
                </c:pt>
                <c:pt idx="1062">
                  <c:v>425.2</c:v>
                </c:pt>
                <c:pt idx="1063">
                  <c:v>425.6</c:v>
                </c:pt>
                <c:pt idx="1064">
                  <c:v>426</c:v>
                </c:pt>
                <c:pt idx="1065">
                  <c:v>426.4</c:v>
                </c:pt>
                <c:pt idx="1066">
                  <c:v>426.8</c:v>
                </c:pt>
                <c:pt idx="1067">
                  <c:v>427.2</c:v>
                </c:pt>
                <c:pt idx="1068">
                  <c:v>427.6</c:v>
                </c:pt>
                <c:pt idx="1069">
                  <c:v>428</c:v>
                </c:pt>
                <c:pt idx="1070">
                  <c:v>428.4</c:v>
                </c:pt>
                <c:pt idx="1071">
                  <c:v>428.8</c:v>
                </c:pt>
                <c:pt idx="1072">
                  <c:v>429.2</c:v>
                </c:pt>
                <c:pt idx="1073">
                  <c:v>429.6</c:v>
                </c:pt>
                <c:pt idx="1074">
                  <c:v>430</c:v>
                </c:pt>
                <c:pt idx="1075">
                  <c:v>430.4</c:v>
                </c:pt>
                <c:pt idx="1076">
                  <c:v>430.8</c:v>
                </c:pt>
                <c:pt idx="1077">
                  <c:v>431.2</c:v>
                </c:pt>
                <c:pt idx="1078">
                  <c:v>431.6</c:v>
                </c:pt>
                <c:pt idx="1079">
                  <c:v>432</c:v>
                </c:pt>
                <c:pt idx="1080">
                  <c:v>432.4</c:v>
                </c:pt>
                <c:pt idx="1081">
                  <c:v>432.8</c:v>
                </c:pt>
                <c:pt idx="1082">
                  <c:v>433.2</c:v>
                </c:pt>
                <c:pt idx="1083">
                  <c:v>433.6</c:v>
                </c:pt>
                <c:pt idx="1084">
                  <c:v>434</c:v>
                </c:pt>
                <c:pt idx="1085">
                  <c:v>434.4</c:v>
                </c:pt>
                <c:pt idx="1086">
                  <c:v>434.8</c:v>
                </c:pt>
                <c:pt idx="1087">
                  <c:v>435.2</c:v>
                </c:pt>
                <c:pt idx="1088">
                  <c:v>435.6</c:v>
                </c:pt>
                <c:pt idx="1089">
                  <c:v>436</c:v>
                </c:pt>
                <c:pt idx="1090">
                  <c:v>436.4</c:v>
                </c:pt>
                <c:pt idx="1091">
                  <c:v>436.8</c:v>
                </c:pt>
                <c:pt idx="1092">
                  <c:v>437.2</c:v>
                </c:pt>
                <c:pt idx="1093">
                  <c:v>437.6</c:v>
                </c:pt>
                <c:pt idx="1094">
                  <c:v>438</c:v>
                </c:pt>
                <c:pt idx="1095">
                  <c:v>438.4</c:v>
                </c:pt>
                <c:pt idx="1096">
                  <c:v>438.8</c:v>
                </c:pt>
                <c:pt idx="1097">
                  <c:v>439.2</c:v>
                </c:pt>
                <c:pt idx="1098">
                  <c:v>439.6</c:v>
                </c:pt>
                <c:pt idx="1099">
                  <c:v>440</c:v>
                </c:pt>
                <c:pt idx="1100">
                  <c:v>440.4</c:v>
                </c:pt>
                <c:pt idx="1101">
                  <c:v>440.8</c:v>
                </c:pt>
                <c:pt idx="1102">
                  <c:v>441.2</c:v>
                </c:pt>
                <c:pt idx="1103">
                  <c:v>441.6</c:v>
                </c:pt>
                <c:pt idx="1104">
                  <c:v>442</c:v>
                </c:pt>
                <c:pt idx="1105">
                  <c:v>442.4</c:v>
                </c:pt>
                <c:pt idx="1106">
                  <c:v>442.8</c:v>
                </c:pt>
                <c:pt idx="1107">
                  <c:v>443.2</c:v>
                </c:pt>
                <c:pt idx="1108">
                  <c:v>443.6</c:v>
                </c:pt>
                <c:pt idx="1109">
                  <c:v>444</c:v>
                </c:pt>
                <c:pt idx="1110">
                  <c:v>444.4</c:v>
                </c:pt>
                <c:pt idx="1111">
                  <c:v>444.8</c:v>
                </c:pt>
                <c:pt idx="1112">
                  <c:v>445.2</c:v>
                </c:pt>
                <c:pt idx="1113">
                  <c:v>445.6</c:v>
                </c:pt>
                <c:pt idx="1114">
                  <c:v>446</c:v>
                </c:pt>
                <c:pt idx="1115">
                  <c:v>446.4</c:v>
                </c:pt>
                <c:pt idx="1116">
                  <c:v>446.8</c:v>
                </c:pt>
                <c:pt idx="1117">
                  <c:v>447.2</c:v>
                </c:pt>
                <c:pt idx="1118">
                  <c:v>447.6</c:v>
                </c:pt>
                <c:pt idx="1119">
                  <c:v>448</c:v>
                </c:pt>
                <c:pt idx="1120">
                  <c:v>448.4</c:v>
                </c:pt>
                <c:pt idx="1121">
                  <c:v>448.8</c:v>
                </c:pt>
                <c:pt idx="1122">
                  <c:v>449.2</c:v>
                </c:pt>
                <c:pt idx="1123">
                  <c:v>449.6</c:v>
                </c:pt>
                <c:pt idx="1124">
                  <c:v>450</c:v>
                </c:pt>
                <c:pt idx="1125">
                  <c:v>450.4</c:v>
                </c:pt>
                <c:pt idx="1126">
                  <c:v>450.8</c:v>
                </c:pt>
                <c:pt idx="1127">
                  <c:v>451.2</c:v>
                </c:pt>
                <c:pt idx="1128">
                  <c:v>451.6</c:v>
                </c:pt>
                <c:pt idx="1129">
                  <c:v>452</c:v>
                </c:pt>
                <c:pt idx="1130">
                  <c:v>452.4</c:v>
                </c:pt>
                <c:pt idx="1131">
                  <c:v>452.8</c:v>
                </c:pt>
                <c:pt idx="1132">
                  <c:v>453.2</c:v>
                </c:pt>
                <c:pt idx="1133">
                  <c:v>453.6</c:v>
                </c:pt>
                <c:pt idx="1134">
                  <c:v>454</c:v>
                </c:pt>
                <c:pt idx="1135">
                  <c:v>454.4</c:v>
                </c:pt>
                <c:pt idx="1136">
                  <c:v>454.8</c:v>
                </c:pt>
                <c:pt idx="1137">
                  <c:v>455.2</c:v>
                </c:pt>
                <c:pt idx="1138">
                  <c:v>455.6</c:v>
                </c:pt>
                <c:pt idx="1139">
                  <c:v>456</c:v>
                </c:pt>
                <c:pt idx="1140">
                  <c:v>456.4</c:v>
                </c:pt>
                <c:pt idx="1141">
                  <c:v>456.8</c:v>
                </c:pt>
                <c:pt idx="1142">
                  <c:v>457.2</c:v>
                </c:pt>
                <c:pt idx="1143">
                  <c:v>457.6</c:v>
                </c:pt>
                <c:pt idx="1144">
                  <c:v>458</c:v>
                </c:pt>
                <c:pt idx="1145">
                  <c:v>458.4</c:v>
                </c:pt>
                <c:pt idx="1146">
                  <c:v>458.8</c:v>
                </c:pt>
                <c:pt idx="1147">
                  <c:v>459.2</c:v>
                </c:pt>
                <c:pt idx="1148">
                  <c:v>459.6</c:v>
                </c:pt>
                <c:pt idx="1149">
                  <c:v>460</c:v>
                </c:pt>
                <c:pt idx="1150">
                  <c:v>460.4</c:v>
                </c:pt>
                <c:pt idx="1151">
                  <c:v>460.8</c:v>
                </c:pt>
                <c:pt idx="1152">
                  <c:v>461.2</c:v>
                </c:pt>
                <c:pt idx="1153">
                  <c:v>461.6</c:v>
                </c:pt>
                <c:pt idx="1154">
                  <c:v>462</c:v>
                </c:pt>
                <c:pt idx="1155">
                  <c:v>462.4</c:v>
                </c:pt>
                <c:pt idx="1156">
                  <c:v>462.8</c:v>
                </c:pt>
                <c:pt idx="1157">
                  <c:v>463.2</c:v>
                </c:pt>
                <c:pt idx="1158">
                  <c:v>463.6</c:v>
                </c:pt>
                <c:pt idx="1159">
                  <c:v>464</c:v>
                </c:pt>
                <c:pt idx="1160">
                  <c:v>464.4</c:v>
                </c:pt>
                <c:pt idx="1161">
                  <c:v>464.8</c:v>
                </c:pt>
                <c:pt idx="1162">
                  <c:v>465.2</c:v>
                </c:pt>
                <c:pt idx="1163">
                  <c:v>465.6</c:v>
                </c:pt>
                <c:pt idx="1164">
                  <c:v>466</c:v>
                </c:pt>
                <c:pt idx="1165">
                  <c:v>466.4</c:v>
                </c:pt>
                <c:pt idx="1166">
                  <c:v>466.8</c:v>
                </c:pt>
                <c:pt idx="1167">
                  <c:v>467.2</c:v>
                </c:pt>
                <c:pt idx="1168">
                  <c:v>467.6</c:v>
                </c:pt>
                <c:pt idx="1169">
                  <c:v>468</c:v>
                </c:pt>
                <c:pt idx="1170">
                  <c:v>468.4</c:v>
                </c:pt>
                <c:pt idx="1171">
                  <c:v>468.8</c:v>
                </c:pt>
                <c:pt idx="1172">
                  <c:v>469.2</c:v>
                </c:pt>
                <c:pt idx="1173">
                  <c:v>469.6</c:v>
                </c:pt>
                <c:pt idx="1174">
                  <c:v>470</c:v>
                </c:pt>
                <c:pt idx="1175">
                  <c:v>470.4</c:v>
                </c:pt>
                <c:pt idx="1176">
                  <c:v>470.8</c:v>
                </c:pt>
                <c:pt idx="1177">
                  <c:v>471.2</c:v>
                </c:pt>
                <c:pt idx="1178">
                  <c:v>471.6</c:v>
                </c:pt>
                <c:pt idx="1179">
                  <c:v>472</c:v>
                </c:pt>
                <c:pt idx="1180">
                  <c:v>472.4</c:v>
                </c:pt>
                <c:pt idx="1181">
                  <c:v>472.8</c:v>
                </c:pt>
                <c:pt idx="1182">
                  <c:v>473.2</c:v>
                </c:pt>
                <c:pt idx="1183">
                  <c:v>473.6</c:v>
                </c:pt>
                <c:pt idx="1184">
                  <c:v>474</c:v>
                </c:pt>
                <c:pt idx="1185">
                  <c:v>474.4</c:v>
                </c:pt>
                <c:pt idx="1186">
                  <c:v>474.8</c:v>
                </c:pt>
                <c:pt idx="1187">
                  <c:v>475.2</c:v>
                </c:pt>
                <c:pt idx="1188">
                  <c:v>475.6</c:v>
                </c:pt>
                <c:pt idx="1189">
                  <c:v>476</c:v>
                </c:pt>
                <c:pt idx="1190">
                  <c:v>476.4</c:v>
                </c:pt>
                <c:pt idx="1191">
                  <c:v>476.8</c:v>
                </c:pt>
                <c:pt idx="1192">
                  <c:v>477.2</c:v>
                </c:pt>
                <c:pt idx="1193">
                  <c:v>477.6</c:v>
                </c:pt>
                <c:pt idx="1194">
                  <c:v>478</c:v>
                </c:pt>
                <c:pt idx="1195">
                  <c:v>478.4</c:v>
                </c:pt>
                <c:pt idx="1196">
                  <c:v>478.8</c:v>
                </c:pt>
                <c:pt idx="1197">
                  <c:v>479.2</c:v>
                </c:pt>
                <c:pt idx="1198">
                  <c:v>479.6</c:v>
                </c:pt>
                <c:pt idx="1199">
                  <c:v>480</c:v>
                </c:pt>
                <c:pt idx="1200">
                  <c:v>480.4</c:v>
                </c:pt>
                <c:pt idx="1201">
                  <c:v>480.8</c:v>
                </c:pt>
                <c:pt idx="1202">
                  <c:v>481.2</c:v>
                </c:pt>
                <c:pt idx="1203">
                  <c:v>481.6</c:v>
                </c:pt>
                <c:pt idx="1204">
                  <c:v>482</c:v>
                </c:pt>
                <c:pt idx="1205">
                  <c:v>482.4</c:v>
                </c:pt>
                <c:pt idx="1206">
                  <c:v>482.8</c:v>
                </c:pt>
                <c:pt idx="1207">
                  <c:v>483.2</c:v>
                </c:pt>
                <c:pt idx="1208">
                  <c:v>483.6</c:v>
                </c:pt>
                <c:pt idx="1209">
                  <c:v>484</c:v>
                </c:pt>
                <c:pt idx="1210">
                  <c:v>484.4</c:v>
                </c:pt>
                <c:pt idx="1211">
                  <c:v>484.8</c:v>
                </c:pt>
                <c:pt idx="1212">
                  <c:v>485.2</c:v>
                </c:pt>
                <c:pt idx="1213">
                  <c:v>485.6</c:v>
                </c:pt>
                <c:pt idx="1214">
                  <c:v>486</c:v>
                </c:pt>
                <c:pt idx="1215">
                  <c:v>486.4</c:v>
                </c:pt>
                <c:pt idx="1216">
                  <c:v>486.8</c:v>
                </c:pt>
                <c:pt idx="1217">
                  <c:v>487.2</c:v>
                </c:pt>
                <c:pt idx="1218">
                  <c:v>487.6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'p03-NetherRiver'!$B$2211:$B$3222</c:f>
              <c:numCache>
                <c:formatCode>General</c:formatCode>
                <c:ptCount val="1012"/>
                <c:pt idx="0">
                  <c:v>-3.980715237332268E-8</c:v>
                </c:pt>
                <c:pt idx="1">
                  <c:v>-4.0327559061302055E-8</c:v>
                </c:pt>
                <c:pt idx="2">
                  <c:v>-4.0588330136841295E-8</c:v>
                </c:pt>
                <c:pt idx="3">
                  <c:v>-3.9437130054328832E-8</c:v>
                </c:pt>
                <c:pt idx="4">
                  <c:v>-3.9353051380003698E-8</c:v>
                </c:pt>
                <c:pt idx="5">
                  <c:v>-3.9670288535477311E-8</c:v>
                </c:pt>
                <c:pt idx="6">
                  <c:v>-4.2618501970953824E-8</c:v>
                </c:pt>
                <c:pt idx="7">
                  <c:v>-4.1950113618907693E-8</c:v>
                </c:pt>
                <c:pt idx="8">
                  <c:v>-4.1484160361274296E-8</c:v>
                </c:pt>
                <c:pt idx="9">
                  <c:v>-4.1897607025560013E-8</c:v>
                </c:pt>
                <c:pt idx="10">
                  <c:v>-4.0706628003632602E-8</c:v>
                </c:pt>
                <c:pt idx="11">
                  <c:v>-4.0271394813720071E-8</c:v>
                </c:pt>
                <c:pt idx="12">
                  <c:v>-4.0056341786404305E-8</c:v>
                </c:pt>
                <c:pt idx="13">
                  <c:v>-4.0076047866919037E-8</c:v>
                </c:pt>
                <c:pt idx="14">
                  <c:v>-4.017113207444501E-8</c:v>
                </c:pt>
                <c:pt idx="15">
                  <c:v>-4.0237563726458279E-8</c:v>
                </c:pt>
                <c:pt idx="16">
                  <c:v>-4.0385685710163167E-8</c:v>
                </c:pt>
                <c:pt idx="17">
                  <c:v>-4.0497858520989489E-8</c:v>
                </c:pt>
                <c:pt idx="18">
                  <c:v>-4.0582600113239218E-8</c:v>
                </c:pt>
                <c:pt idx="19">
                  <c:v>-4.0582832447668731E-8</c:v>
                </c:pt>
                <c:pt idx="20">
                  <c:v>-4.0557671276303533E-8</c:v>
                </c:pt>
                <c:pt idx="21">
                  <c:v>-4.0452042817522363E-8</c:v>
                </c:pt>
                <c:pt idx="22">
                  <c:v>-4.0051767181094237E-8</c:v>
                </c:pt>
                <c:pt idx="23">
                  <c:v>-3.9345746123223487E-8</c:v>
                </c:pt>
                <c:pt idx="24">
                  <c:v>-3.8462102924032547E-8</c:v>
                </c:pt>
                <c:pt idx="25">
                  <c:v>-3.7463846618595938E-8</c:v>
                </c:pt>
                <c:pt idx="26">
                  <c:v>-3.6437126809868216E-8</c:v>
                </c:pt>
                <c:pt idx="27">
                  <c:v>-3.5460883367690413E-8</c:v>
                </c:pt>
                <c:pt idx="28">
                  <c:v>-3.4555320974060364E-8</c:v>
                </c:pt>
                <c:pt idx="29">
                  <c:v>-3.3791722719439755E-8</c:v>
                </c:pt>
                <c:pt idx="30">
                  <c:v>-3.3205833747081858E-8</c:v>
                </c:pt>
                <c:pt idx="31">
                  <c:v>-3.2777318519264964E-8</c:v>
                </c:pt>
                <c:pt idx="32">
                  <c:v>-3.2443715421920367E-8</c:v>
                </c:pt>
                <c:pt idx="33">
                  <c:v>-3.2316697099165479E-8</c:v>
                </c:pt>
                <c:pt idx="34">
                  <c:v>-3.2267753761749712E-8</c:v>
                </c:pt>
                <c:pt idx="35">
                  <c:v>-3.2326414052066203E-8</c:v>
                </c:pt>
                <c:pt idx="36">
                  <c:v>-3.2485029393338373E-8</c:v>
                </c:pt>
                <c:pt idx="37">
                  <c:v>-3.2687408996653646E-8</c:v>
                </c:pt>
                <c:pt idx="38">
                  <c:v>-3.2935892893555573E-8</c:v>
                </c:pt>
                <c:pt idx="39">
                  <c:v>-3.3182560248665638E-8</c:v>
                </c:pt>
                <c:pt idx="40">
                  <c:v>-3.3269169613310679E-8</c:v>
                </c:pt>
                <c:pt idx="41">
                  <c:v>-3.3592521159425561E-8</c:v>
                </c:pt>
                <c:pt idx="42">
                  <c:v>-3.3861179821110168E-8</c:v>
                </c:pt>
                <c:pt idx="43">
                  <c:v>-3.4163269204992623E-8</c:v>
                </c:pt>
                <c:pt idx="44">
                  <c:v>-3.4452796198115605E-8</c:v>
                </c:pt>
                <c:pt idx="45">
                  <c:v>-3.4747836102212447E-8</c:v>
                </c:pt>
                <c:pt idx="46">
                  <c:v>-3.5030372734853508E-8</c:v>
                </c:pt>
                <c:pt idx="47">
                  <c:v>-3.5308609528356282E-8</c:v>
                </c:pt>
                <c:pt idx="48">
                  <c:v>-3.5586551796900533E-8</c:v>
                </c:pt>
                <c:pt idx="49">
                  <c:v>-3.5846956104396826E-8</c:v>
                </c:pt>
                <c:pt idx="50">
                  <c:v>-3.6104672955995047E-8</c:v>
                </c:pt>
                <c:pt idx="51">
                  <c:v>-3.6346675551408853E-8</c:v>
                </c:pt>
                <c:pt idx="52">
                  <c:v>-3.6596039290128241E-8</c:v>
                </c:pt>
                <c:pt idx="53">
                  <c:v>-3.6792306623799692E-8</c:v>
                </c:pt>
                <c:pt idx="54">
                  <c:v>-3.6974159730043501E-8</c:v>
                </c:pt>
                <c:pt idx="55">
                  <c:v>-3.72035445693228E-8</c:v>
                </c:pt>
                <c:pt idx="56">
                  <c:v>-3.7193816241687699E-8</c:v>
                </c:pt>
                <c:pt idx="57">
                  <c:v>-3.7315507701495931E-8</c:v>
                </c:pt>
                <c:pt idx="58">
                  <c:v>-3.7444715387244326E-8</c:v>
                </c:pt>
                <c:pt idx="59">
                  <c:v>-3.751444409544891E-8</c:v>
                </c:pt>
                <c:pt idx="60">
                  <c:v>-3.7684929366720152E-8</c:v>
                </c:pt>
                <c:pt idx="61">
                  <c:v>-3.7835554082431651E-8</c:v>
                </c:pt>
                <c:pt idx="62">
                  <c:v>-3.7952992214847068E-8</c:v>
                </c:pt>
                <c:pt idx="63">
                  <c:v>-3.8091601275043433E-8</c:v>
                </c:pt>
                <c:pt idx="64">
                  <c:v>-3.8214381105371831E-8</c:v>
                </c:pt>
                <c:pt idx="65">
                  <c:v>-3.8312222376017451E-8</c:v>
                </c:pt>
                <c:pt idx="66">
                  <c:v>-3.8407842559811875E-8</c:v>
                </c:pt>
                <c:pt idx="67">
                  <c:v>-3.848333441678752E-8</c:v>
                </c:pt>
                <c:pt idx="68">
                  <c:v>-3.8558006057780844E-8</c:v>
                </c:pt>
                <c:pt idx="69">
                  <c:v>-3.8604584600733733E-8</c:v>
                </c:pt>
                <c:pt idx="70">
                  <c:v>-3.8694604800903304E-8</c:v>
                </c:pt>
                <c:pt idx="71">
                  <c:v>-3.8801739064286186E-8</c:v>
                </c:pt>
                <c:pt idx="72">
                  <c:v>-3.8906797713942416E-8</c:v>
                </c:pt>
                <c:pt idx="73">
                  <c:v>-3.8997404393739558E-8</c:v>
                </c:pt>
                <c:pt idx="74">
                  <c:v>-3.9095906448144749E-8</c:v>
                </c:pt>
                <c:pt idx="75">
                  <c:v>-3.9193812142485083E-8</c:v>
                </c:pt>
                <c:pt idx="76">
                  <c:v>-3.9284930913509345E-8</c:v>
                </c:pt>
                <c:pt idx="77">
                  <c:v>-3.9353809152639352E-8</c:v>
                </c:pt>
                <c:pt idx="78">
                  <c:v>-3.9469473989364542E-8</c:v>
                </c:pt>
                <c:pt idx="79">
                  <c:v>-3.9546587839370569E-8</c:v>
                </c:pt>
                <c:pt idx="80">
                  <c:v>-3.9640466086654302E-8</c:v>
                </c:pt>
                <c:pt idx="81">
                  <c:v>-3.9724228510404397E-8</c:v>
                </c:pt>
                <c:pt idx="82">
                  <c:v>-3.9792805601094124E-8</c:v>
                </c:pt>
                <c:pt idx="83">
                  <c:v>-3.9877974911000974E-8</c:v>
                </c:pt>
                <c:pt idx="84">
                  <c:v>-3.998029990744301E-8</c:v>
                </c:pt>
                <c:pt idx="85">
                  <c:v>-4.0039421554805254E-8</c:v>
                </c:pt>
                <c:pt idx="86">
                  <c:v>-4.011628946228213E-8</c:v>
                </c:pt>
                <c:pt idx="87">
                  <c:v>-4.0203294969801466E-8</c:v>
                </c:pt>
                <c:pt idx="88">
                  <c:v>-4.0305949804414687E-8</c:v>
                </c:pt>
                <c:pt idx="89">
                  <c:v>-4.0363443814488665E-8</c:v>
                </c:pt>
                <c:pt idx="90">
                  <c:v>-4.0458644457933736E-8</c:v>
                </c:pt>
                <c:pt idx="91">
                  <c:v>-4.0539976566511236E-8</c:v>
                </c:pt>
                <c:pt idx="92">
                  <c:v>-4.0642926122638061E-8</c:v>
                </c:pt>
                <c:pt idx="93">
                  <c:v>-4.0705143039021837E-8</c:v>
                </c:pt>
                <c:pt idx="94">
                  <c:v>-4.0786249334117263E-8</c:v>
                </c:pt>
                <c:pt idx="95">
                  <c:v>-4.0849159716786694E-8</c:v>
                </c:pt>
                <c:pt idx="96">
                  <c:v>-4.0918404173123429E-8</c:v>
                </c:pt>
                <c:pt idx="97">
                  <c:v>-4.0963536595237428E-8</c:v>
                </c:pt>
                <c:pt idx="98">
                  <c:v>-4.1062053497033674E-8</c:v>
                </c:pt>
                <c:pt idx="99">
                  <c:v>-4.1121427737870678E-8</c:v>
                </c:pt>
                <c:pt idx="100">
                  <c:v>-4.1192803473164824E-8</c:v>
                </c:pt>
                <c:pt idx="101">
                  <c:v>-4.1265052752070703E-8</c:v>
                </c:pt>
                <c:pt idx="102">
                  <c:v>-4.1326871632236501E-8</c:v>
                </c:pt>
                <c:pt idx="103">
                  <c:v>-4.1391137666655664E-8</c:v>
                </c:pt>
                <c:pt idx="104">
                  <c:v>-4.1484758318048722E-8</c:v>
                </c:pt>
                <c:pt idx="105">
                  <c:v>-4.1559505494811357E-8</c:v>
                </c:pt>
                <c:pt idx="106">
                  <c:v>-4.1642970087367526E-8</c:v>
                </c:pt>
                <c:pt idx="107">
                  <c:v>-4.172454049999853E-8</c:v>
                </c:pt>
                <c:pt idx="108">
                  <c:v>-4.1788967416927077E-8</c:v>
                </c:pt>
                <c:pt idx="109">
                  <c:v>-4.1862784509723986E-8</c:v>
                </c:pt>
                <c:pt idx="110">
                  <c:v>-4.193331996946902E-8</c:v>
                </c:pt>
                <c:pt idx="111">
                  <c:v>-4.199909321357557E-8</c:v>
                </c:pt>
                <c:pt idx="112">
                  <c:v>-4.2060047523624524E-8</c:v>
                </c:pt>
                <c:pt idx="113">
                  <c:v>-4.2169757815966113E-8</c:v>
                </c:pt>
                <c:pt idx="114">
                  <c:v>-4.2250625037138942E-8</c:v>
                </c:pt>
                <c:pt idx="115">
                  <c:v>-4.2307825039869614E-8</c:v>
                </c:pt>
                <c:pt idx="116">
                  <c:v>-4.2400128207509437E-8</c:v>
                </c:pt>
                <c:pt idx="117">
                  <c:v>-4.2466770642551536E-8</c:v>
                </c:pt>
                <c:pt idx="118">
                  <c:v>-4.2537665381848338E-8</c:v>
                </c:pt>
                <c:pt idx="119">
                  <c:v>-4.2616782957229413E-8</c:v>
                </c:pt>
                <c:pt idx="120">
                  <c:v>-4.2704821916926609E-8</c:v>
                </c:pt>
                <c:pt idx="121">
                  <c:v>-4.2775102519990148E-8</c:v>
                </c:pt>
                <c:pt idx="122">
                  <c:v>-4.2831097254988419E-8</c:v>
                </c:pt>
                <c:pt idx="123">
                  <c:v>-4.2909188083485365E-8</c:v>
                </c:pt>
                <c:pt idx="124">
                  <c:v>-4.2993918743753441E-8</c:v>
                </c:pt>
                <c:pt idx="125">
                  <c:v>-4.3099641301012855E-8</c:v>
                </c:pt>
                <c:pt idx="126">
                  <c:v>-4.3167004217007267E-8</c:v>
                </c:pt>
                <c:pt idx="127">
                  <c:v>-4.3241808697505668E-8</c:v>
                </c:pt>
                <c:pt idx="128">
                  <c:v>-4.3352455618350952E-8</c:v>
                </c:pt>
                <c:pt idx="129">
                  <c:v>-4.3406413985156811E-8</c:v>
                </c:pt>
                <c:pt idx="130">
                  <c:v>-4.3488697280016902E-8</c:v>
                </c:pt>
                <c:pt idx="131">
                  <c:v>-4.3554977098033229E-8</c:v>
                </c:pt>
                <c:pt idx="132">
                  <c:v>-4.3614074150516047E-8</c:v>
                </c:pt>
                <c:pt idx="133">
                  <c:v>-4.3698133119961231E-8</c:v>
                </c:pt>
                <c:pt idx="134">
                  <c:v>-4.3614271179125141E-8</c:v>
                </c:pt>
                <c:pt idx="135">
                  <c:v>-4.2371413222782813E-8</c:v>
                </c:pt>
                <c:pt idx="136">
                  <c:v>-4.3644801658144452E-8</c:v>
                </c:pt>
                <c:pt idx="137">
                  <c:v>-4.3975815313772278E-8</c:v>
                </c:pt>
                <c:pt idx="138">
                  <c:v>-4.4109723440743023E-8</c:v>
                </c:pt>
                <c:pt idx="139">
                  <c:v>-4.4225712467701685E-8</c:v>
                </c:pt>
                <c:pt idx="140">
                  <c:v>-4.4209353725375543E-8</c:v>
                </c:pt>
                <c:pt idx="141">
                  <c:v>-4.4294910421204714E-8</c:v>
                </c:pt>
                <c:pt idx="142">
                  <c:v>-4.4341068718100552E-8</c:v>
                </c:pt>
                <c:pt idx="143">
                  <c:v>-4.4404087048573425E-8</c:v>
                </c:pt>
                <c:pt idx="144">
                  <c:v>-4.4441493679402939E-8</c:v>
                </c:pt>
                <c:pt idx="145">
                  <c:v>-4.4498966338539868E-8</c:v>
                </c:pt>
                <c:pt idx="146">
                  <c:v>-4.4574936660620497E-8</c:v>
                </c:pt>
                <c:pt idx="147">
                  <c:v>-4.4620740073953252E-8</c:v>
                </c:pt>
                <c:pt idx="148">
                  <c:v>-4.4695977109648959E-8</c:v>
                </c:pt>
                <c:pt idx="149">
                  <c:v>-4.4753276396696207E-8</c:v>
                </c:pt>
                <c:pt idx="150">
                  <c:v>-4.4828743779258325E-8</c:v>
                </c:pt>
                <c:pt idx="151">
                  <c:v>-4.4886120228448393E-8</c:v>
                </c:pt>
                <c:pt idx="152">
                  <c:v>-4.493368335268047E-8</c:v>
                </c:pt>
                <c:pt idx="153">
                  <c:v>-4.5011910437729605E-8</c:v>
                </c:pt>
                <c:pt idx="154">
                  <c:v>-4.5074540768988573E-8</c:v>
                </c:pt>
                <c:pt idx="155">
                  <c:v>-4.5107483998736429E-8</c:v>
                </c:pt>
                <c:pt idx="156">
                  <c:v>-4.5164548651816863E-8</c:v>
                </c:pt>
                <c:pt idx="157">
                  <c:v>-4.5222962078201233E-8</c:v>
                </c:pt>
                <c:pt idx="158">
                  <c:v>-4.5294125883094963E-8</c:v>
                </c:pt>
                <c:pt idx="159">
                  <c:v>-4.5367744880658869E-8</c:v>
                </c:pt>
                <c:pt idx="160">
                  <c:v>-4.5419799917678941E-8</c:v>
                </c:pt>
                <c:pt idx="161">
                  <c:v>-4.5465809234776953E-8</c:v>
                </c:pt>
                <c:pt idx="162">
                  <c:v>-4.5553871430107708E-8</c:v>
                </c:pt>
                <c:pt idx="163">
                  <c:v>-4.5614436110381569E-8</c:v>
                </c:pt>
                <c:pt idx="164">
                  <c:v>-4.5682548819290449E-8</c:v>
                </c:pt>
                <c:pt idx="165">
                  <c:v>-4.5740245588754867E-8</c:v>
                </c:pt>
                <c:pt idx="166">
                  <c:v>-4.5814629969721085E-8</c:v>
                </c:pt>
                <c:pt idx="167">
                  <c:v>-4.5893778649034168E-8</c:v>
                </c:pt>
                <c:pt idx="168">
                  <c:v>-4.5959957230954861E-8</c:v>
                </c:pt>
                <c:pt idx="169">
                  <c:v>-4.6007735211089917E-8</c:v>
                </c:pt>
                <c:pt idx="170">
                  <c:v>-4.6073389786935615E-8</c:v>
                </c:pt>
                <c:pt idx="171">
                  <c:v>-4.6129836806760148E-8</c:v>
                </c:pt>
                <c:pt idx="172">
                  <c:v>-4.6176087319136022E-8</c:v>
                </c:pt>
                <c:pt idx="173">
                  <c:v>-4.6245465848805834E-8</c:v>
                </c:pt>
                <c:pt idx="174">
                  <c:v>-4.6277643906155729E-8</c:v>
                </c:pt>
                <c:pt idx="175">
                  <c:v>-4.6343217157864707E-8</c:v>
                </c:pt>
                <c:pt idx="176">
                  <c:v>-4.6381247710803784E-8</c:v>
                </c:pt>
                <c:pt idx="177">
                  <c:v>-4.6468271130411171E-8</c:v>
                </c:pt>
                <c:pt idx="178">
                  <c:v>-4.6524527101405388E-8</c:v>
                </c:pt>
                <c:pt idx="179">
                  <c:v>-4.660016305245809E-8</c:v>
                </c:pt>
                <c:pt idx="180">
                  <c:v>-4.6662314216140943E-8</c:v>
                </c:pt>
                <c:pt idx="181">
                  <c:v>-4.6736219329733544E-8</c:v>
                </c:pt>
                <c:pt idx="182">
                  <c:v>-4.6831006877382481E-8</c:v>
                </c:pt>
                <c:pt idx="183">
                  <c:v>-4.6887393450535592E-8</c:v>
                </c:pt>
                <c:pt idx="184">
                  <c:v>-4.6960383252675915E-8</c:v>
                </c:pt>
                <c:pt idx="185">
                  <c:v>-4.7023924121749049E-8</c:v>
                </c:pt>
                <c:pt idx="186">
                  <c:v>-4.7080507988023416E-8</c:v>
                </c:pt>
                <c:pt idx="187">
                  <c:v>-4.7135649665156713E-8</c:v>
                </c:pt>
                <c:pt idx="188">
                  <c:v>-4.7193939689457062E-8</c:v>
                </c:pt>
                <c:pt idx="189">
                  <c:v>-4.7263364029888684E-8</c:v>
                </c:pt>
                <c:pt idx="190">
                  <c:v>-4.7322196513277615E-8</c:v>
                </c:pt>
                <c:pt idx="191">
                  <c:v>-4.7390666826820554E-8</c:v>
                </c:pt>
                <c:pt idx="192">
                  <c:v>-4.744452960018748E-8</c:v>
                </c:pt>
                <c:pt idx="193">
                  <c:v>-4.752461027724803E-8</c:v>
                </c:pt>
                <c:pt idx="194">
                  <c:v>-4.754662805589165E-8</c:v>
                </c:pt>
                <c:pt idx="195">
                  <c:v>-4.7617686008663502E-8</c:v>
                </c:pt>
                <c:pt idx="196">
                  <c:v>-4.7688982452222538E-8</c:v>
                </c:pt>
                <c:pt idx="197">
                  <c:v>-4.775148577518232E-8</c:v>
                </c:pt>
                <c:pt idx="198">
                  <c:v>-4.7832135852057164E-8</c:v>
                </c:pt>
                <c:pt idx="199">
                  <c:v>-4.7870443006848668E-8</c:v>
                </c:pt>
                <c:pt idx="200">
                  <c:v>-4.7935659246784208E-8</c:v>
                </c:pt>
                <c:pt idx="201">
                  <c:v>-4.7972550623952882E-8</c:v>
                </c:pt>
                <c:pt idx="202">
                  <c:v>-4.8022734616672379E-8</c:v>
                </c:pt>
                <c:pt idx="203">
                  <c:v>-4.8079791486174598E-8</c:v>
                </c:pt>
                <c:pt idx="204">
                  <c:v>-4.8113507316539377E-8</c:v>
                </c:pt>
                <c:pt idx="205">
                  <c:v>-4.8189549659017059E-8</c:v>
                </c:pt>
                <c:pt idx="206">
                  <c:v>-4.8253914326104702E-8</c:v>
                </c:pt>
                <c:pt idx="207">
                  <c:v>-4.8301604766651927E-8</c:v>
                </c:pt>
                <c:pt idx="208">
                  <c:v>-4.8370155274489267E-8</c:v>
                </c:pt>
                <c:pt idx="209">
                  <c:v>-4.8424686311031118E-8</c:v>
                </c:pt>
                <c:pt idx="210">
                  <c:v>-4.848450622505436E-8</c:v>
                </c:pt>
                <c:pt idx="211">
                  <c:v>-4.8546580493981174E-8</c:v>
                </c:pt>
                <c:pt idx="212">
                  <c:v>-4.8609345662264028E-8</c:v>
                </c:pt>
                <c:pt idx="213">
                  <c:v>-4.8649727821671793E-8</c:v>
                </c:pt>
                <c:pt idx="214">
                  <c:v>-4.87029125373787E-8</c:v>
                </c:pt>
                <c:pt idx="215">
                  <c:v>-4.8764594858870507E-8</c:v>
                </c:pt>
                <c:pt idx="216">
                  <c:v>-4.8791193023758442E-8</c:v>
                </c:pt>
                <c:pt idx="217">
                  <c:v>-4.8834604549312427E-8</c:v>
                </c:pt>
                <c:pt idx="218">
                  <c:v>-4.8911319575557272E-8</c:v>
                </c:pt>
                <c:pt idx="219">
                  <c:v>-4.8939988199301211E-8</c:v>
                </c:pt>
                <c:pt idx="220">
                  <c:v>-4.8980132077129902E-8</c:v>
                </c:pt>
                <c:pt idx="221">
                  <c:v>-4.9054213589305957E-8</c:v>
                </c:pt>
                <c:pt idx="222">
                  <c:v>-4.9117373969716887E-8</c:v>
                </c:pt>
                <c:pt idx="223">
                  <c:v>-4.915297714563449E-8</c:v>
                </c:pt>
                <c:pt idx="224">
                  <c:v>-4.9217795258259904E-8</c:v>
                </c:pt>
                <c:pt idx="225">
                  <c:v>-4.9264168460357759E-8</c:v>
                </c:pt>
                <c:pt idx="226">
                  <c:v>-4.9319320053395861E-8</c:v>
                </c:pt>
                <c:pt idx="227">
                  <c:v>-4.9340231618200969E-8</c:v>
                </c:pt>
                <c:pt idx="228">
                  <c:v>-4.9401145845300371E-8</c:v>
                </c:pt>
                <c:pt idx="229">
                  <c:v>-4.9443303311328722E-8</c:v>
                </c:pt>
                <c:pt idx="230">
                  <c:v>-4.9498222492931296E-8</c:v>
                </c:pt>
                <c:pt idx="231">
                  <c:v>-4.9563343000539301E-8</c:v>
                </c:pt>
                <c:pt idx="232">
                  <c:v>-4.9631686002156178E-8</c:v>
                </c:pt>
                <c:pt idx="233">
                  <c:v>-4.9691961104240252E-8</c:v>
                </c:pt>
                <c:pt idx="234">
                  <c:v>-4.9749747838609113E-8</c:v>
                </c:pt>
                <c:pt idx="235">
                  <c:v>-4.9812339194142104E-8</c:v>
                </c:pt>
                <c:pt idx="236">
                  <c:v>-4.9870743411845449E-8</c:v>
                </c:pt>
                <c:pt idx="237">
                  <c:v>-4.9919928845177909E-8</c:v>
                </c:pt>
                <c:pt idx="238">
                  <c:v>-4.9980600487542431E-8</c:v>
                </c:pt>
                <c:pt idx="239">
                  <c:v>-5.0029287963646951E-8</c:v>
                </c:pt>
                <c:pt idx="240">
                  <c:v>-5.0091987973580519E-8</c:v>
                </c:pt>
                <c:pt idx="241">
                  <c:v>-5.0140675952917635E-8</c:v>
                </c:pt>
                <c:pt idx="242">
                  <c:v>-5.0171931736421981E-8</c:v>
                </c:pt>
                <c:pt idx="243">
                  <c:v>-5.0228945480401464E-8</c:v>
                </c:pt>
                <c:pt idx="244">
                  <c:v>-5.0271341881271561E-8</c:v>
                </c:pt>
                <c:pt idx="245">
                  <c:v>-5.0330036455132428E-8</c:v>
                </c:pt>
                <c:pt idx="246">
                  <c:v>-5.0353111088009562E-8</c:v>
                </c:pt>
                <c:pt idx="247">
                  <c:v>-5.0392885331454818E-8</c:v>
                </c:pt>
                <c:pt idx="248">
                  <c:v>-5.0429396019019028E-8</c:v>
                </c:pt>
                <c:pt idx="249">
                  <c:v>-5.0486091433174269E-8</c:v>
                </c:pt>
                <c:pt idx="250">
                  <c:v>-5.0539217543517319E-8</c:v>
                </c:pt>
                <c:pt idx="251">
                  <c:v>-5.0581108231445681E-8</c:v>
                </c:pt>
                <c:pt idx="252">
                  <c:v>-5.0604464069549303E-8</c:v>
                </c:pt>
                <c:pt idx="253">
                  <c:v>-5.0649860216163988E-8</c:v>
                </c:pt>
                <c:pt idx="254">
                  <c:v>-5.0676190748246086E-8</c:v>
                </c:pt>
                <c:pt idx="255">
                  <c:v>-5.072258505181515E-8</c:v>
                </c:pt>
                <c:pt idx="256">
                  <c:v>-5.0760977859843589E-8</c:v>
                </c:pt>
                <c:pt idx="257">
                  <c:v>-5.0831429201092591E-8</c:v>
                </c:pt>
                <c:pt idx="258">
                  <c:v>-5.0898339258115313E-8</c:v>
                </c:pt>
                <c:pt idx="259">
                  <c:v>-5.0064483668498356E-8</c:v>
                </c:pt>
                <c:pt idx="260">
                  <c:v>-4.9107407502148248E-8</c:v>
                </c:pt>
                <c:pt idx="261">
                  <c:v>-5.1098009814095758E-8</c:v>
                </c:pt>
                <c:pt idx="262">
                  <c:v>-5.1258083436922019E-8</c:v>
                </c:pt>
                <c:pt idx="263">
                  <c:v>-5.1088719288058543E-8</c:v>
                </c:pt>
                <c:pt idx="264">
                  <c:v>-5.1119804393933796E-8</c:v>
                </c:pt>
                <c:pt idx="265">
                  <c:v>-5.1155824238078126E-8</c:v>
                </c:pt>
                <c:pt idx="266">
                  <c:v>-5.1113109705111585E-8</c:v>
                </c:pt>
                <c:pt idx="267">
                  <c:v>-5.1055040243210703E-8</c:v>
                </c:pt>
                <c:pt idx="268">
                  <c:v>-5.1064993563724026E-8</c:v>
                </c:pt>
                <c:pt idx="269">
                  <c:v>-5.1025734625999261E-8</c:v>
                </c:pt>
                <c:pt idx="270">
                  <c:v>-5.0999534420232709E-8</c:v>
                </c:pt>
                <c:pt idx="271">
                  <c:v>-5.093875597411853E-8</c:v>
                </c:pt>
                <c:pt idx="272">
                  <c:v>-5.0822869777040794E-8</c:v>
                </c:pt>
                <c:pt idx="273">
                  <c:v>-5.0503641214204953E-8</c:v>
                </c:pt>
                <c:pt idx="274">
                  <c:v>-4.9897091908722753E-8</c:v>
                </c:pt>
                <c:pt idx="275">
                  <c:v>-4.8957183111321552E-8</c:v>
                </c:pt>
                <c:pt idx="276">
                  <c:v>-4.7734767224832083E-8</c:v>
                </c:pt>
                <c:pt idx="277">
                  <c:v>-4.6254092339152205E-8</c:v>
                </c:pt>
                <c:pt idx="278">
                  <c:v>-4.4689500835875324E-8</c:v>
                </c:pt>
                <c:pt idx="279">
                  <c:v>-4.2967269691889215E-8</c:v>
                </c:pt>
                <c:pt idx="280">
                  <c:v>-4.1197833890152323E-8</c:v>
                </c:pt>
                <c:pt idx="281">
                  <c:v>-3.9573222434419155E-8</c:v>
                </c:pt>
                <c:pt idx="282">
                  <c:v>-3.810918769144716E-8</c:v>
                </c:pt>
                <c:pt idx="283">
                  <c:v>-3.6797058442891036E-8</c:v>
                </c:pt>
                <c:pt idx="284">
                  <c:v>-3.5944612556040963E-8</c:v>
                </c:pt>
                <c:pt idx="285">
                  <c:v>-3.5440293613344534E-8</c:v>
                </c:pt>
                <c:pt idx="286">
                  <c:v>-3.5150804063081454E-8</c:v>
                </c:pt>
                <c:pt idx="287">
                  <c:v>-3.507087042373542E-8</c:v>
                </c:pt>
                <c:pt idx="288">
                  <c:v>-3.5209145609018017E-8</c:v>
                </c:pt>
                <c:pt idx="289">
                  <c:v>-3.5443446752509376E-8</c:v>
                </c:pt>
                <c:pt idx="290">
                  <c:v>-3.5838129185602122E-8</c:v>
                </c:pt>
                <c:pt idx="291">
                  <c:v>-3.6243783038965419E-8</c:v>
                </c:pt>
                <c:pt idx="292">
                  <c:v>-3.6596592875676791E-8</c:v>
                </c:pt>
                <c:pt idx="293">
                  <c:v>-3.6820023225836784E-8</c:v>
                </c:pt>
                <c:pt idx="294">
                  <c:v>-3.6975676368451989E-8</c:v>
                </c:pt>
                <c:pt idx="295">
                  <c:v>-3.7126924755657072E-8</c:v>
                </c:pt>
                <c:pt idx="296">
                  <c:v>-3.7230488911015904E-8</c:v>
                </c:pt>
                <c:pt idx="297">
                  <c:v>-3.7356377092133916E-8</c:v>
                </c:pt>
                <c:pt idx="298">
                  <c:v>-3.7555056037330157E-8</c:v>
                </c:pt>
                <c:pt idx="299">
                  <c:v>-3.7776746475281555E-8</c:v>
                </c:pt>
                <c:pt idx="300">
                  <c:v>-3.8025716527465152E-8</c:v>
                </c:pt>
                <c:pt idx="301">
                  <c:v>-3.8260221978392042E-8</c:v>
                </c:pt>
                <c:pt idx="302">
                  <c:v>-3.8537858887354771E-8</c:v>
                </c:pt>
                <c:pt idx="303">
                  <c:v>-3.8837517701736318E-8</c:v>
                </c:pt>
                <c:pt idx="304">
                  <c:v>-3.911321097593885E-8</c:v>
                </c:pt>
                <c:pt idx="305">
                  <c:v>-3.9447250411655183E-8</c:v>
                </c:pt>
                <c:pt idx="306">
                  <c:v>-3.9773462445336363E-8</c:v>
                </c:pt>
                <c:pt idx="307">
                  <c:v>-4.0096162504395199E-8</c:v>
                </c:pt>
                <c:pt idx="308">
                  <c:v>-4.0443267702836761E-8</c:v>
                </c:pt>
                <c:pt idx="309">
                  <c:v>-4.0784827295072833E-8</c:v>
                </c:pt>
                <c:pt idx="310">
                  <c:v>-4.1075105329659717E-8</c:v>
                </c:pt>
                <c:pt idx="311">
                  <c:v>-4.1369393038305213E-8</c:v>
                </c:pt>
                <c:pt idx="312">
                  <c:v>-4.1660084208238131E-8</c:v>
                </c:pt>
                <c:pt idx="313">
                  <c:v>-4.1871986079175261E-8</c:v>
                </c:pt>
                <c:pt idx="314">
                  <c:v>-4.2124300177330123E-8</c:v>
                </c:pt>
                <c:pt idx="315">
                  <c:v>-4.2361312846690307E-8</c:v>
                </c:pt>
                <c:pt idx="316">
                  <c:v>-4.2538308363175685E-8</c:v>
                </c:pt>
                <c:pt idx="317">
                  <c:v>-4.2711154129237978E-8</c:v>
                </c:pt>
                <c:pt idx="318">
                  <c:v>-4.2899522073920175E-8</c:v>
                </c:pt>
                <c:pt idx="319">
                  <c:v>-4.3062155733371289E-8</c:v>
                </c:pt>
                <c:pt idx="320">
                  <c:v>-4.3237693059602219E-8</c:v>
                </c:pt>
                <c:pt idx="321">
                  <c:v>-4.3384064696502494E-8</c:v>
                </c:pt>
                <c:pt idx="322">
                  <c:v>-4.3566483921100777E-8</c:v>
                </c:pt>
                <c:pt idx="323">
                  <c:v>-4.3784561389968715E-8</c:v>
                </c:pt>
                <c:pt idx="324">
                  <c:v>-4.3936104259913023E-8</c:v>
                </c:pt>
                <c:pt idx="325">
                  <c:v>-4.4084448151827556E-8</c:v>
                </c:pt>
                <c:pt idx="326">
                  <c:v>-4.4227258226075713E-8</c:v>
                </c:pt>
                <c:pt idx="327">
                  <c:v>-4.4340357520042664E-8</c:v>
                </c:pt>
                <c:pt idx="328">
                  <c:v>-4.4443939634884322E-8</c:v>
                </c:pt>
                <c:pt idx="329">
                  <c:v>-4.457458825350034E-8</c:v>
                </c:pt>
                <c:pt idx="330">
                  <c:v>-4.4662060553510447E-8</c:v>
                </c:pt>
                <c:pt idx="331">
                  <c:v>-4.476688985031974E-8</c:v>
                </c:pt>
                <c:pt idx="332">
                  <c:v>-4.4871478343726068E-8</c:v>
                </c:pt>
                <c:pt idx="333">
                  <c:v>-4.4956711204759687E-8</c:v>
                </c:pt>
                <c:pt idx="334">
                  <c:v>-4.5057744881491098E-8</c:v>
                </c:pt>
                <c:pt idx="335">
                  <c:v>-4.5138153497276463E-8</c:v>
                </c:pt>
                <c:pt idx="336">
                  <c:v>-4.5207299467723694E-8</c:v>
                </c:pt>
                <c:pt idx="337">
                  <c:v>-4.5212926079945741E-8</c:v>
                </c:pt>
                <c:pt idx="338">
                  <c:v>-4.5260765556322444E-8</c:v>
                </c:pt>
                <c:pt idx="339">
                  <c:v>-4.53244017768602E-8</c:v>
                </c:pt>
                <c:pt idx="340">
                  <c:v>-4.5427544782985201E-8</c:v>
                </c:pt>
                <c:pt idx="341">
                  <c:v>-4.5525862661285804E-8</c:v>
                </c:pt>
                <c:pt idx="342">
                  <c:v>-4.5608409076854365E-8</c:v>
                </c:pt>
                <c:pt idx="343">
                  <c:v>-4.5722187490131493E-8</c:v>
                </c:pt>
                <c:pt idx="344">
                  <c:v>-4.5822825647150668E-8</c:v>
                </c:pt>
                <c:pt idx="345">
                  <c:v>-4.5946028299458072E-8</c:v>
                </c:pt>
                <c:pt idx="346">
                  <c:v>-4.5996143564648944E-8</c:v>
                </c:pt>
                <c:pt idx="347">
                  <c:v>-4.6031535211567951E-8</c:v>
                </c:pt>
                <c:pt idx="348">
                  <c:v>-4.610909636392041E-8</c:v>
                </c:pt>
                <c:pt idx="349">
                  <c:v>-4.6190511752770587E-8</c:v>
                </c:pt>
                <c:pt idx="350">
                  <c:v>-4.6269478040360686E-8</c:v>
                </c:pt>
                <c:pt idx="351">
                  <c:v>-4.6338649208644199E-8</c:v>
                </c:pt>
                <c:pt idx="352">
                  <c:v>-4.6438735381888141E-8</c:v>
                </c:pt>
                <c:pt idx="353">
                  <c:v>-4.6507000604338084E-8</c:v>
                </c:pt>
                <c:pt idx="354">
                  <c:v>-4.660297855771636E-8</c:v>
                </c:pt>
                <c:pt idx="355">
                  <c:v>-4.664365229632848E-8</c:v>
                </c:pt>
                <c:pt idx="356">
                  <c:v>-4.6717729004228261E-8</c:v>
                </c:pt>
                <c:pt idx="357">
                  <c:v>-4.6788916447265421E-8</c:v>
                </c:pt>
                <c:pt idx="358">
                  <c:v>-4.6876226772269692E-8</c:v>
                </c:pt>
                <c:pt idx="359">
                  <c:v>-4.6960277624620085E-8</c:v>
                </c:pt>
                <c:pt idx="360">
                  <c:v>-4.7038900115289558E-8</c:v>
                </c:pt>
                <c:pt idx="361">
                  <c:v>-4.7087357316562604E-8</c:v>
                </c:pt>
                <c:pt idx="362">
                  <c:v>-4.7161595125411006E-8</c:v>
                </c:pt>
                <c:pt idx="363">
                  <c:v>-4.7213895495651445E-8</c:v>
                </c:pt>
                <c:pt idx="364">
                  <c:v>-4.7283484394583757E-8</c:v>
                </c:pt>
                <c:pt idx="365">
                  <c:v>-4.7356659067053536E-8</c:v>
                </c:pt>
                <c:pt idx="366">
                  <c:v>-4.7394103425911708E-8</c:v>
                </c:pt>
                <c:pt idx="367">
                  <c:v>-4.7482726213530509E-8</c:v>
                </c:pt>
                <c:pt idx="368">
                  <c:v>-4.7516099166829467E-8</c:v>
                </c:pt>
                <c:pt idx="369">
                  <c:v>-4.7586352954086814E-8</c:v>
                </c:pt>
                <c:pt idx="370">
                  <c:v>-4.7624930835239273E-8</c:v>
                </c:pt>
                <c:pt idx="371">
                  <c:v>-4.7691046209825395E-8</c:v>
                </c:pt>
                <c:pt idx="372">
                  <c:v>-4.7736338486679039E-8</c:v>
                </c:pt>
                <c:pt idx="373">
                  <c:v>-4.7820593775412256E-8</c:v>
                </c:pt>
                <c:pt idx="374">
                  <c:v>-4.7867281490092047E-8</c:v>
                </c:pt>
                <c:pt idx="375">
                  <c:v>-4.7930753256900128E-8</c:v>
                </c:pt>
                <c:pt idx="376">
                  <c:v>-4.7990164961942662E-8</c:v>
                </c:pt>
                <c:pt idx="377">
                  <c:v>-4.8045245033237592E-8</c:v>
                </c:pt>
                <c:pt idx="378">
                  <c:v>-4.812527170260657E-8</c:v>
                </c:pt>
                <c:pt idx="379">
                  <c:v>-4.8142093403093823E-8</c:v>
                </c:pt>
                <c:pt idx="380">
                  <c:v>-4.8134204675464887E-8</c:v>
                </c:pt>
                <c:pt idx="381">
                  <c:v>-4.8149888030250122E-8</c:v>
                </c:pt>
                <c:pt idx="382">
                  <c:v>-4.8142021412988918E-8</c:v>
                </c:pt>
                <c:pt idx="383">
                  <c:v>-4.7934177945139815E-8</c:v>
                </c:pt>
                <c:pt idx="384">
                  <c:v>-4.7541792472956202E-8</c:v>
                </c:pt>
                <c:pt idx="385">
                  <c:v>-4.7638902545059384E-8</c:v>
                </c:pt>
                <c:pt idx="386">
                  <c:v>-4.7849923141801025E-8</c:v>
                </c:pt>
                <c:pt idx="387">
                  <c:v>-4.7986646402712343E-8</c:v>
                </c:pt>
                <c:pt idx="388">
                  <c:v>-4.8090895496651886E-8</c:v>
                </c:pt>
                <c:pt idx="389">
                  <c:v>-4.8201729269101805E-8</c:v>
                </c:pt>
                <c:pt idx="390">
                  <c:v>-4.8309887843839422E-8</c:v>
                </c:pt>
                <c:pt idx="391">
                  <c:v>-4.8381944150407824E-8</c:v>
                </c:pt>
                <c:pt idx="392">
                  <c:v>-4.8494654457430641E-8</c:v>
                </c:pt>
                <c:pt idx="393">
                  <c:v>-4.8571648028985137E-8</c:v>
                </c:pt>
                <c:pt idx="394">
                  <c:v>-4.8680390320644714E-8</c:v>
                </c:pt>
                <c:pt idx="395">
                  <c:v>-4.8794207897672775E-8</c:v>
                </c:pt>
                <c:pt idx="396">
                  <c:v>-4.8861085322643314E-8</c:v>
                </c:pt>
                <c:pt idx="397">
                  <c:v>-4.8922678752964026E-8</c:v>
                </c:pt>
                <c:pt idx="398">
                  <c:v>-4.898334925384985E-8</c:v>
                </c:pt>
                <c:pt idx="399">
                  <c:v>-4.9074450671384676E-8</c:v>
                </c:pt>
                <c:pt idx="400">
                  <c:v>-4.9119316547221916E-8</c:v>
                </c:pt>
                <c:pt idx="401">
                  <c:v>-4.9186469511156758E-8</c:v>
                </c:pt>
                <c:pt idx="402">
                  <c:v>-4.9260278688587078E-8</c:v>
                </c:pt>
                <c:pt idx="403">
                  <c:v>-4.9300434964350383E-8</c:v>
                </c:pt>
                <c:pt idx="404">
                  <c:v>-4.9348035127007423E-8</c:v>
                </c:pt>
                <c:pt idx="405">
                  <c:v>-4.9443007753669323E-8</c:v>
                </c:pt>
                <c:pt idx="406">
                  <c:v>-4.9538636346271603E-8</c:v>
                </c:pt>
                <c:pt idx="407">
                  <c:v>-4.9640116179103195E-8</c:v>
                </c:pt>
                <c:pt idx="408">
                  <c:v>-4.9678894933405443E-8</c:v>
                </c:pt>
                <c:pt idx="409">
                  <c:v>-4.9767436457899253E-8</c:v>
                </c:pt>
                <c:pt idx="410">
                  <c:v>-4.9832937776414834E-8</c:v>
                </c:pt>
                <c:pt idx="411">
                  <c:v>-4.9874204824166882E-8</c:v>
                </c:pt>
                <c:pt idx="412">
                  <c:v>-4.9923783258984901E-8</c:v>
                </c:pt>
                <c:pt idx="413">
                  <c:v>-4.9954318908845402E-8</c:v>
                </c:pt>
                <c:pt idx="414">
                  <c:v>-5.0046320203723964E-8</c:v>
                </c:pt>
                <c:pt idx="415">
                  <c:v>-5.0099523422605856E-8</c:v>
                </c:pt>
                <c:pt idx="416">
                  <c:v>-5.0189955480571498E-8</c:v>
                </c:pt>
                <c:pt idx="417">
                  <c:v>-5.0237848516543833E-8</c:v>
                </c:pt>
                <c:pt idx="418">
                  <c:v>-5.0308408067022224E-8</c:v>
                </c:pt>
                <c:pt idx="419">
                  <c:v>-5.0381377801070555E-8</c:v>
                </c:pt>
                <c:pt idx="420">
                  <c:v>-5.0428035962350767E-8</c:v>
                </c:pt>
                <c:pt idx="421">
                  <c:v>-5.0493825574988916E-8</c:v>
                </c:pt>
                <c:pt idx="422">
                  <c:v>-5.0542607870594818E-8</c:v>
                </c:pt>
                <c:pt idx="423">
                  <c:v>-5.0629366093701697E-8</c:v>
                </c:pt>
                <c:pt idx="424">
                  <c:v>-5.0703427359433522E-8</c:v>
                </c:pt>
                <c:pt idx="425">
                  <c:v>-5.0789383146818158E-8</c:v>
                </c:pt>
                <c:pt idx="426">
                  <c:v>-5.0850561999738938E-8</c:v>
                </c:pt>
                <c:pt idx="427">
                  <c:v>-5.0888788693305174E-8</c:v>
                </c:pt>
                <c:pt idx="428">
                  <c:v>-5.0950131392796853E-8</c:v>
                </c:pt>
                <c:pt idx="429">
                  <c:v>-5.102509751703929E-8</c:v>
                </c:pt>
                <c:pt idx="430">
                  <c:v>-5.1097543595936418E-8</c:v>
                </c:pt>
                <c:pt idx="431">
                  <c:v>-5.1150423519073494E-8</c:v>
                </c:pt>
                <c:pt idx="432">
                  <c:v>-5.1193476126639585E-8</c:v>
                </c:pt>
                <c:pt idx="433">
                  <c:v>-5.1275661455193365E-8</c:v>
                </c:pt>
                <c:pt idx="434">
                  <c:v>-5.1353280362465654E-8</c:v>
                </c:pt>
                <c:pt idx="435">
                  <c:v>-5.1429832890051849E-8</c:v>
                </c:pt>
                <c:pt idx="436">
                  <c:v>-5.1469693728741377E-8</c:v>
                </c:pt>
                <c:pt idx="437">
                  <c:v>-5.1539471683194524E-8</c:v>
                </c:pt>
                <c:pt idx="438">
                  <c:v>-5.1605352988664398E-8</c:v>
                </c:pt>
                <c:pt idx="439">
                  <c:v>-5.1658384543335281E-8</c:v>
                </c:pt>
                <c:pt idx="440">
                  <c:v>-5.1691739323039589E-8</c:v>
                </c:pt>
                <c:pt idx="441">
                  <c:v>-5.1768751232151205E-8</c:v>
                </c:pt>
                <c:pt idx="442">
                  <c:v>-5.1834121509159447E-8</c:v>
                </c:pt>
                <c:pt idx="443">
                  <c:v>-5.1889795562443953E-8</c:v>
                </c:pt>
                <c:pt idx="444">
                  <c:v>-5.1946186289351319E-8</c:v>
                </c:pt>
                <c:pt idx="445">
                  <c:v>-5.1997087220504339E-8</c:v>
                </c:pt>
                <c:pt idx="446">
                  <c:v>-5.2067037570967718E-8</c:v>
                </c:pt>
                <c:pt idx="447">
                  <c:v>-5.2112601714492031E-8</c:v>
                </c:pt>
                <c:pt idx="448">
                  <c:v>-5.2175255104624769E-8</c:v>
                </c:pt>
                <c:pt idx="449">
                  <c:v>-5.2236307731639472E-8</c:v>
                </c:pt>
                <c:pt idx="450">
                  <c:v>-5.2294396096220334E-8</c:v>
                </c:pt>
                <c:pt idx="451">
                  <c:v>-5.2356457459875693E-8</c:v>
                </c:pt>
                <c:pt idx="452">
                  <c:v>-5.2400517541731425E-8</c:v>
                </c:pt>
                <c:pt idx="453">
                  <c:v>-5.2452637613177401E-8</c:v>
                </c:pt>
                <c:pt idx="454">
                  <c:v>-5.2474453720894388E-8</c:v>
                </c:pt>
                <c:pt idx="455">
                  <c:v>-5.2501415352383862E-8</c:v>
                </c:pt>
                <c:pt idx="456">
                  <c:v>-5.2314180157493434E-8</c:v>
                </c:pt>
                <c:pt idx="457">
                  <c:v>-5.112978408001181E-8</c:v>
                </c:pt>
                <c:pt idx="458">
                  <c:v>-5.2381570943282572E-8</c:v>
                </c:pt>
                <c:pt idx="459">
                  <c:v>-5.2477623181767643E-8</c:v>
                </c:pt>
                <c:pt idx="460">
                  <c:v>-5.232268696728911E-8</c:v>
                </c:pt>
                <c:pt idx="461">
                  <c:v>-5.2258741340152449E-8</c:v>
                </c:pt>
                <c:pt idx="462">
                  <c:v>-5.2161038585456751E-8</c:v>
                </c:pt>
                <c:pt idx="463">
                  <c:v>-5.2047881037799701E-8</c:v>
                </c:pt>
                <c:pt idx="464">
                  <c:v>-5.1994063052215663E-8</c:v>
                </c:pt>
                <c:pt idx="465">
                  <c:v>-5.1926490117016532E-8</c:v>
                </c:pt>
                <c:pt idx="466">
                  <c:v>-5.1899480318493495E-8</c:v>
                </c:pt>
                <c:pt idx="467">
                  <c:v>-5.1887823800589007E-8</c:v>
                </c:pt>
                <c:pt idx="468">
                  <c:v>-5.1873211451988535E-8</c:v>
                </c:pt>
                <c:pt idx="469">
                  <c:v>-5.1855347884199639E-8</c:v>
                </c:pt>
                <c:pt idx="470">
                  <c:v>-5.1943630793885878E-8</c:v>
                </c:pt>
                <c:pt idx="471">
                  <c:v>-5.1975962404118873E-8</c:v>
                </c:pt>
                <c:pt idx="472">
                  <c:v>-5.2061876104194271E-8</c:v>
                </c:pt>
                <c:pt idx="473">
                  <c:v>-5.2150342405506591E-8</c:v>
                </c:pt>
                <c:pt idx="474">
                  <c:v>-5.2233501011502264E-8</c:v>
                </c:pt>
                <c:pt idx="475">
                  <c:v>-5.2322103621771986E-8</c:v>
                </c:pt>
                <c:pt idx="476">
                  <c:v>-5.2399252685854786E-8</c:v>
                </c:pt>
                <c:pt idx="477">
                  <c:v>-5.2490025326594067E-8</c:v>
                </c:pt>
                <c:pt idx="478">
                  <c:v>-5.2585336464582899E-8</c:v>
                </c:pt>
                <c:pt idx="479">
                  <c:v>-5.2681764284338305E-8</c:v>
                </c:pt>
                <c:pt idx="480">
                  <c:v>-5.2796786732543856E-8</c:v>
                </c:pt>
                <c:pt idx="481">
                  <c:v>-5.2873155382576836E-8</c:v>
                </c:pt>
                <c:pt idx="482">
                  <c:v>-5.2960966426860668E-8</c:v>
                </c:pt>
                <c:pt idx="483">
                  <c:v>-5.3036033870756474E-8</c:v>
                </c:pt>
                <c:pt idx="484">
                  <c:v>-5.3131337093019761E-8</c:v>
                </c:pt>
                <c:pt idx="485">
                  <c:v>-5.3240725420124135E-8</c:v>
                </c:pt>
                <c:pt idx="486">
                  <c:v>-5.3312486558890507E-8</c:v>
                </c:pt>
                <c:pt idx="487">
                  <c:v>-5.3377244665077195E-8</c:v>
                </c:pt>
                <c:pt idx="488">
                  <c:v>-5.3426421409680624E-8</c:v>
                </c:pt>
                <c:pt idx="489">
                  <c:v>-5.3483981977030682E-8</c:v>
                </c:pt>
                <c:pt idx="490">
                  <c:v>-5.3540836546349383E-8</c:v>
                </c:pt>
                <c:pt idx="491">
                  <c:v>-5.3612212517866989E-8</c:v>
                </c:pt>
                <c:pt idx="492">
                  <c:v>-5.3703762823295642E-8</c:v>
                </c:pt>
                <c:pt idx="493">
                  <c:v>-5.3763397352907847E-8</c:v>
                </c:pt>
                <c:pt idx="494">
                  <c:v>-5.3799751517923949E-8</c:v>
                </c:pt>
                <c:pt idx="495">
                  <c:v>-5.3855064260974393E-8</c:v>
                </c:pt>
                <c:pt idx="496">
                  <c:v>-5.3898421973038034E-8</c:v>
                </c:pt>
                <c:pt idx="497">
                  <c:v>-5.3973003317943836E-8</c:v>
                </c:pt>
                <c:pt idx="498">
                  <c:v>-5.4050383555224668E-8</c:v>
                </c:pt>
                <c:pt idx="499">
                  <c:v>-5.4129723755664479E-8</c:v>
                </c:pt>
                <c:pt idx="500">
                  <c:v>-5.4195742647110733E-8</c:v>
                </c:pt>
                <c:pt idx="501">
                  <c:v>-5.4262424125663442E-8</c:v>
                </c:pt>
                <c:pt idx="502">
                  <c:v>-5.4317119750288183E-8</c:v>
                </c:pt>
                <c:pt idx="503">
                  <c:v>-5.4371287719027912E-8</c:v>
                </c:pt>
                <c:pt idx="504">
                  <c:v>-5.4450293951424271E-8</c:v>
                </c:pt>
                <c:pt idx="505">
                  <c:v>-5.4510158128677083E-8</c:v>
                </c:pt>
                <c:pt idx="506">
                  <c:v>-5.4560845173429362E-8</c:v>
                </c:pt>
                <c:pt idx="507">
                  <c:v>-5.4615202817180126E-8</c:v>
                </c:pt>
                <c:pt idx="508">
                  <c:v>-5.4698832430395048E-8</c:v>
                </c:pt>
                <c:pt idx="509">
                  <c:v>-5.4743620152287155E-8</c:v>
                </c:pt>
                <c:pt idx="510">
                  <c:v>-5.4829350923195999E-8</c:v>
                </c:pt>
                <c:pt idx="511">
                  <c:v>-5.4881757272967928E-8</c:v>
                </c:pt>
                <c:pt idx="512">
                  <c:v>-5.4915417492164725E-8</c:v>
                </c:pt>
                <c:pt idx="513">
                  <c:v>-5.49735215246357E-8</c:v>
                </c:pt>
                <c:pt idx="514">
                  <c:v>-5.5012133692685117E-8</c:v>
                </c:pt>
                <c:pt idx="515">
                  <c:v>-5.5072411595434529E-8</c:v>
                </c:pt>
                <c:pt idx="516">
                  <c:v>-5.5122529202980245E-8</c:v>
                </c:pt>
                <c:pt idx="517">
                  <c:v>-5.5194932703197677E-8</c:v>
                </c:pt>
                <c:pt idx="518">
                  <c:v>-5.5279013988274072E-8</c:v>
                </c:pt>
                <c:pt idx="519">
                  <c:v>-5.5315751491644671E-8</c:v>
                </c:pt>
                <c:pt idx="520">
                  <c:v>-5.5373350215350187E-8</c:v>
                </c:pt>
                <c:pt idx="521">
                  <c:v>-5.543486153642106E-8</c:v>
                </c:pt>
                <c:pt idx="522">
                  <c:v>-5.5493168201931761E-8</c:v>
                </c:pt>
                <c:pt idx="523">
                  <c:v>-5.5548804639358488E-8</c:v>
                </c:pt>
                <c:pt idx="524">
                  <c:v>-5.5585917553201846E-8</c:v>
                </c:pt>
                <c:pt idx="525">
                  <c:v>-5.563605117722728E-8</c:v>
                </c:pt>
                <c:pt idx="526">
                  <c:v>-5.5649471822476971E-8</c:v>
                </c:pt>
                <c:pt idx="527">
                  <c:v>-5.570741598526979E-8</c:v>
                </c:pt>
                <c:pt idx="528">
                  <c:v>-5.5754076790155739E-8</c:v>
                </c:pt>
                <c:pt idx="529">
                  <c:v>-5.5817699461910304E-8</c:v>
                </c:pt>
                <c:pt idx="530">
                  <c:v>-5.5861563877700123E-8</c:v>
                </c:pt>
                <c:pt idx="531">
                  <c:v>-5.5891139219162769E-8</c:v>
                </c:pt>
                <c:pt idx="532">
                  <c:v>-5.5960393264911171E-8</c:v>
                </c:pt>
                <c:pt idx="533">
                  <c:v>-5.5979301437593693E-8</c:v>
                </c:pt>
                <c:pt idx="534">
                  <c:v>-5.5979739800441406E-8</c:v>
                </c:pt>
                <c:pt idx="535">
                  <c:v>-5.6011869250960179E-8</c:v>
                </c:pt>
                <c:pt idx="536">
                  <c:v>-5.6042194142247122E-8</c:v>
                </c:pt>
                <c:pt idx="537">
                  <c:v>-5.610417279846511E-8</c:v>
                </c:pt>
                <c:pt idx="538">
                  <c:v>-5.6163695575106868E-8</c:v>
                </c:pt>
                <c:pt idx="539">
                  <c:v>-5.6237990996494763E-8</c:v>
                </c:pt>
                <c:pt idx="540">
                  <c:v>-5.6316447588163207E-8</c:v>
                </c:pt>
                <c:pt idx="541">
                  <c:v>-5.6390682282778406E-8</c:v>
                </c:pt>
                <c:pt idx="542">
                  <c:v>-5.642985469734765E-8</c:v>
                </c:pt>
                <c:pt idx="543">
                  <c:v>-5.646142832709237E-8</c:v>
                </c:pt>
                <c:pt idx="544">
                  <c:v>-5.6507278695185953E-8</c:v>
                </c:pt>
                <c:pt idx="545">
                  <c:v>-5.655365986794971E-8</c:v>
                </c:pt>
                <c:pt idx="546">
                  <c:v>-5.6619096650353687E-8</c:v>
                </c:pt>
                <c:pt idx="547">
                  <c:v>-5.6679164692248833E-8</c:v>
                </c:pt>
                <c:pt idx="548">
                  <c:v>-5.6730995104302541E-8</c:v>
                </c:pt>
                <c:pt idx="549">
                  <c:v>-5.6790341125690783E-8</c:v>
                </c:pt>
                <c:pt idx="550">
                  <c:v>-5.682973197797682E-8</c:v>
                </c:pt>
                <c:pt idx="551">
                  <c:v>-5.6867383298902352E-8</c:v>
                </c:pt>
                <c:pt idx="552">
                  <c:v>-5.6915238982503764E-8</c:v>
                </c:pt>
                <c:pt idx="553">
                  <c:v>-5.6935061847201781E-8</c:v>
                </c:pt>
                <c:pt idx="554">
                  <c:v>-5.6962968826556953E-8</c:v>
                </c:pt>
                <c:pt idx="555">
                  <c:v>-5.6994918315968497E-8</c:v>
                </c:pt>
                <c:pt idx="556">
                  <c:v>-5.7017660170503972E-8</c:v>
                </c:pt>
                <c:pt idx="557">
                  <c:v>-5.7044018336498241E-8</c:v>
                </c:pt>
                <c:pt idx="558">
                  <c:v>-5.7098257932125512E-8</c:v>
                </c:pt>
                <c:pt idx="559">
                  <c:v>-5.7125477423132993E-8</c:v>
                </c:pt>
                <c:pt idx="560">
                  <c:v>-5.7142142299794641E-8</c:v>
                </c:pt>
                <c:pt idx="561">
                  <c:v>-5.7180656655240558E-8</c:v>
                </c:pt>
                <c:pt idx="562">
                  <c:v>-5.7237207689253561E-8</c:v>
                </c:pt>
                <c:pt idx="563">
                  <c:v>-5.7259670311067707E-8</c:v>
                </c:pt>
                <c:pt idx="564">
                  <c:v>-5.7302950021988232E-8</c:v>
                </c:pt>
                <c:pt idx="565">
                  <c:v>-5.7361176423475561E-8</c:v>
                </c:pt>
                <c:pt idx="566">
                  <c:v>-5.7408707793945055E-8</c:v>
                </c:pt>
                <c:pt idx="567">
                  <c:v>-5.7464939752190121E-8</c:v>
                </c:pt>
                <c:pt idx="568">
                  <c:v>-5.7504972929766535E-8</c:v>
                </c:pt>
                <c:pt idx="569">
                  <c:v>-5.7565699645774207E-8</c:v>
                </c:pt>
                <c:pt idx="570">
                  <c:v>-5.7616699796585887E-8</c:v>
                </c:pt>
                <c:pt idx="571">
                  <c:v>-5.7730633515003941E-8</c:v>
                </c:pt>
                <c:pt idx="572">
                  <c:v>-5.7840622573352579E-8</c:v>
                </c:pt>
                <c:pt idx="573">
                  <c:v>-5.7852116678063511E-8</c:v>
                </c:pt>
                <c:pt idx="574">
                  <c:v>-5.7925126813662938E-8</c:v>
                </c:pt>
                <c:pt idx="575">
                  <c:v>-5.7983050799352609E-8</c:v>
                </c:pt>
                <c:pt idx="576">
                  <c:v>-5.8024755644857118E-8</c:v>
                </c:pt>
                <c:pt idx="577">
                  <c:v>-5.8087545058866461E-8</c:v>
                </c:pt>
                <c:pt idx="578">
                  <c:v>-5.8104726778002821E-8</c:v>
                </c:pt>
                <c:pt idx="579">
                  <c:v>-5.8103309110780511E-8</c:v>
                </c:pt>
                <c:pt idx="580">
                  <c:v>-5.8109780431202323E-8</c:v>
                </c:pt>
                <c:pt idx="581">
                  <c:v>-5.8110215965418396E-8</c:v>
                </c:pt>
                <c:pt idx="582">
                  <c:v>-5.8101552697364756E-8</c:v>
                </c:pt>
                <c:pt idx="583">
                  <c:v>-5.8127976154365979E-8</c:v>
                </c:pt>
                <c:pt idx="584">
                  <c:v>-5.8144131903113033E-8</c:v>
                </c:pt>
                <c:pt idx="585">
                  <c:v>-5.8180289916847228E-8</c:v>
                </c:pt>
                <c:pt idx="586">
                  <c:v>-5.8195229146133654E-8</c:v>
                </c:pt>
                <c:pt idx="587">
                  <c:v>-5.8249693463017677E-8</c:v>
                </c:pt>
                <c:pt idx="588">
                  <c:v>-5.82612313286115E-8</c:v>
                </c:pt>
                <c:pt idx="589">
                  <c:v>-5.83247362904853E-8</c:v>
                </c:pt>
                <c:pt idx="590">
                  <c:v>-5.8387372286815843E-8</c:v>
                </c:pt>
                <c:pt idx="591">
                  <c:v>-5.8450098160207344E-8</c:v>
                </c:pt>
                <c:pt idx="592">
                  <c:v>-5.8478844204336237E-8</c:v>
                </c:pt>
                <c:pt idx="593">
                  <c:v>-5.8529658439192683E-8</c:v>
                </c:pt>
                <c:pt idx="594">
                  <c:v>-5.8568971675255434E-8</c:v>
                </c:pt>
                <c:pt idx="595">
                  <c:v>-5.8615131514152385E-8</c:v>
                </c:pt>
                <c:pt idx="596">
                  <c:v>-5.8688329898135323E-8</c:v>
                </c:pt>
                <c:pt idx="597">
                  <c:v>-5.8738645690884611E-8</c:v>
                </c:pt>
                <c:pt idx="598">
                  <c:v>-5.8694172904317836E-8</c:v>
                </c:pt>
                <c:pt idx="599">
                  <c:v>-5.8695685896545709E-8</c:v>
                </c:pt>
                <c:pt idx="600">
                  <c:v>-5.8725628721808225E-8</c:v>
                </c:pt>
                <c:pt idx="601">
                  <c:v>-5.8724060078558199E-8</c:v>
                </c:pt>
                <c:pt idx="602">
                  <c:v>-5.8747657568802811E-8</c:v>
                </c:pt>
                <c:pt idx="603">
                  <c:v>-5.87484275540302E-8</c:v>
                </c:pt>
                <c:pt idx="604">
                  <c:v>-5.8811643249907025E-8</c:v>
                </c:pt>
                <c:pt idx="605">
                  <c:v>-5.8843516798395136E-8</c:v>
                </c:pt>
                <c:pt idx="606">
                  <c:v>-5.8893372184465984E-8</c:v>
                </c:pt>
                <c:pt idx="607">
                  <c:v>-5.8959721972289255E-8</c:v>
                </c:pt>
                <c:pt idx="608">
                  <c:v>-5.8984552836419609E-8</c:v>
                </c:pt>
                <c:pt idx="609">
                  <c:v>-5.9003032460281832E-8</c:v>
                </c:pt>
                <c:pt idx="610">
                  <c:v>-5.9049224490952373E-8</c:v>
                </c:pt>
                <c:pt idx="611">
                  <c:v>-5.9077383943860916E-8</c:v>
                </c:pt>
                <c:pt idx="612">
                  <c:v>-5.9137178656993131E-8</c:v>
                </c:pt>
                <c:pt idx="613">
                  <c:v>-5.9189418897358664E-8</c:v>
                </c:pt>
                <c:pt idx="614">
                  <c:v>-5.9226188777195158E-8</c:v>
                </c:pt>
                <c:pt idx="615">
                  <c:v>-5.9288981618446845E-8</c:v>
                </c:pt>
                <c:pt idx="616">
                  <c:v>-5.9348459517726264E-8</c:v>
                </c:pt>
                <c:pt idx="617">
                  <c:v>-5.9374104203514985E-8</c:v>
                </c:pt>
                <c:pt idx="618">
                  <c:v>-5.9433640345018455E-8</c:v>
                </c:pt>
                <c:pt idx="619">
                  <c:v>-5.946013071142059E-8</c:v>
                </c:pt>
                <c:pt idx="620">
                  <c:v>-5.9478089557194105E-8</c:v>
                </c:pt>
                <c:pt idx="621">
                  <c:v>-5.9443228203437877E-8</c:v>
                </c:pt>
                <c:pt idx="622">
                  <c:v>-5.9400381580572788E-8</c:v>
                </c:pt>
                <c:pt idx="623">
                  <c:v>-5.9358529934375525E-8</c:v>
                </c:pt>
                <c:pt idx="624">
                  <c:v>-5.9326671841165004E-8</c:v>
                </c:pt>
                <c:pt idx="625">
                  <c:v>-5.9324913991201249E-8</c:v>
                </c:pt>
                <c:pt idx="626">
                  <c:v>-5.9296429295657616E-8</c:v>
                </c:pt>
                <c:pt idx="627">
                  <c:v>-5.9314387148334394E-8</c:v>
                </c:pt>
                <c:pt idx="628">
                  <c:v>-5.9294572322048423E-8</c:v>
                </c:pt>
                <c:pt idx="629">
                  <c:v>-5.9329806360930348E-8</c:v>
                </c:pt>
                <c:pt idx="630">
                  <c:v>-5.9344878527857315E-8</c:v>
                </c:pt>
                <c:pt idx="631">
                  <c:v>-5.9395068869025435E-8</c:v>
                </c:pt>
                <c:pt idx="632">
                  <c:v>-5.9458966379749208E-8</c:v>
                </c:pt>
                <c:pt idx="633">
                  <c:v>-5.951224701020453E-8</c:v>
                </c:pt>
                <c:pt idx="634">
                  <c:v>-5.9551872990735119E-8</c:v>
                </c:pt>
                <c:pt idx="635">
                  <c:v>-5.9620284312401737E-8</c:v>
                </c:pt>
                <c:pt idx="636">
                  <c:v>-5.9688554669943024E-8</c:v>
                </c:pt>
                <c:pt idx="637">
                  <c:v>-5.9763368331995585E-8</c:v>
                </c:pt>
                <c:pt idx="638">
                  <c:v>-5.9822278785132594E-8</c:v>
                </c:pt>
                <c:pt idx="639">
                  <c:v>-5.9870916825364237E-8</c:v>
                </c:pt>
                <c:pt idx="640">
                  <c:v>-5.991254923428126E-8</c:v>
                </c:pt>
                <c:pt idx="641">
                  <c:v>-5.9988873459432905E-8</c:v>
                </c:pt>
                <c:pt idx="642">
                  <c:v>-6.0078593695074096E-8</c:v>
                </c:pt>
                <c:pt idx="643">
                  <c:v>-6.0180388468554411E-8</c:v>
                </c:pt>
                <c:pt idx="644">
                  <c:v>-6.0233655958328181E-8</c:v>
                </c:pt>
                <c:pt idx="645">
                  <c:v>-6.0276672534569381E-8</c:v>
                </c:pt>
                <c:pt idx="646">
                  <c:v>-6.0274565451211869E-8</c:v>
                </c:pt>
                <c:pt idx="647">
                  <c:v>-6.026754057603314E-8</c:v>
                </c:pt>
                <c:pt idx="648">
                  <c:v>-6.0296657687140947E-8</c:v>
                </c:pt>
                <c:pt idx="649">
                  <c:v>-6.0329658390811832E-8</c:v>
                </c:pt>
                <c:pt idx="650">
                  <c:v>-6.0371693577250867E-8</c:v>
                </c:pt>
                <c:pt idx="651">
                  <c:v>-6.0396218789110667E-8</c:v>
                </c:pt>
                <c:pt idx="652">
                  <c:v>-6.0462328465754937E-8</c:v>
                </c:pt>
                <c:pt idx="653">
                  <c:v>-6.0519889914626583E-8</c:v>
                </c:pt>
                <c:pt idx="654">
                  <c:v>-6.057638575782253E-8</c:v>
                </c:pt>
                <c:pt idx="655">
                  <c:v>-6.0618088815170184E-8</c:v>
                </c:pt>
                <c:pt idx="656">
                  <c:v>-6.0666330078373287E-8</c:v>
                </c:pt>
                <c:pt idx="657">
                  <c:v>-6.07116140031017E-8</c:v>
                </c:pt>
                <c:pt idx="658">
                  <c:v>-6.0750711404517097E-8</c:v>
                </c:pt>
                <c:pt idx="659">
                  <c:v>-6.0802700775545261E-8</c:v>
                </c:pt>
                <c:pt idx="660">
                  <c:v>-6.0827965487817259E-8</c:v>
                </c:pt>
                <c:pt idx="661">
                  <c:v>-6.082448311737605E-8</c:v>
                </c:pt>
                <c:pt idx="662">
                  <c:v>-6.0843461009181191E-8</c:v>
                </c:pt>
                <c:pt idx="663">
                  <c:v>-6.0815579407844738E-8</c:v>
                </c:pt>
                <c:pt idx="664">
                  <c:v>-6.0805867303390039E-8</c:v>
                </c:pt>
                <c:pt idx="665">
                  <c:v>-6.0790648105669953E-8</c:v>
                </c:pt>
                <c:pt idx="666">
                  <c:v>-6.0737307170866555E-8</c:v>
                </c:pt>
                <c:pt idx="667">
                  <c:v>-6.0705588562945987E-8</c:v>
                </c:pt>
                <c:pt idx="668">
                  <c:v>-6.0680543331745161E-8</c:v>
                </c:pt>
                <c:pt idx="669">
                  <c:v>-6.0662181726860689E-8</c:v>
                </c:pt>
                <c:pt idx="670">
                  <c:v>-6.0642446738503937E-8</c:v>
                </c:pt>
                <c:pt idx="671">
                  <c:v>-6.0636982676780175E-8</c:v>
                </c:pt>
                <c:pt idx="672">
                  <c:v>-6.0663427301180358E-8</c:v>
                </c:pt>
                <c:pt idx="673">
                  <c:v>-6.0721933616762357E-8</c:v>
                </c:pt>
                <c:pt idx="674">
                  <c:v>-6.0757303498289002E-8</c:v>
                </c:pt>
                <c:pt idx="675">
                  <c:v>-6.0818691433280038E-8</c:v>
                </c:pt>
                <c:pt idx="676">
                  <c:v>-6.0874483095560455E-8</c:v>
                </c:pt>
                <c:pt idx="677">
                  <c:v>-6.0924369284785803E-8</c:v>
                </c:pt>
                <c:pt idx="678">
                  <c:v>-6.097586800023169E-8</c:v>
                </c:pt>
                <c:pt idx="679">
                  <c:v>-6.1059480893016551E-8</c:v>
                </c:pt>
                <c:pt idx="680">
                  <c:v>-6.1126816286229118E-8</c:v>
                </c:pt>
                <c:pt idx="681">
                  <c:v>-6.1175369137927012E-8</c:v>
                </c:pt>
                <c:pt idx="682">
                  <c:v>-6.1230599500725991E-8</c:v>
                </c:pt>
                <c:pt idx="683">
                  <c:v>-6.1301976360603466E-8</c:v>
                </c:pt>
                <c:pt idx="684">
                  <c:v>-6.1344800200775727E-8</c:v>
                </c:pt>
                <c:pt idx="685">
                  <c:v>-6.1427433605144736E-8</c:v>
                </c:pt>
                <c:pt idx="686">
                  <c:v>-6.1472413601006721E-8</c:v>
                </c:pt>
                <c:pt idx="687">
                  <c:v>-6.1542781678227391E-8</c:v>
                </c:pt>
                <c:pt idx="688">
                  <c:v>-6.1572997895155014E-8</c:v>
                </c:pt>
                <c:pt idx="689">
                  <c:v>-6.1650169220201624E-8</c:v>
                </c:pt>
                <c:pt idx="690">
                  <c:v>-6.1696833332382164E-8</c:v>
                </c:pt>
                <c:pt idx="691">
                  <c:v>-6.1727577325673748E-8</c:v>
                </c:pt>
                <c:pt idx="692">
                  <c:v>-6.1786621023136358E-8</c:v>
                </c:pt>
                <c:pt idx="693">
                  <c:v>-6.182554120316161E-8</c:v>
                </c:pt>
                <c:pt idx="694">
                  <c:v>-6.1870399755173523E-8</c:v>
                </c:pt>
                <c:pt idx="695">
                  <c:v>-6.1838585946043587E-8</c:v>
                </c:pt>
                <c:pt idx="696">
                  <c:v>-6.1856273674044923E-8</c:v>
                </c:pt>
                <c:pt idx="697">
                  <c:v>-6.1862566293036041E-8</c:v>
                </c:pt>
                <c:pt idx="698">
                  <c:v>-6.1895772970338452E-8</c:v>
                </c:pt>
                <c:pt idx="699">
                  <c:v>-6.1876736307360689E-8</c:v>
                </c:pt>
                <c:pt idx="700">
                  <c:v>-6.185976875541726E-8</c:v>
                </c:pt>
                <c:pt idx="701">
                  <c:v>-6.1816274367552468E-8</c:v>
                </c:pt>
                <c:pt idx="702">
                  <c:v>-6.176356735802128E-8</c:v>
                </c:pt>
                <c:pt idx="703">
                  <c:v>-6.1700289188734312E-8</c:v>
                </c:pt>
                <c:pt idx="704">
                  <c:v>-6.1676154778033807E-8</c:v>
                </c:pt>
                <c:pt idx="705">
                  <c:v>-6.1624744773937387E-8</c:v>
                </c:pt>
                <c:pt idx="706">
                  <c:v>-6.1592839260183891E-8</c:v>
                </c:pt>
                <c:pt idx="707">
                  <c:v>-6.1590348118419126E-8</c:v>
                </c:pt>
                <c:pt idx="708">
                  <c:v>-6.1593533338590531E-8</c:v>
                </c:pt>
                <c:pt idx="709">
                  <c:v>-6.1613960436808881E-8</c:v>
                </c:pt>
                <c:pt idx="710">
                  <c:v>-6.1673974211820426E-8</c:v>
                </c:pt>
                <c:pt idx="711">
                  <c:v>-6.1729540528405658E-8</c:v>
                </c:pt>
                <c:pt idx="712">
                  <c:v>-6.1805626881952924E-8</c:v>
                </c:pt>
                <c:pt idx="713">
                  <c:v>-6.1838541196477794E-8</c:v>
                </c:pt>
                <c:pt idx="714">
                  <c:v>-6.1907329188043143E-8</c:v>
                </c:pt>
                <c:pt idx="715">
                  <c:v>-6.1968176891151657E-8</c:v>
                </c:pt>
                <c:pt idx="716">
                  <c:v>-6.1962850994869468E-8</c:v>
                </c:pt>
                <c:pt idx="717">
                  <c:v>-6.1819928430737175E-8</c:v>
                </c:pt>
                <c:pt idx="718">
                  <c:v>-6.1783016258759218E-8</c:v>
                </c:pt>
                <c:pt idx="719">
                  <c:v>-6.1798776722358794E-8</c:v>
                </c:pt>
                <c:pt idx="720">
                  <c:v>-6.1822106910461894E-8</c:v>
                </c:pt>
                <c:pt idx="721">
                  <c:v>-6.1899055893161281E-8</c:v>
                </c:pt>
                <c:pt idx="722">
                  <c:v>-6.1968826493347453E-8</c:v>
                </c:pt>
                <c:pt idx="723">
                  <c:v>-6.2071418924583374E-8</c:v>
                </c:pt>
                <c:pt idx="724">
                  <c:v>-6.2148556723584606E-8</c:v>
                </c:pt>
                <c:pt idx="725">
                  <c:v>-6.2210901425064041E-8</c:v>
                </c:pt>
                <c:pt idx="726">
                  <c:v>-6.2277814333090132E-8</c:v>
                </c:pt>
                <c:pt idx="727">
                  <c:v>-6.2337447065868476E-8</c:v>
                </c:pt>
                <c:pt idx="728">
                  <c:v>-6.2441604031245977E-8</c:v>
                </c:pt>
                <c:pt idx="729">
                  <c:v>-6.2505572409353871E-8</c:v>
                </c:pt>
                <c:pt idx="730">
                  <c:v>-6.2600174379286836E-8</c:v>
                </c:pt>
                <c:pt idx="731">
                  <c:v>-6.2681270612546862E-8</c:v>
                </c:pt>
                <c:pt idx="732">
                  <c:v>-6.2732474225324695E-8</c:v>
                </c:pt>
                <c:pt idx="733">
                  <c:v>-6.2757609720786468E-8</c:v>
                </c:pt>
                <c:pt idx="734">
                  <c:v>-6.281438141167686E-8</c:v>
                </c:pt>
                <c:pt idx="735">
                  <c:v>-6.2844205679217171E-8</c:v>
                </c:pt>
                <c:pt idx="736">
                  <c:v>-6.2897871969460119E-8</c:v>
                </c:pt>
                <c:pt idx="737">
                  <c:v>-6.2945771559585411E-8</c:v>
                </c:pt>
                <c:pt idx="738">
                  <c:v>-6.2973859621954016E-8</c:v>
                </c:pt>
                <c:pt idx="739">
                  <c:v>-6.2988093002538691E-8</c:v>
                </c:pt>
                <c:pt idx="740">
                  <c:v>-6.3034824924934572E-8</c:v>
                </c:pt>
                <c:pt idx="741">
                  <c:v>-6.3106538647856064E-8</c:v>
                </c:pt>
                <c:pt idx="742">
                  <c:v>-6.3165748373885621E-8</c:v>
                </c:pt>
                <c:pt idx="743">
                  <c:v>-6.3238488897070463E-8</c:v>
                </c:pt>
                <c:pt idx="744">
                  <c:v>-6.3287114109388925E-8</c:v>
                </c:pt>
                <c:pt idx="745">
                  <c:v>-6.3329627954193278E-8</c:v>
                </c:pt>
                <c:pt idx="746">
                  <c:v>-6.3406441293972357E-8</c:v>
                </c:pt>
                <c:pt idx="747">
                  <c:v>-6.3461651838681964E-8</c:v>
                </c:pt>
                <c:pt idx="748">
                  <c:v>-6.3513102446082405E-8</c:v>
                </c:pt>
                <c:pt idx="749">
                  <c:v>-6.3507737779380466E-8</c:v>
                </c:pt>
                <c:pt idx="750">
                  <c:v>-6.3502653904411775E-8</c:v>
                </c:pt>
                <c:pt idx="751">
                  <c:v>-6.3479238427001457E-8</c:v>
                </c:pt>
                <c:pt idx="752">
                  <c:v>-6.3466056406186986E-8</c:v>
                </c:pt>
                <c:pt idx="753">
                  <c:v>-6.3475010724871805E-8</c:v>
                </c:pt>
                <c:pt idx="754">
                  <c:v>-6.3490753214986279E-8</c:v>
                </c:pt>
                <c:pt idx="755">
                  <c:v>-6.3479977175274628E-8</c:v>
                </c:pt>
                <c:pt idx="756">
                  <c:v>-6.3522324136034804E-8</c:v>
                </c:pt>
                <c:pt idx="757">
                  <c:v>-6.3513199538490292E-8</c:v>
                </c:pt>
                <c:pt idx="758">
                  <c:v>-6.3513143938962555E-8</c:v>
                </c:pt>
                <c:pt idx="759">
                  <c:v>-6.3471495087013202E-8</c:v>
                </c:pt>
                <c:pt idx="760">
                  <c:v>-6.3484876769700575E-8</c:v>
                </c:pt>
                <c:pt idx="761">
                  <c:v>-6.3509967965892082E-8</c:v>
                </c:pt>
                <c:pt idx="762">
                  <c:v>-6.3556048582455594E-8</c:v>
                </c:pt>
                <c:pt idx="763">
                  <c:v>-6.3585072459079436E-8</c:v>
                </c:pt>
                <c:pt idx="764">
                  <c:v>-6.3658594862900426E-8</c:v>
                </c:pt>
                <c:pt idx="765">
                  <c:v>-6.3707570885162988E-8</c:v>
                </c:pt>
                <c:pt idx="766">
                  <c:v>-6.377830270634063E-8</c:v>
                </c:pt>
                <c:pt idx="767">
                  <c:v>-6.3845317847891798E-8</c:v>
                </c:pt>
                <c:pt idx="768">
                  <c:v>-6.3910126027392862E-8</c:v>
                </c:pt>
                <c:pt idx="769">
                  <c:v>-6.3961393490466695E-8</c:v>
                </c:pt>
                <c:pt idx="770">
                  <c:v>-6.4013866904274504E-8</c:v>
                </c:pt>
                <c:pt idx="771">
                  <c:v>-6.4067718919271541E-8</c:v>
                </c:pt>
                <c:pt idx="772">
                  <c:v>-6.4127739356086043E-8</c:v>
                </c:pt>
                <c:pt idx="773">
                  <c:v>-6.4211001003856166E-8</c:v>
                </c:pt>
                <c:pt idx="774">
                  <c:v>-6.4241917040632214E-8</c:v>
                </c:pt>
                <c:pt idx="775">
                  <c:v>-6.4305135677203006E-8</c:v>
                </c:pt>
                <c:pt idx="776">
                  <c:v>-6.435219209334282E-8</c:v>
                </c:pt>
                <c:pt idx="777">
                  <c:v>-6.4406177554336088E-8</c:v>
                </c:pt>
                <c:pt idx="778">
                  <c:v>-6.4478760978082107E-8</c:v>
                </c:pt>
                <c:pt idx="779">
                  <c:v>-6.4533180519492854E-8</c:v>
                </c:pt>
                <c:pt idx="780">
                  <c:v>-6.4573073451207309E-8</c:v>
                </c:pt>
                <c:pt idx="781">
                  <c:v>-6.4633392295596089E-8</c:v>
                </c:pt>
                <c:pt idx="782">
                  <c:v>-6.4665801968372717E-8</c:v>
                </c:pt>
                <c:pt idx="783">
                  <c:v>-6.4726005879335857E-8</c:v>
                </c:pt>
                <c:pt idx="784">
                  <c:v>-6.4764632965688207E-8</c:v>
                </c:pt>
                <c:pt idx="785">
                  <c:v>-6.4815936945791532E-8</c:v>
                </c:pt>
                <c:pt idx="786">
                  <c:v>-6.4857196831819977E-8</c:v>
                </c:pt>
                <c:pt idx="787">
                  <c:v>-6.4892516036604968E-8</c:v>
                </c:pt>
                <c:pt idx="788">
                  <c:v>-6.4919951628507138E-8</c:v>
                </c:pt>
                <c:pt idx="789">
                  <c:v>-6.4943193911406326E-8</c:v>
                </c:pt>
                <c:pt idx="790">
                  <c:v>-6.4984538470314687E-8</c:v>
                </c:pt>
                <c:pt idx="791">
                  <c:v>-6.5010558531412705E-8</c:v>
                </c:pt>
                <c:pt idx="792">
                  <c:v>-6.5067861138988455E-8</c:v>
                </c:pt>
                <c:pt idx="793">
                  <c:v>-6.5122587295040585E-8</c:v>
                </c:pt>
                <c:pt idx="794">
                  <c:v>-6.5156844996483171E-8</c:v>
                </c:pt>
                <c:pt idx="795">
                  <c:v>-6.5225125485036669E-8</c:v>
                </c:pt>
                <c:pt idx="796">
                  <c:v>-6.5259276030968726E-8</c:v>
                </c:pt>
                <c:pt idx="797">
                  <c:v>-6.5306483959121182E-8</c:v>
                </c:pt>
                <c:pt idx="798">
                  <c:v>-6.5303065148291947E-8</c:v>
                </c:pt>
                <c:pt idx="799">
                  <c:v>-6.527196104507165E-8</c:v>
                </c:pt>
                <c:pt idx="800">
                  <c:v>-6.5249058299155496E-8</c:v>
                </c:pt>
                <c:pt idx="801">
                  <c:v>-6.527313489316452E-8</c:v>
                </c:pt>
                <c:pt idx="802">
                  <c:v>-6.5300497356326259E-8</c:v>
                </c:pt>
                <c:pt idx="803">
                  <c:v>-6.5336341676083768E-8</c:v>
                </c:pt>
                <c:pt idx="804">
                  <c:v>-6.5343640554607975E-8</c:v>
                </c:pt>
                <c:pt idx="805">
                  <c:v>-6.5344507890068857E-8</c:v>
                </c:pt>
                <c:pt idx="806">
                  <c:v>-6.5446099521413343E-8</c:v>
                </c:pt>
                <c:pt idx="807">
                  <c:v>-6.5356651959634912E-8</c:v>
                </c:pt>
                <c:pt idx="808">
                  <c:v>-6.2593320531111475E-8</c:v>
                </c:pt>
                <c:pt idx="809">
                  <c:v>-6.5925387774433757E-8</c:v>
                </c:pt>
                <c:pt idx="810">
                  <c:v>-6.5821096376223999E-8</c:v>
                </c:pt>
                <c:pt idx="811">
                  <c:v>-6.5757243768981752E-8</c:v>
                </c:pt>
                <c:pt idx="812">
                  <c:v>-6.5734030259880033E-8</c:v>
                </c:pt>
                <c:pt idx="813">
                  <c:v>-6.5768545829368792E-8</c:v>
                </c:pt>
                <c:pt idx="814">
                  <c:v>-6.5794340528126686E-8</c:v>
                </c:pt>
                <c:pt idx="815">
                  <c:v>-6.5779362088543357E-8</c:v>
                </c:pt>
                <c:pt idx="816">
                  <c:v>-6.5763078005920174E-8</c:v>
                </c:pt>
                <c:pt idx="817">
                  <c:v>-6.5783888101934982E-8</c:v>
                </c:pt>
                <c:pt idx="818">
                  <c:v>-6.5800260218987594E-8</c:v>
                </c:pt>
                <c:pt idx="819">
                  <c:v>-6.5838488288605229E-8</c:v>
                </c:pt>
                <c:pt idx="820">
                  <c:v>-6.5865642113066736E-8</c:v>
                </c:pt>
                <c:pt idx="821">
                  <c:v>-6.5858188768997205E-8</c:v>
                </c:pt>
                <c:pt idx="822">
                  <c:v>-6.5790799262798452E-8</c:v>
                </c:pt>
                <c:pt idx="823">
                  <c:v>-6.5676941751924419E-8</c:v>
                </c:pt>
                <c:pt idx="824">
                  <c:v>-6.5515199664237197E-8</c:v>
                </c:pt>
                <c:pt idx="825">
                  <c:v>-6.5342648911342731E-8</c:v>
                </c:pt>
                <c:pt idx="826">
                  <c:v>-6.5123414242940656E-8</c:v>
                </c:pt>
                <c:pt idx="827">
                  <c:v>-6.4819340209173869E-8</c:v>
                </c:pt>
                <c:pt idx="828">
                  <c:v>-6.443114188338981E-8</c:v>
                </c:pt>
                <c:pt idx="829">
                  <c:v>-6.4133385646010088E-8</c:v>
                </c:pt>
                <c:pt idx="830">
                  <c:v>-6.3920397537787561E-8</c:v>
                </c:pt>
                <c:pt idx="831">
                  <c:v>-6.3693653642558214E-8</c:v>
                </c:pt>
                <c:pt idx="832">
                  <c:v>-6.3525233366097069E-8</c:v>
                </c:pt>
                <c:pt idx="833">
                  <c:v>-6.337938146883494E-8</c:v>
                </c:pt>
                <c:pt idx="834">
                  <c:v>-6.3299480353046228E-8</c:v>
                </c:pt>
                <c:pt idx="835">
                  <c:v>-6.3261895831668819E-8</c:v>
                </c:pt>
                <c:pt idx="836">
                  <c:v>-6.3257247942084197E-8</c:v>
                </c:pt>
                <c:pt idx="837">
                  <c:v>-6.3301267559731344E-8</c:v>
                </c:pt>
                <c:pt idx="838">
                  <c:v>-6.3336685964661818E-8</c:v>
                </c:pt>
                <c:pt idx="839">
                  <c:v>-6.3385413792042904E-8</c:v>
                </c:pt>
                <c:pt idx="840">
                  <c:v>-6.344240969363239E-8</c:v>
                </c:pt>
                <c:pt idx="841">
                  <c:v>-6.3569962394373115E-8</c:v>
                </c:pt>
                <c:pt idx="842">
                  <c:v>-6.3674922000892059E-8</c:v>
                </c:pt>
                <c:pt idx="843">
                  <c:v>-6.3789926323484728E-8</c:v>
                </c:pt>
                <c:pt idx="844">
                  <c:v>-6.3898019450099594E-8</c:v>
                </c:pt>
                <c:pt idx="845">
                  <c:v>-6.3982379241171981E-8</c:v>
                </c:pt>
                <c:pt idx="846">
                  <c:v>-6.3812379321567946E-8</c:v>
                </c:pt>
                <c:pt idx="847">
                  <c:v>-6.3818744735114029E-8</c:v>
                </c:pt>
                <c:pt idx="848">
                  <c:v>-6.4126099265304447E-8</c:v>
                </c:pt>
                <c:pt idx="849">
                  <c:v>-6.2283940587332035E-8</c:v>
                </c:pt>
                <c:pt idx="850">
                  <c:v>-6.2346473686898526E-8</c:v>
                </c:pt>
                <c:pt idx="851">
                  <c:v>-6.2933346846527728E-8</c:v>
                </c:pt>
                <c:pt idx="852">
                  <c:v>-6.2613920518224347E-8</c:v>
                </c:pt>
                <c:pt idx="853">
                  <c:v>-6.2551978367123948E-8</c:v>
                </c:pt>
                <c:pt idx="854">
                  <c:v>-6.2568211093344625E-8</c:v>
                </c:pt>
                <c:pt idx="855">
                  <c:v>-6.2676052906683868E-8</c:v>
                </c:pt>
                <c:pt idx="856">
                  <c:v>-6.2817670162767222E-8</c:v>
                </c:pt>
                <c:pt idx="857">
                  <c:v>-6.2888077208673517E-8</c:v>
                </c:pt>
                <c:pt idx="858">
                  <c:v>-6.2930119271644131E-8</c:v>
                </c:pt>
                <c:pt idx="859">
                  <c:v>-6.2954659416828835E-8</c:v>
                </c:pt>
                <c:pt idx="860">
                  <c:v>-6.2959267623203317E-8</c:v>
                </c:pt>
                <c:pt idx="861">
                  <c:v>-6.2979074753338135E-8</c:v>
                </c:pt>
                <c:pt idx="862">
                  <c:v>-6.2984157111444565E-8</c:v>
                </c:pt>
                <c:pt idx="863">
                  <c:v>-6.3024357390347345E-8</c:v>
                </c:pt>
                <c:pt idx="864">
                  <c:v>-6.3048216338405451E-8</c:v>
                </c:pt>
                <c:pt idx="865">
                  <c:v>-6.3080048512504321E-8</c:v>
                </c:pt>
                <c:pt idx="866">
                  <c:v>-6.3133504415168238E-8</c:v>
                </c:pt>
                <c:pt idx="867">
                  <c:v>-6.3193335503677342E-8</c:v>
                </c:pt>
                <c:pt idx="868">
                  <c:v>-6.3237729445279764E-8</c:v>
                </c:pt>
                <c:pt idx="869">
                  <c:v>-6.3277753077270339E-8</c:v>
                </c:pt>
                <c:pt idx="870">
                  <c:v>-6.3336548347481405E-8</c:v>
                </c:pt>
                <c:pt idx="871">
                  <c:v>-6.3421581437286251E-8</c:v>
                </c:pt>
                <c:pt idx="872">
                  <c:v>-6.3448033508621991E-8</c:v>
                </c:pt>
                <c:pt idx="873">
                  <c:v>-6.3424652703409388E-8</c:v>
                </c:pt>
                <c:pt idx="874">
                  <c:v>-6.3330313116853194E-8</c:v>
                </c:pt>
                <c:pt idx="875">
                  <c:v>-6.3101108889343009E-8</c:v>
                </c:pt>
                <c:pt idx="876">
                  <c:v>-6.2822586084613522E-8</c:v>
                </c:pt>
                <c:pt idx="877">
                  <c:v>-6.2522016184302631E-8</c:v>
                </c:pt>
                <c:pt idx="878">
                  <c:v>-6.2219477361926001E-8</c:v>
                </c:pt>
                <c:pt idx="879">
                  <c:v>-6.1765049980065311E-8</c:v>
                </c:pt>
                <c:pt idx="880">
                  <c:v>-6.1335722482156682E-8</c:v>
                </c:pt>
                <c:pt idx="881">
                  <c:v>-6.1047543679339682E-8</c:v>
                </c:pt>
                <c:pt idx="882">
                  <c:v>-6.0828558191580568E-8</c:v>
                </c:pt>
                <c:pt idx="883">
                  <c:v>-6.0743628094771477E-8</c:v>
                </c:pt>
                <c:pt idx="884">
                  <c:v>-6.0689097482169088E-8</c:v>
                </c:pt>
                <c:pt idx="885">
                  <c:v>-6.0683862535587289E-8</c:v>
                </c:pt>
                <c:pt idx="886">
                  <c:v>-6.0692524598373343E-8</c:v>
                </c:pt>
                <c:pt idx="887">
                  <c:v>-6.0739014771336971E-8</c:v>
                </c:pt>
                <c:pt idx="888">
                  <c:v>-6.0827338401617417E-8</c:v>
                </c:pt>
                <c:pt idx="889">
                  <c:v>-6.0952241661521644E-8</c:v>
                </c:pt>
                <c:pt idx="890">
                  <c:v>-6.1066669287107737E-8</c:v>
                </c:pt>
                <c:pt idx="891">
                  <c:v>-6.1180679214029553E-8</c:v>
                </c:pt>
                <c:pt idx="892">
                  <c:v>-6.1318356559924156E-8</c:v>
                </c:pt>
                <c:pt idx="893">
                  <c:v>-6.14286649968571E-8</c:v>
                </c:pt>
                <c:pt idx="894">
                  <c:v>-6.1559134906632553E-8</c:v>
                </c:pt>
                <c:pt idx="895">
                  <c:v>-6.1702796081168687E-8</c:v>
                </c:pt>
                <c:pt idx="896">
                  <c:v>-6.182900907621348E-8</c:v>
                </c:pt>
                <c:pt idx="897">
                  <c:v>-6.1934258522850502E-8</c:v>
                </c:pt>
                <c:pt idx="898">
                  <c:v>-6.2063768924723045E-8</c:v>
                </c:pt>
                <c:pt idx="899">
                  <c:v>-6.2194502123993635E-8</c:v>
                </c:pt>
                <c:pt idx="900">
                  <c:v>-6.2287371947832068E-8</c:v>
                </c:pt>
                <c:pt idx="901">
                  <c:v>-6.2407776338362048E-8</c:v>
                </c:pt>
                <c:pt idx="902">
                  <c:v>-6.2504193036932543E-8</c:v>
                </c:pt>
                <c:pt idx="903">
                  <c:v>-6.2614081857890993E-8</c:v>
                </c:pt>
                <c:pt idx="904">
                  <c:v>-6.2723412560713693E-8</c:v>
                </c:pt>
                <c:pt idx="905">
                  <c:v>-6.2813112233665901E-8</c:v>
                </c:pt>
                <c:pt idx="906">
                  <c:v>-6.2884566401546806E-8</c:v>
                </c:pt>
                <c:pt idx="907">
                  <c:v>-6.2949422447305962E-8</c:v>
                </c:pt>
                <c:pt idx="908">
                  <c:v>-6.3024350310811959E-8</c:v>
                </c:pt>
                <c:pt idx="909">
                  <c:v>-6.3093855558666747E-8</c:v>
                </c:pt>
                <c:pt idx="910">
                  <c:v>-6.3155000437646398E-8</c:v>
                </c:pt>
                <c:pt idx="911">
                  <c:v>-6.3219427884014875E-8</c:v>
                </c:pt>
                <c:pt idx="912">
                  <c:v>-6.3289755785908209E-8</c:v>
                </c:pt>
                <c:pt idx="913">
                  <c:v>-6.334142875511799E-8</c:v>
                </c:pt>
                <c:pt idx="914">
                  <c:v>-6.3415080735767587E-8</c:v>
                </c:pt>
                <c:pt idx="915">
                  <c:v>-6.3489319528738069E-8</c:v>
                </c:pt>
                <c:pt idx="916">
                  <c:v>-6.354695855305792E-8</c:v>
                </c:pt>
                <c:pt idx="917">
                  <c:v>-6.3604737917019248E-8</c:v>
                </c:pt>
                <c:pt idx="918">
                  <c:v>-6.3662470273527759E-8</c:v>
                </c:pt>
                <c:pt idx="919">
                  <c:v>-6.3703959203965834E-8</c:v>
                </c:pt>
                <c:pt idx="920">
                  <c:v>-6.3769245314282134E-8</c:v>
                </c:pt>
                <c:pt idx="921">
                  <c:v>-6.380737737119705E-8</c:v>
                </c:pt>
                <c:pt idx="922">
                  <c:v>-6.3872832628041451E-8</c:v>
                </c:pt>
                <c:pt idx="923">
                  <c:v>-6.3927019037776799E-8</c:v>
                </c:pt>
                <c:pt idx="924">
                  <c:v>-6.401529395703096E-8</c:v>
                </c:pt>
                <c:pt idx="925">
                  <c:v>-6.4082131412668208E-8</c:v>
                </c:pt>
                <c:pt idx="926">
                  <c:v>-6.4124964433738443E-8</c:v>
                </c:pt>
                <c:pt idx="927">
                  <c:v>-6.4159946967410996E-8</c:v>
                </c:pt>
                <c:pt idx="928">
                  <c:v>-6.4179294782452154E-8</c:v>
                </c:pt>
                <c:pt idx="929">
                  <c:v>-6.4249410558909463E-8</c:v>
                </c:pt>
                <c:pt idx="930">
                  <c:v>-6.4287540123554206E-8</c:v>
                </c:pt>
                <c:pt idx="931">
                  <c:v>-6.4328433509682834E-8</c:v>
                </c:pt>
                <c:pt idx="932">
                  <c:v>-6.4353895404411021E-8</c:v>
                </c:pt>
                <c:pt idx="933">
                  <c:v>-6.4370312559875153E-8</c:v>
                </c:pt>
                <c:pt idx="934">
                  <c:v>-6.4417556195598799E-8</c:v>
                </c:pt>
                <c:pt idx="935">
                  <c:v>-6.4469144520912834E-8</c:v>
                </c:pt>
                <c:pt idx="936">
                  <c:v>-6.452005847909819E-8</c:v>
                </c:pt>
                <c:pt idx="937">
                  <c:v>-6.4555730668555865E-8</c:v>
                </c:pt>
                <c:pt idx="938">
                  <c:v>-6.4631509668810927E-8</c:v>
                </c:pt>
                <c:pt idx="939">
                  <c:v>-6.4644871533882924E-8</c:v>
                </c:pt>
                <c:pt idx="940">
                  <c:v>-6.4676020554167371E-8</c:v>
                </c:pt>
                <c:pt idx="941">
                  <c:v>-6.4733363714572474E-8</c:v>
                </c:pt>
                <c:pt idx="942">
                  <c:v>-6.4764037418552714E-8</c:v>
                </c:pt>
                <c:pt idx="943">
                  <c:v>-6.482251310538705E-8</c:v>
                </c:pt>
                <c:pt idx="944">
                  <c:v>-6.4879438013508728E-8</c:v>
                </c:pt>
                <c:pt idx="945">
                  <c:v>-6.4911823784204158E-8</c:v>
                </c:pt>
                <c:pt idx="946">
                  <c:v>-6.4947600410950037E-8</c:v>
                </c:pt>
                <c:pt idx="947">
                  <c:v>-6.4975999290261365E-8</c:v>
                </c:pt>
                <c:pt idx="948">
                  <c:v>-6.5034714758535575E-8</c:v>
                </c:pt>
                <c:pt idx="949">
                  <c:v>-6.5082636369310049E-8</c:v>
                </c:pt>
                <c:pt idx="950">
                  <c:v>-6.5150234543349215E-8</c:v>
                </c:pt>
                <c:pt idx="951">
                  <c:v>-6.5192905392906866E-8</c:v>
                </c:pt>
                <c:pt idx="952">
                  <c:v>-6.5243410078557676E-8</c:v>
                </c:pt>
                <c:pt idx="953">
                  <c:v>-6.5291369731623849E-8</c:v>
                </c:pt>
                <c:pt idx="954">
                  <c:v>-6.5355350085151207E-8</c:v>
                </c:pt>
                <c:pt idx="955">
                  <c:v>-6.5406408594271825E-8</c:v>
                </c:pt>
                <c:pt idx="956">
                  <c:v>-6.5483650292955298E-8</c:v>
                </c:pt>
                <c:pt idx="957">
                  <c:v>-6.550455259497187E-8</c:v>
                </c:pt>
                <c:pt idx="958">
                  <c:v>-6.5562040463172625E-8</c:v>
                </c:pt>
                <c:pt idx="959">
                  <c:v>-6.5584585541545609E-8</c:v>
                </c:pt>
                <c:pt idx="960">
                  <c:v>-6.5657461732640269E-8</c:v>
                </c:pt>
                <c:pt idx="961">
                  <c:v>-6.5700254386109653E-8</c:v>
                </c:pt>
                <c:pt idx="962">
                  <c:v>-6.5751545960540983E-8</c:v>
                </c:pt>
                <c:pt idx="963">
                  <c:v>-6.5791850006469607E-8</c:v>
                </c:pt>
                <c:pt idx="964">
                  <c:v>-6.5840643692849779E-8</c:v>
                </c:pt>
                <c:pt idx="965">
                  <c:v>-6.5884952947438587E-8</c:v>
                </c:pt>
                <c:pt idx="966">
                  <c:v>-6.5916968004686246E-8</c:v>
                </c:pt>
                <c:pt idx="967">
                  <c:v>-6.5977725586066482E-8</c:v>
                </c:pt>
                <c:pt idx="968">
                  <c:v>-6.5981038997488411E-8</c:v>
                </c:pt>
                <c:pt idx="969">
                  <c:v>-6.5983540155190851E-8</c:v>
                </c:pt>
                <c:pt idx="970">
                  <c:v>-6.5955894650708946E-8</c:v>
                </c:pt>
                <c:pt idx="971">
                  <c:v>-6.5943376899554851E-8</c:v>
                </c:pt>
                <c:pt idx="972">
                  <c:v>-6.5938406851066262E-8</c:v>
                </c:pt>
                <c:pt idx="973">
                  <c:v>-6.5924480627186283E-8</c:v>
                </c:pt>
                <c:pt idx="974">
                  <c:v>-6.5932866425425106E-8</c:v>
                </c:pt>
                <c:pt idx="975">
                  <c:v>-6.5938717722151569E-8</c:v>
                </c:pt>
                <c:pt idx="976">
                  <c:v>-6.5962838174914806E-8</c:v>
                </c:pt>
                <c:pt idx="977">
                  <c:v>-6.6001593324067517E-8</c:v>
                </c:pt>
                <c:pt idx="978">
                  <c:v>-6.6043217932526971E-8</c:v>
                </c:pt>
                <c:pt idx="979">
                  <c:v>-6.6085034646748609E-8</c:v>
                </c:pt>
                <c:pt idx="980">
                  <c:v>-6.6136034234363238E-8</c:v>
                </c:pt>
                <c:pt idx="981">
                  <c:v>-6.6191189783119717E-8</c:v>
                </c:pt>
                <c:pt idx="982">
                  <c:v>-6.6231459880416597E-8</c:v>
                </c:pt>
                <c:pt idx="983">
                  <c:v>-6.6307046165611095E-8</c:v>
                </c:pt>
                <c:pt idx="984">
                  <c:v>-6.6360924386675858E-8</c:v>
                </c:pt>
                <c:pt idx="985">
                  <c:v>-6.6417488785156345E-8</c:v>
                </c:pt>
                <c:pt idx="986">
                  <c:v>-6.6462982021665851E-8</c:v>
                </c:pt>
                <c:pt idx="987">
                  <c:v>-6.6503328516032253E-8</c:v>
                </c:pt>
                <c:pt idx="988">
                  <c:v>-6.6557430200242218E-8</c:v>
                </c:pt>
                <c:pt idx="989">
                  <c:v>-6.6596541353486622E-8</c:v>
                </c:pt>
                <c:pt idx="990">
                  <c:v>-6.6681020292565676E-8</c:v>
                </c:pt>
                <c:pt idx="991">
                  <c:v>-6.6707081242776946E-8</c:v>
                </c:pt>
                <c:pt idx="992">
                  <c:v>-6.6749883275838514E-8</c:v>
                </c:pt>
                <c:pt idx="993">
                  <c:v>-6.6778394446840231E-8</c:v>
                </c:pt>
                <c:pt idx="994">
                  <c:v>-6.6792204768808031E-8</c:v>
                </c:pt>
                <c:pt idx="995">
                  <c:v>-6.6825628097114292E-8</c:v>
                </c:pt>
                <c:pt idx="996">
                  <c:v>-6.6851681498205857E-8</c:v>
                </c:pt>
                <c:pt idx="997">
                  <c:v>-6.6864579002818189E-8</c:v>
                </c:pt>
                <c:pt idx="998">
                  <c:v>-6.6889660107738762E-8</c:v>
                </c:pt>
                <c:pt idx="999">
                  <c:v>-6.6876333085445136E-8</c:v>
                </c:pt>
                <c:pt idx="1000">
                  <c:v>-6.6917992964216291E-8</c:v>
                </c:pt>
                <c:pt idx="1001">
                  <c:v>-6.692603811216751E-8</c:v>
                </c:pt>
                <c:pt idx="1002">
                  <c:v>-6.6971654886953175E-8</c:v>
                </c:pt>
                <c:pt idx="1003">
                  <c:v>-6.6998673473276848E-8</c:v>
                </c:pt>
                <c:pt idx="1004">
                  <c:v>-6.7031480350230409E-8</c:v>
                </c:pt>
                <c:pt idx="1005">
                  <c:v>-6.706423196796154E-8</c:v>
                </c:pt>
                <c:pt idx="1006">
                  <c:v>-6.7111213818990866E-8</c:v>
                </c:pt>
                <c:pt idx="1007">
                  <c:v>-6.7155812586327868E-8</c:v>
                </c:pt>
                <c:pt idx="1008">
                  <c:v>-6.7196276659457432E-8</c:v>
                </c:pt>
                <c:pt idx="1009">
                  <c:v>-6.7215471578168051E-8</c:v>
                </c:pt>
                <c:pt idx="1010">
                  <c:v>-6.7311284012803628E-8</c:v>
                </c:pt>
                <c:pt idx="1011">
                  <c:v>-6.740321471139414E-8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8870640"/>
        <c:axId val="1038870096"/>
      </c:lineChart>
      <c:catAx>
        <c:axId val="103886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" lastClr="FFFFFF">
                <a:lumMod val="50000"/>
              </a:sysClr>
            </a:solidFill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1038869552"/>
        <c:crosses val="autoZero"/>
        <c:auto val="1"/>
        <c:lblAlgn val="ctr"/>
        <c:lblOffset val="100"/>
        <c:tickMarkSkip val="2"/>
        <c:noMultiLvlLbl val="0"/>
      </c:catAx>
      <c:valAx>
        <c:axId val="1038869552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1038869008"/>
        <c:crosses val="autoZero"/>
        <c:crossBetween val="between"/>
      </c:valAx>
      <c:valAx>
        <c:axId val="1038870096"/>
        <c:scaling>
          <c:orientation val="minMax"/>
          <c:max val="1.0000000000000005E-7"/>
          <c:min val="-1.0000000000000005E-7"/>
        </c:scaling>
        <c:delete val="0"/>
        <c:axPos val="r"/>
        <c:numFmt formatCode="General" sourceLinked="1"/>
        <c:majorTickMark val="out"/>
        <c:minorTickMark val="none"/>
        <c:tickLblPos val="nextTo"/>
        <c:crossAx val="1038870640"/>
        <c:crosses val="max"/>
        <c:crossBetween val="between"/>
        <c:majorUnit val="1.0000000000000005E-8"/>
      </c:valAx>
      <c:catAx>
        <c:axId val="1038870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8870096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'p03-NetherRiver'!$C$1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'p03-NetherRiver'!$E$22:$E$1091</c:f>
              <c:numCache>
                <c:formatCode>General</c:formatCode>
                <c:ptCount val="1070"/>
                <c:pt idx="0">
                  <c:v>8.4</c:v>
                </c:pt>
                <c:pt idx="1">
                  <c:v>8.8000000000000007</c:v>
                </c:pt>
                <c:pt idx="2">
                  <c:v>9.1999999999999993</c:v>
                </c:pt>
                <c:pt idx="3">
                  <c:v>9.6</c:v>
                </c:pt>
                <c:pt idx="4">
                  <c:v>10</c:v>
                </c:pt>
                <c:pt idx="5">
                  <c:v>10.4</c:v>
                </c:pt>
                <c:pt idx="6">
                  <c:v>10.8</c:v>
                </c:pt>
                <c:pt idx="7">
                  <c:v>11.2</c:v>
                </c:pt>
                <c:pt idx="8">
                  <c:v>11.6</c:v>
                </c:pt>
                <c:pt idx="9">
                  <c:v>12</c:v>
                </c:pt>
                <c:pt idx="10">
                  <c:v>12.4</c:v>
                </c:pt>
                <c:pt idx="11">
                  <c:v>12.8</c:v>
                </c:pt>
                <c:pt idx="12">
                  <c:v>13.2</c:v>
                </c:pt>
                <c:pt idx="13">
                  <c:v>13.6</c:v>
                </c:pt>
                <c:pt idx="14">
                  <c:v>14</c:v>
                </c:pt>
                <c:pt idx="15">
                  <c:v>14.4</c:v>
                </c:pt>
                <c:pt idx="16">
                  <c:v>14.8</c:v>
                </c:pt>
                <c:pt idx="17">
                  <c:v>15.2</c:v>
                </c:pt>
                <c:pt idx="18">
                  <c:v>15.6</c:v>
                </c:pt>
                <c:pt idx="19">
                  <c:v>16</c:v>
                </c:pt>
                <c:pt idx="20">
                  <c:v>16.399999999999999</c:v>
                </c:pt>
                <c:pt idx="21">
                  <c:v>16.8</c:v>
                </c:pt>
                <c:pt idx="22">
                  <c:v>17.2</c:v>
                </c:pt>
                <c:pt idx="23">
                  <c:v>17.600000000000001</c:v>
                </c:pt>
                <c:pt idx="24">
                  <c:v>18</c:v>
                </c:pt>
                <c:pt idx="25">
                  <c:v>18.399999999999999</c:v>
                </c:pt>
                <c:pt idx="26">
                  <c:v>18.8</c:v>
                </c:pt>
                <c:pt idx="27">
                  <c:v>19.2</c:v>
                </c:pt>
                <c:pt idx="28">
                  <c:v>19.600000000000001</c:v>
                </c:pt>
                <c:pt idx="29">
                  <c:v>20</c:v>
                </c:pt>
                <c:pt idx="30">
                  <c:v>20.399999999999999</c:v>
                </c:pt>
                <c:pt idx="31">
                  <c:v>20.8</c:v>
                </c:pt>
                <c:pt idx="32">
                  <c:v>21.2</c:v>
                </c:pt>
                <c:pt idx="33">
                  <c:v>21.6</c:v>
                </c:pt>
                <c:pt idx="34">
                  <c:v>22</c:v>
                </c:pt>
                <c:pt idx="35">
                  <c:v>22.4</c:v>
                </c:pt>
                <c:pt idx="36">
                  <c:v>22.8</c:v>
                </c:pt>
                <c:pt idx="37">
                  <c:v>23.2</c:v>
                </c:pt>
                <c:pt idx="38">
                  <c:v>23.6</c:v>
                </c:pt>
                <c:pt idx="39">
                  <c:v>24</c:v>
                </c:pt>
                <c:pt idx="40">
                  <c:v>24.4</c:v>
                </c:pt>
                <c:pt idx="41">
                  <c:v>24.8</c:v>
                </c:pt>
                <c:pt idx="42">
                  <c:v>25.2</c:v>
                </c:pt>
                <c:pt idx="43">
                  <c:v>25.6</c:v>
                </c:pt>
                <c:pt idx="44">
                  <c:v>26</c:v>
                </c:pt>
                <c:pt idx="45">
                  <c:v>26.4</c:v>
                </c:pt>
                <c:pt idx="46">
                  <c:v>26.8</c:v>
                </c:pt>
                <c:pt idx="47">
                  <c:v>27.2</c:v>
                </c:pt>
                <c:pt idx="48">
                  <c:v>27.6</c:v>
                </c:pt>
                <c:pt idx="49">
                  <c:v>28</c:v>
                </c:pt>
                <c:pt idx="50">
                  <c:v>28.4</c:v>
                </c:pt>
                <c:pt idx="51">
                  <c:v>28.8</c:v>
                </c:pt>
                <c:pt idx="52">
                  <c:v>29.2</c:v>
                </c:pt>
                <c:pt idx="53">
                  <c:v>29.6</c:v>
                </c:pt>
                <c:pt idx="54">
                  <c:v>30</c:v>
                </c:pt>
                <c:pt idx="55">
                  <c:v>30.4</c:v>
                </c:pt>
                <c:pt idx="56">
                  <c:v>30.8</c:v>
                </c:pt>
                <c:pt idx="57">
                  <c:v>31.2</c:v>
                </c:pt>
                <c:pt idx="58">
                  <c:v>31.6</c:v>
                </c:pt>
                <c:pt idx="59">
                  <c:v>32</c:v>
                </c:pt>
                <c:pt idx="60">
                  <c:v>32.4</c:v>
                </c:pt>
                <c:pt idx="61">
                  <c:v>32.799999999999997</c:v>
                </c:pt>
                <c:pt idx="62">
                  <c:v>33.200000000000003</c:v>
                </c:pt>
                <c:pt idx="63">
                  <c:v>33.6</c:v>
                </c:pt>
                <c:pt idx="64">
                  <c:v>34</c:v>
                </c:pt>
                <c:pt idx="65">
                  <c:v>34.4</c:v>
                </c:pt>
                <c:pt idx="66">
                  <c:v>34.799999999999997</c:v>
                </c:pt>
                <c:pt idx="67">
                  <c:v>35.200000000000003</c:v>
                </c:pt>
                <c:pt idx="68">
                  <c:v>35.6</c:v>
                </c:pt>
                <c:pt idx="69">
                  <c:v>36</c:v>
                </c:pt>
                <c:pt idx="70">
                  <c:v>36.4</c:v>
                </c:pt>
                <c:pt idx="71">
                  <c:v>36.799999999999997</c:v>
                </c:pt>
                <c:pt idx="72">
                  <c:v>37.200000000000003</c:v>
                </c:pt>
                <c:pt idx="73">
                  <c:v>37.6</c:v>
                </c:pt>
                <c:pt idx="74">
                  <c:v>38</c:v>
                </c:pt>
                <c:pt idx="75">
                  <c:v>38.4</c:v>
                </c:pt>
                <c:pt idx="76">
                  <c:v>38.799999999999997</c:v>
                </c:pt>
                <c:pt idx="77">
                  <c:v>39.200000000000003</c:v>
                </c:pt>
                <c:pt idx="78">
                  <c:v>39.6</c:v>
                </c:pt>
                <c:pt idx="79">
                  <c:v>40</c:v>
                </c:pt>
                <c:pt idx="80">
                  <c:v>40.4</c:v>
                </c:pt>
                <c:pt idx="81">
                  <c:v>40.799999999999997</c:v>
                </c:pt>
                <c:pt idx="82">
                  <c:v>41.2</c:v>
                </c:pt>
                <c:pt idx="83">
                  <c:v>41.6</c:v>
                </c:pt>
                <c:pt idx="84">
                  <c:v>42</c:v>
                </c:pt>
                <c:pt idx="85">
                  <c:v>42.4</c:v>
                </c:pt>
                <c:pt idx="86">
                  <c:v>42.8</c:v>
                </c:pt>
                <c:pt idx="87">
                  <c:v>43.2</c:v>
                </c:pt>
                <c:pt idx="88">
                  <c:v>43.6</c:v>
                </c:pt>
                <c:pt idx="89">
                  <c:v>44</c:v>
                </c:pt>
                <c:pt idx="90">
                  <c:v>44.4</c:v>
                </c:pt>
                <c:pt idx="91">
                  <c:v>44.8</c:v>
                </c:pt>
                <c:pt idx="92">
                  <c:v>45.2</c:v>
                </c:pt>
                <c:pt idx="93">
                  <c:v>45.6</c:v>
                </c:pt>
                <c:pt idx="94">
                  <c:v>46</c:v>
                </c:pt>
                <c:pt idx="95">
                  <c:v>46.4</c:v>
                </c:pt>
                <c:pt idx="96">
                  <c:v>46.8</c:v>
                </c:pt>
                <c:pt idx="97">
                  <c:v>47.2</c:v>
                </c:pt>
                <c:pt idx="98">
                  <c:v>47.6</c:v>
                </c:pt>
                <c:pt idx="99">
                  <c:v>48</c:v>
                </c:pt>
                <c:pt idx="100">
                  <c:v>48.4</c:v>
                </c:pt>
                <c:pt idx="101">
                  <c:v>48.8</c:v>
                </c:pt>
                <c:pt idx="102">
                  <c:v>49.2</c:v>
                </c:pt>
                <c:pt idx="103">
                  <c:v>49.6</c:v>
                </c:pt>
                <c:pt idx="104">
                  <c:v>50</c:v>
                </c:pt>
                <c:pt idx="105">
                  <c:v>50.4</c:v>
                </c:pt>
                <c:pt idx="106">
                  <c:v>50.8</c:v>
                </c:pt>
                <c:pt idx="107">
                  <c:v>51.2</c:v>
                </c:pt>
                <c:pt idx="108">
                  <c:v>51.6</c:v>
                </c:pt>
                <c:pt idx="109">
                  <c:v>52</c:v>
                </c:pt>
                <c:pt idx="110">
                  <c:v>52.4</c:v>
                </c:pt>
                <c:pt idx="111">
                  <c:v>52.8</c:v>
                </c:pt>
                <c:pt idx="112">
                  <c:v>53.2</c:v>
                </c:pt>
                <c:pt idx="113">
                  <c:v>53.6</c:v>
                </c:pt>
                <c:pt idx="114">
                  <c:v>54</c:v>
                </c:pt>
                <c:pt idx="115">
                  <c:v>54.4</c:v>
                </c:pt>
                <c:pt idx="116">
                  <c:v>54.8</c:v>
                </c:pt>
                <c:pt idx="117">
                  <c:v>55.2</c:v>
                </c:pt>
                <c:pt idx="118">
                  <c:v>55.6</c:v>
                </c:pt>
                <c:pt idx="119">
                  <c:v>56</c:v>
                </c:pt>
                <c:pt idx="120">
                  <c:v>56.4</c:v>
                </c:pt>
                <c:pt idx="121">
                  <c:v>56.8</c:v>
                </c:pt>
                <c:pt idx="122">
                  <c:v>57.2</c:v>
                </c:pt>
                <c:pt idx="123">
                  <c:v>57.6</c:v>
                </c:pt>
                <c:pt idx="124">
                  <c:v>58</c:v>
                </c:pt>
                <c:pt idx="125">
                  <c:v>58.4</c:v>
                </c:pt>
                <c:pt idx="126">
                  <c:v>58.8</c:v>
                </c:pt>
                <c:pt idx="127">
                  <c:v>59.2</c:v>
                </c:pt>
                <c:pt idx="128">
                  <c:v>59.6</c:v>
                </c:pt>
                <c:pt idx="129">
                  <c:v>60</c:v>
                </c:pt>
                <c:pt idx="130">
                  <c:v>60.4</c:v>
                </c:pt>
                <c:pt idx="131">
                  <c:v>60.8</c:v>
                </c:pt>
                <c:pt idx="132">
                  <c:v>61.2</c:v>
                </c:pt>
                <c:pt idx="133">
                  <c:v>61.6</c:v>
                </c:pt>
                <c:pt idx="134">
                  <c:v>62</c:v>
                </c:pt>
                <c:pt idx="135">
                  <c:v>62.4</c:v>
                </c:pt>
                <c:pt idx="136">
                  <c:v>62.8</c:v>
                </c:pt>
                <c:pt idx="137">
                  <c:v>63.2</c:v>
                </c:pt>
                <c:pt idx="138">
                  <c:v>63.6</c:v>
                </c:pt>
                <c:pt idx="139">
                  <c:v>64</c:v>
                </c:pt>
                <c:pt idx="140">
                  <c:v>64.400000000000006</c:v>
                </c:pt>
                <c:pt idx="141">
                  <c:v>64.8</c:v>
                </c:pt>
                <c:pt idx="142">
                  <c:v>65.2</c:v>
                </c:pt>
                <c:pt idx="143">
                  <c:v>65.599999999999994</c:v>
                </c:pt>
                <c:pt idx="144">
                  <c:v>66</c:v>
                </c:pt>
                <c:pt idx="145">
                  <c:v>66.400000000000006</c:v>
                </c:pt>
                <c:pt idx="146">
                  <c:v>66.8</c:v>
                </c:pt>
                <c:pt idx="147">
                  <c:v>67.2</c:v>
                </c:pt>
                <c:pt idx="148">
                  <c:v>67.599999999999994</c:v>
                </c:pt>
                <c:pt idx="149">
                  <c:v>68</c:v>
                </c:pt>
                <c:pt idx="150">
                  <c:v>68.400000000000006</c:v>
                </c:pt>
                <c:pt idx="151">
                  <c:v>68.8</c:v>
                </c:pt>
                <c:pt idx="152">
                  <c:v>69.2</c:v>
                </c:pt>
                <c:pt idx="153">
                  <c:v>69.599999999999994</c:v>
                </c:pt>
                <c:pt idx="154">
                  <c:v>70</c:v>
                </c:pt>
                <c:pt idx="155">
                  <c:v>70.400000000000006</c:v>
                </c:pt>
                <c:pt idx="156">
                  <c:v>70.8</c:v>
                </c:pt>
                <c:pt idx="157">
                  <c:v>71.2</c:v>
                </c:pt>
                <c:pt idx="158">
                  <c:v>71.599999999999994</c:v>
                </c:pt>
                <c:pt idx="159">
                  <c:v>72</c:v>
                </c:pt>
                <c:pt idx="160">
                  <c:v>72.400000000000006</c:v>
                </c:pt>
                <c:pt idx="161">
                  <c:v>72.8</c:v>
                </c:pt>
                <c:pt idx="162">
                  <c:v>73.2</c:v>
                </c:pt>
                <c:pt idx="163">
                  <c:v>73.599999999999994</c:v>
                </c:pt>
                <c:pt idx="164">
                  <c:v>74</c:v>
                </c:pt>
                <c:pt idx="165">
                  <c:v>74.400000000000006</c:v>
                </c:pt>
                <c:pt idx="166">
                  <c:v>74.8</c:v>
                </c:pt>
                <c:pt idx="167">
                  <c:v>75.2</c:v>
                </c:pt>
                <c:pt idx="168">
                  <c:v>75.599999999999994</c:v>
                </c:pt>
                <c:pt idx="169">
                  <c:v>76</c:v>
                </c:pt>
                <c:pt idx="170">
                  <c:v>76.400000000000006</c:v>
                </c:pt>
                <c:pt idx="171">
                  <c:v>76.8</c:v>
                </c:pt>
                <c:pt idx="172">
                  <c:v>77.2</c:v>
                </c:pt>
                <c:pt idx="173">
                  <c:v>77.599999999999994</c:v>
                </c:pt>
                <c:pt idx="174">
                  <c:v>78</c:v>
                </c:pt>
                <c:pt idx="175">
                  <c:v>78.400000000000006</c:v>
                </c:pt>
                <c:pt idx="176">
                  <c:v>78.8</c:v>
                </c:pt>
                <c:pt idx="177">
                  <c:v>79.2</c:v>
                </c:pt>
                <c:pt idx="178">
                  <c:v>79.599999999999994</c:v>
                </c:pt>
                <c:pt idx="179">
                  <c:v>80</c:v>
                </c:pt>
                <c:pt idx="180">
                  <c:v>80.400000000000006</c:v>
                </c:pt>
                <c:pt idx="181">
                  <c:v>80.8</c:v>
                </c:pt>
                <c:pt idx="182">
                  <c:v>81.2</c:v>
                </c:pt>
                <c:pt idx="183">
                  <c:v>81.599999999999994</c:v>
                </c:pt>
                <c:pt idx="184">
                  <c:v>82</c:v>
                </c:pt>
                <c:pt idx="185">
                  <c:v>82.4</c:v>
                </c:pt>
                <c:pt idx="186">
                  <c:v>82.8</c:v>
                </c:pt>
                <c:pt idx="187">
                  <c:v>83.2</c:v>
                </c:pt>
                <c:pt idx="188">
                  <c:v>83.6</c:v>
                </c:pt>
                <c:pt idx="189">
                  <c:v>84</c:v>
                </c:pt>
                <c:pt idx="190">
                  <c:v>84.4</c:v>
                </c:pt>
                <c:pt idx="191">
                  <c:v>84.8</c:v>
                </c:pt>
                <c:pt idx="192">
                  <c:v>85.2</c:v>
                </c:pt>
                <c:pt idx="193">
                  <c:v>85.6</c:v>
                </c:pt>
                <c:pt idx="194">
                  <c:v>86</c:v>
                </c:pt>
                <c:pt idx="195">
                  <c:v>86.4</c:v>
                </c:pt>
                <c:pt idx="196">
                  <c:v>86.8</c:v>
                </c:pt>
                <c:pt idx="197">
                  <c:v>87.2</c:v>
                </c:pt>
                <c:pt idx="198">
                  <c:v>87.6</c:v>
                </c:pt>
                <c:pt idx="199">
                  <c:v>88</c:v>
                </c:pt>
                <c:pt idx="200">
                  <c:v>88.4</c:v>
                </c:pt>
                <c:pt idx="201">
                  <c:v>88.8</c:v>
                </c:pt>
                <c:pt idx="202">
                  <c:v>89.2</c:v>
                </c:pt>
                <c:pt idx="203">
                  <c:v>89.6</c:v>
                </c:pt>
                <c:pt idx="204">
                  <c:v>90</c:v>
                </c:pt>
                <c:pt idx="205">
                  <c:v>90.4</c:v>
                </c:pt>
                <c:pt idx="206">
                  <c:v>90.8</c:v>
                </c:pt>
                <c:pt idx="207">
                  <c:v>91.2</c:v>
                </c:pt>
                <c:pt idx="208">
                  <c:v>91.6</c:v>
                </c:pt>
                <c:pt idx="209">
                  <c:v>92</c:v>
                </c:pt>
                <c:pt idx="210">
                  <c:v>92.4</c:v>
                </c:pt>
                <c:pt idx="211">
                  <c:v>92.8</c:v>
                </c:pt>
                <c:pt idx="212">
                  <c:v>93.2</c:v>
                </c:pt>
                <c:pt idx="213">
                  <c:v>93.6</c:v>
                </c:pt>
                <c:pt idx="214">
                  <c:v>94</c:v>
                </c:pt>
                <c:pt idx="215">
                  <c:v>94.4</c:v>
                </c:pt>
                <c:pt idx="216">
                  <c:v>94.8</c:v>
                </c:pt>
                <c:pt idx="217">
                  <c:v>95.2</c:v>
                </c:pt>
                <c:pt idx="218">
                  <c:v>95.6</c:v>
                </c:pt>
                <c:pt idx="219">
                  <c:v>96</c:v>
                </c:pt>
                <c:pt idx="220">
                  <c:v>96.4</c:v>
                </c:pt>
                <c:pt idx="221">
                  <c:v>96.8</c:v>
                </c:pt>
                <c:pt idx="222">
                  <c:v>97.2</c:v>
                </c:pt>
                <c:pt idx="223">
                  <c:v>97.6</c:v>
                </c:pt>
                <c:pt idx="224">
                  <c:v>98</c:v>
                </c:pt>
                <c:pt idx="225">
                  <c:v>98.4</c:v>
                </c:pt>
                <c:pt idx="226">
                  <c:v>98.8</c:v>
                </c:pt>
                <c:pt idx="227">
                  <c:v>99.2</c:v>
                </c:pt>
                <c:pt idx="228">
                  <c:v>99.6</c:v>
                </c:pt>
                <c:pt idx="229">
                  <c:v>100</c:v>
                </c:pt>
                <c:pt idx="230">
                  <c:v>100.4</c:v>
                </c:pt>
                <c:pt idx="231">
                  <c:v>100.8</c:v>
                </c:pt>
                <c:pt idx="232">
                  <c:v>101.2</c:v>
                </c:pt>
                <c:pt idx="233">
                  <c:v>101.6</c:v>
                </c:pt>
                <c:pt idx="234">
                  <c:v>102</c:v>
                </c:pt>
                <c:pt idx="235">
                  <c:v>102.4</c:v>
                </c:pt>
                <c:pt idx="236">
                  <c:v>102.8</c:v>
                </c:pt>
                <c:pt idx="237">
                  <c:v>103.2</c:v>
                </c:pt>
                <c:pt idx="238">
                  <c:v>103.6</c:v>
                </c:pt>
                <c:pt idx="239">
                  <c:v>104</c:v>
                </c:pt>
                <c:pt idx="240">
                  <c:v>104.4</c:v>
                </c:pt>
                <c:pt idx="241">
                  <c:v>104.8</c:v>
                </c:pt>
                <c:pt idx="242">
                  <c:v>105.2</c:v>
                </c:pt>
                <c:pt idx="243">
                  <c:v>105.6</c:v>
                </c:pt>
                <c:pt idx="244">
                  <c:v>106</c:v>
                </c:pt>
                <c:pt idx="245">
                  <c:v>106.4</c:v>
                </c:pt>
                <c:pt idx="246">
                  <c:v>106.8</c:v>
                </c:pt>
                <c:pt idx="247">
                  <c:v>107.2</c:v>
                </c:pt>
                <c:pt idx="248">
                  <c:v>107.6</c:v>
                </c:pt>
                <c:pt idx="249">
                  <c:v>108</c:v>
                </c:pt>
                <c:pt idx="250">
                  <c:v>108.4</c:v>
                </c:pt>
                <c:pt idx="251">
                  <c:v>108.8</c:v>
                </c:pt>
                <c:pt idx="252">
                  <c:v>109.2</c:v>
                </c:pt>
                <c:pt idx="253">
                  <c:v>109.6</c:v>
                </c:pt>
                <c:pt idx="254">
                  <c:v>110</c:v>
                </c:pt>
                <c:pt idx="255">
                  <c:v>110.4</c:v>
                </c:pt>
                <c:pt idx="256">
                  <c:v>110.8</c:v>
                </c:pt>
                <c:pt idx="257">
                  <c:v>111.2</c:v>
                </c:pt>
                <c:pt idx="258">
                  <c:v>111.6</c:v>
                </c:pt>
                <c:pt idx="259">
                  <c:v>112</c:v>
                </c:pt>
                <c:pt idx="260">
                  <c:v>112.4</c:v>
                </c:pt>
                <c:pt idx="261">
                  <c:v>112.8</c:v>
                </c:pt>
                <c:pt idx="262">
                  <c:v>113.2</c:v>
                </c:pt>
                <c:pt idx="263">
                  <c:v>113.6</c:v>
                </c:pt>
                <c:pt idx="264">
                  <c:v>114</c:v>
                </c:pt>
                <c:pt idx="265">
                  <c:v>114.4</c:v>
                </c:pt>
                <c:pt idx="266">
                  <c:v>114.8</c:v>
                </c:pt>
                <c:pt idx="267">
                  <c:v>115.2</c:v>
                </c:pt>
                <c:pt idx="268">
                  <c:v>115.6</c:v>
                </c:pt>
                <c:pt idx="269">
                  <c:v>116</c:v>
                </c:pt>
                <c:pt idx="270">
                  <c:v>116.4</c:v>
                </c:pt>
                <c:pt idx="271">
                  <c:v>116.8</c:v>
                </c:pt>
                <c:pt idx="272">
                  <c:v>117.2</c:v>
                </c:pt>
                <c:pt idx="273">
                  <c:v>117.6</c:v>
                </c:pt>
                <c:pt idx="274">
                  <c:v>118</c:v>
                </c:pt>
                <c:pt idx="275">
                  <c:v>118.4</c:v>
                </c:pt>
                <c:pt idx="276">
                  <c:v>118.8</c:v>
                </c:pt>
                <c:pt idx="277">
                  <c:v>119.2</c:v>
                </c:pt>
                <c:pt idx="278">
                  <c:v>119.6</c:v>
                </c:pt>
                <c:pt idx="279">
                  <c:v>120</c:v>
                </c:pt>
                <c:pt idx="280">
                  <c:v>120.4</c:v>
                </c:pt>
                <c:pt idx="281">
                  <c:v>120.8</c:v>
                </c:pt>
                <c:pt idx="282">
                  <c:v>121.2</c:v>
                </c:pt>
                <c:pt idx="283">
                  <c:v>121.6</c:v>
                </c:pt>
                <c:pt idx="284">
                  <c:v>122</c:v>
                </c:pt>
                <c:pt idx="285">
                  <c:v>122.4</c:v>
                </c:pt>
                <c:pt idx="286">
                  <c:v>122.8</c:v>
                </c:pt>
                <c:pt idx="287">
                  <c:v>123.2</c:v>
                </c:pt>
                <c:pt idx="288">
                  <c:v>123.6</c:v>
                </c:pt>
                <c:pt idx="289">
                  <c:v>124</c:v>
                </c:pt>
                <c:pt idx="290">
                  <c:v>124.4</c:v>
                </c:pt>
                <c:pt idx="291">
                  <c:v>124.8</c:v>
                </c:pt>
                <c:pt idx="292">
                  <c:v>125.2</c:v>
                </c:pt>
                <c:pt idx="293">
                  <c:v>125.6</c:v>
                </c:pt>
                <c:pt idx="294">
                  <c:v>126</c:v>
                </c:pt>
                <c:pt idx="295">
                  <c:v>126.4</c:v>
                </c:pt>
                <c:pt idx="296">
                  <c:v>126.8</c:v>
                </c:pt>
                <c:pt idx="297">
                  <c:v>127.2</c:v>
                </c:pt>
                <c:pt idx="298">
                  <c:v>127.6</c:v>
                </c:pt>
                <c:pt idx="299">
                  <c:v>128</c:v>
                </c:pt>
                <c:pt idx="300">
                  <c:v>128.4</c:v>
                </c:pt>
                <c:pt idx="301">
                  <c:v>128.80000000000001</c:v>
                </c:pt>
                <c:pt idx="302">
                  <c:v>129.19999999999999</c:v>
                </c:pt>
                <c:pt idx="303">
                  <c:v>129.6</c:v>
                </c:pt>
                <c:pt idx="304">
                  <c:v>130</c:v>
                </c:pt>
                <c:pt idx="305">
                  <c:v>130.4</c:v>
                </c:pt>
                <c:pt idx="306">
                  <c:v>130.80000000000001</c:v>
                </c:pt>
                <c:pt idx="307">
                  <c:v>131.19999999999999</c:v>
                </c:pt>
                <c:pt idx="308">
                  <c:v>131.6</c:v>
                </c:pt>
                <c:pt idx="309">
                  <c:v>132</c:v>
                </c:pt>
                <c:pt idx="310">
                  <c:v>132.4</c:v>
                </c:pt>
                <c:pt idx="311">
                  <c:v>132.80000000000001</c:v>
                </c:pt>
                <c:pt idx="312">
                  <c:v>133.19999999999999</c:v>
                </c:pt>
                <c:pt idx="313">
                  <c:v>133.6</c:v>
                </c:pt>
                <c:pt idx="314">
                  <c:v>134</c:v>
                </c:pt>
                <c:pt idx="315">
                  <c:v>134.4</c:v>
                </c:pt>
                <c:pt idx="316">
                  <c:v>134.80000000000001</c:v>
                </c:pt>
                <c:pt idx="317">
                  <c:v>135.19999999999999</c:v>
                </c:pt>
                <c:pt idx="318">
                  <c:v>135.6</c:v>
                </c:pt>
                <c:pt idx="319">
                  <c:v>136</c:v>
                </c:pt>
                <c:pt idx="320">
                  <c:v>136.4</c:v>
                </c:pt>
                <c:pt idx="321">
                  <c:v>136.80000000000001</c:v>
                </c:pt>
                <c:pt idx="322">
                  <c:v>137.19999999999999</c:v>
                </c:pt>
                <c:pt idx="323">
                  <c:v>137.6</c:v>
                </c:pt>
                <c:pt idx="324">
                  <c:v>138</c:v>
                </c:pt>
                <c:pt idx="325">
                  <c:v>138.4</c:v>
                </c:pt>
                <c:pt idx="326">
                  <c:v>138.80000000000001</c:v>
                </c:pt>
                <c:pt idx="327">
                  <c:v>139.19999999999999</c:v>
                </c:pt>
                <c:pt idx="328">
                  <c:v>139.6</c:v>
                </c:pt>
                <c:pt idx="329">
                  <c:v>140</c:v>
                </c:pt>
                <c:pt idx="330">
                  <c:v>140.4</c:v>
                </c:pt>
                <c:pt idx="331">
                  <c:v>140.80000000000001</c:v>
                </c:pt>
                <c:pt idx="332">
                  <c:v>141.19999999999999</c:v>
                </c:pt>
                <c:pt idx="333">
                  <c:v>141.6</c:v>
                </c:pt>
                <c:pt idx="334">
                  <c:v>142</c:v>
                </c:pt>
                <c:pt idx="335">
                  <c:v>142.4</c:v>
                </c:pt>
                <c:pt idx="336">
                  <c:v>142.80000000000001</c:v>
                </c:pt>
                <c:pt idx="337">
                  <c:v>143.19999999999999</c:v>
                </c:pt>
                <c:pt idx="338">
                  <c:v>143.6</c:v>
                </c:pt>
                <c:pt idx="339">
                  <c:v>144</c:v>
                </c:pt>
                <c:pt idx="340">
                  <c:v>144.4</c:v>
                </c:pt>
                <c:pt idx="341">
                  <c:v>144.80000000000001</c:v>
                </c:pt>
                <c:pt idx="342">
                  <c:v>145.19999999999999</c:v>
                </c:pt>
                <c:pt idx="343">
                  <c:v>145.6</c:v>
                </c:pt>
                <c:pt idx="344">
                  <c:v>146</c:v>
                </c:pt>
                <c:pt idx="345">
                  <c:v>146.4</c:v>
                </c:pt>
                <c:pt idx="346">
                  <c:v>146.80000000000001</c:v>
                </c:pt>
                <c:pt idx="347">
                  <c:v>147.19999999999999</c:v>
                </c:pt>
                <c:pt idx="348">
                  <c:v>147.6</c:v>
                </c:pt>
                <c:pt idx="349">
                  <c:v>148</c:v>
                </c:pt>
                <c:pt idx="350">
                  <c:v>148.4</c:v>
                </c:pt>
                <c:pt idx="351">
                  <c:v>148.80000000000001</c:v>
                </c:pt>
                <c:pt idx="352">
                  <c:v>149.19999999999999</c:v>
                </c:pt>
                <c:pt idx="353">
                  <c:v>149.6</c:v>
                </c:pt>
                <c:pt idx="354">
                  <c:v>150</c:v>
                </c:pt>
                <c:pt idx="355">
                  <c:v>150.4</c:v>
                </c:pt>
                <c:pt idx="356">
                  <c:v>150.80000000000001</c:v>
                </c:pt>
                <c:pt idx="357">
                  <c:v>151.19999999999999</c:v>
                </c:pt>
                <c:pt idx="358">
                  <c:v>151.6</c:v>
                </c:pt>
                <c:pt idx="359">
                  <c:v>152</c:v>
                </c:pt>
                <c:pt idx="360">
                  <c:v>152.4</c:v>
                </c:pt>
                <c:pt idx="361">
                  <c:v>152.80000000000001</c:v>
                </c:pt>
                <c:pt idx="362">
                  <c:v>153.19999999999999</c:v>
                </c:pt>
                <c:pt idx="363">
                  <c:v>153.6</c:v>
                </c:pt>
                <c:pt idx="364">
                  <c:v>154</c:v>
                </c:pt>
                <c:pt idx="365">
                  <c:v>154.4</c:v>
                </c:pt>
                <c:pt idx="366">
                  <c:v>154.80000000000001</c:v>
                </c:pt>
                <c:pt idx="367">
                  <c:v>155.19999999999999</c:v>
                </c:pt>
                <c:pt idx="368">
                  <c:v>155.6</c:v>
                </c:pt>
                <c:pt idx="369">
                  <c:v>156</c:v>
                </c:pt>
                <c:pt idx="370">
                  <c:v>156.4</c:v>
                </c:pt>
                <c:pt idx="371">
                  <c:v>156.80000000000001</c:v>
                </c:pt>
                <c:pt idx="372">
                  <c:v>157.19999999999999</c:v>
                </c:pt>
                <c:pt idx="373">
                  <c:v>157.6</c:v>
                </c:pt>
                <c:pt idx="374">
                  <c:v>158</c:v>
                </c:pt>
                <c:pt idx="375">
                  <c:v>158.4</c:v>
                </c:pt>
                <c:pt idx="376">
                  <c:v>158.80000000000001</c:v>
                </c:pt>
                <c:pt idx="377">
                  <c:v>159.19999999999999</c:v>
                </c:pt>
                <c:pt idx="378">
                  <c:v>159.6</c:v>
                </c:pt>
                <c:pt idx="379">
                  <c:v>160</c:v>
                </c:pt>
                <c:pt idx="380">
                  <c:v>160.4</c:v>
                </c:pt>
                <c:pt idx="381">
                  <c:v>160.80000000000001</c:v>
                </c:pt>
                <c:pt idx="382">
                  <c:v>161.19999999999999</c:v>
                </c:pt>
                <c:pt idx="383">
                  <c:v>161.6</c:v>
                </c:pt>
                <c:pt idx="384">
                  <c:v>162</c:v>
                </c:pt>
                <c:pt idx="385">
                  <c:v>162.4</c:v>
                </c:pt>
                <c:pt idx="386">
                  <c:v>162.80000000000001</c:v>
                </c:pt>
                <c:pt idx="387">
                  <c:v>163.19999999999999</c:v>
                </c:pt>
                <c:pt idx="388">
                  <c:v>163.6</c:v>
                </c:pt>
                <c:pt idx="389">
                  <c:v>164</c:v>
                </c:pt>
                <c:pt idx="390">
                  <c:v>164.4</c:v>
                </c:pt>
                <c:pt idx="391">
                  <c:v>164.8</c:v>
                </c:pt>
                <c:pt idx="392">
                  <c:v>165.2</c:v>
                </c:pt>
                <c:pt idx="393">
                  <c:v>165.6</c:v>
                </c:pt>
                <c:pt idx="394">
                  <c:v>166</c:v>
                </c:pt>
                <c:pt idx="395">
                  <c:v>166.4</c:v>
                </c:pt>
                <c:pt idx="396">
                  <c:v>166.8</c:v>
                </c:pt>
                <c:pt idx="397">
                  <c:v>167.2</c:v>
                </c:pt>
                <c:pt idx="398">
                  <c:v>167.6</c:v>
                </c:pt>
                <c:pt idx="399">
                  <c:v>168</c:v>
                </c:pt>
                <c:pt idx="400">
                  <c:v>168.4</c:v>
                </c:pt>
                <c:pt idx="401">
                  <c:v>168.8</c:v>
                </c:pt>
                <c:pt idx="402">
                  <c:v>169.2</c:v>
                </c:pt>
                <c:pt idx="403">
                  <c:v>169.6</c:v>
                </c:pt>
                <c:pt idx="404">
                  <c:v>170</c:v>
                </c:pt>
                <c:pt idx="405">
                  <c:v>170.4</c:v>
                </c:pt>
                <c:pt idx="406">
                  <c:v>170.8</c:v>
                </c:pt>
                <c:pt idx="407">
                  <c:v>171.2</c:v>
                </c:pt>
                <c:pt idx="408">
                  <c:v>171.6</c:v>
                </c:pt>
                <c:pt idx="409">
                  <c:v>172</c:v>
                </c:pt>
                <c:pt idx="410">
                  <c:v>172.4</c:v>
                </c:pt>
                <c:pt idx="411">
                  <c:v>172.8</c:v>
                </c:pt>
                <c:pt idx="412">
                  <c:v>173.2</c:v>
                </c:pt>
                <c:pt idx="413">
                  <c:v>173.6</c:v>
                </c:pt>
                <c:pt idx="414">
                  <c:v>174</c:v>
                </c:pt>
                <c:pt idx="415">
                  <c:v>174.4</c:v>
                </c:pt>
                <c:pt idx="416">
                  <c:v>174.8</c:v>
                </c:pt>
                <c:pt idx="417">
                  <c:v>175.2</c:v>
                </c:pt>
                <c:pt idx="418">
                  <c:v>175.6</c:v>
                </c:pt>
                <c:pt idx="419">
                  <c:v>176</c:v>
                </c:pt>
                <c:pt idx="420">
                  <c:v>176.4</c:v>
                </c:pt>
                <c:pt idx="421">
                  <c:v>176.8</c:v>
                </c:pt>
                <c:pt idx="422">
                  <c:v>177.2</c:v>
                </c:pt>
                <c:pt idx="423">
                  <c:v>177.6</c:v>
                </c:pt>
                <c:pt idx="424">
                  <c:v>178</c:v>
                </c:pt>
                <c:pt idx="425">
                  <c:v>178.4</c:v>
                </c:pt>
                <c:pt idx="426">
                  <c:v>178.8</c:v>
                </c:pt>
                <c:pt idx="427">
                  <c:v>179.2</c:v>
                </c:pt>
                <c:pt idx="428">
                  <c:v>179.6</c:v>
                </c:pt>
                <c:pt idx="429">
                  <c:v>180</c:v>
                </c:pt>
                <c:pt idx="430">
                  <c:v>180.4</c:v>
                </c:pt>
                <c:pt idx="431">
                  <c:v>180.8</c:v>
                </c:pt>
                <c:pt idx="432">
                  <c:v>181.2</c:v>
                </c:pt>
                <c:pt idx="433">
                  <c:v>181.6</c:v>
                </c:pt>
                <c:pt idx="434">
                  <c:v>182</c:v>
                </c:pt>
                <c:pt idx="435">
                  <c:v>182.4</c:v>
                </c:pt>
                <c:pt idx="436">
                  <c:v>182.8</c:v>
                </c:pt>
                <c:pt idx="437">
                  <c:v>183.2</c:v>
                </c:pt>
                <c:pt idx="438">
                  <c:v>183.6</c:v>
                </c:pt>
                <c:pt idx="439">
                  <c:v>184</c:v>
                </c:pt>
                <c:pt idx="440">
                  <c:v>184.4</c:v>
                </c:pt>
                <c:pt idx="441">
                  <c:v>184.8</c:v>
                </c:pt>
                <c:pt idx="442">
                  <c:v>185.2</c:v>
                </c:pt>
                <c:pt idx="443">
                  <c:v>185.6</c:v>
                </c:pt>
                <c:pt idx="444">
                  <c:v>186</c:v>
                </c:pt>
                <c:pt idx="445">
                  <c:v>186.4</c:v>
                </c:pt>
                <c:pt idx="446">
                  <c:v>186.8</c:v>
                </c:pt>
                <c:pt idx="447">
                  <c:v>187.2</c:v>
                </c:pt>
                <c:pt idx="448">
                  <c:v>187.6</c:v>
                </c:pt>
                <c:pt idx="449">
                  <c:v>188</c:v>
                </c:pt>
                <c:pt idx="450">
                  <c:v>188.4</c:v>
                </c:pt>
                <c:pt idx="451">
                  <c:v>188.8</c:v>
                </c:pt>
                <c:pt idx="452">
                  <c:v>189.2</c:v>
                </c:pt>
                <c:pt idx="453">
                  <c:v>189.6</c:v>
                </c:pt>
                <c:pt idx="454">
                  <c:v>190</c:v>
                </c:pt>
                <c:pt idx="455">
                  <c:v>190.4</c:v>
                </c:pt>
                <c:pt idx="456">
                  <c:v>190.8</c:v>
                </c:pt>
                <c:pt idx="457">
                  <c:v>191.2</c:v>
                </c:pt>
                <c:pt idx="458">
                  <c:v>191.6</c:v>
                </c:pt>
                <c:pt idx="459">
                  <c:v>192</c:v>
                </c:pt>
                <c:pt idx="460">
                  <c:v>192.4</c:v>
                </c:pt>
                <c:pt idx="461">
                  <c:v>192.8</c:v>
                </c:pt>
                <c:pt idx="462">
                  <c:v>193.2</c:v>
                </c:pt>
                <c:pt idx="463">
                  <c:v>193.6</c:v>
                </c:pt>
                <c:pt idx="464">
                  <c:v>194</c:v>
                </c:pt>
                <c:pt idx="465">
                  <c:v>194.4</c:v>
                </c:pt>
                <c:pt idx="466">
                  <c:v>194.8</c:v>
                </c:pt>
                <c:pt idx="467">
                  <c:v>195.2</c:v>
                </c:pt>
                <c:pt idx="468">
                  <c:v>195.6</c:v>
                </c:pt>
                <c:pt idx="469">
                  <c:v>196</c:v>
                </c:pt>
                <c:pt idx="470">
                  <c:v>196.4</c:v>
                </c:pt>
                <c:pt idx="471">
                  <c:v>196.8</c:v>
                </c:pt>
                <c:pt idx="472">
                  <c:v>197.2</c:v>
                </c:pt>
                <c:pt idx="473">
                  <c:v>197.6</c:v>
                </c:pt>
                <c:pt idx="474">
                  <c:v>198</c:v>
                </c:pt>
                <c:pt idx="475">
                  <c:v>198.4</c:v>
                </c:pt>
                <c:pt idx="476">
                  <c:v>198.8</c:v>
                </c:pt>
                <c:pt idx="477">
                  <c:v>199.2</c:v>
                </c:pt>
                <c:pt idx="478">
                  <c:v>199.6</c:v>
                </c:pt>
                <c:pt idx="479">
                  <c:v>200</c:v>
                </c:pt>
                <c:pt idx="480">
                  <c:v>200.4</c:v>
                </c:pt>
                <c:pt idx="481">
                  <c:v>200.8</c:v>
                </c:pt>
                <c:pt idx="482">
                  <c:v>201.2</c:v>
                </c:pt>
                <c:pt idx="483">
                  <c:v>201.6</c:v>
                </c:pt>
                <c:pt idx="484">
                  <c:v>202</c:v>
                </c:pt>
                <c:pt idx="485">
                  <c:v>202.4</c:v>
                </c:pt>
                <c:pt idx="486">
                  <c:v>202.8</c:v>
                </c:pt>
                <c:pt idx="487">
                  <c:v>203.2</c:v>
                </c:pt>
                <c:pt idx="488">
                  <c:v>203.6</c:v>
                </c:pt>
                <c:pt idx="489">
                  <c:v>204</c:v>
                </c:pt>
                <c:pt idx="490">
                  <c:v>204.4</c:v>
                </c:pt>
                <c:pt idx="491">
                  <c:v>204.8</c:v>
                </c:pt>
                <c:pt idx="492">
                  <c:v>205.2</c:v>
                </c:pt>
                <c:pt idx="493">
                  <c:v>205.6</c:v>
                </c:pt>
                <c:pt idx="494">
                  <c:v>206</c:v>
                </c:pt>
                <c:pt idx="495">
                  <c:v>206.4</c:v>
                </c:pt>
                <c:pt idx="496">
                  <c:v>206.8</c:v>
                </c:pt>
                <c:pt idx="497">
                  <c:v>207.2</c:v>
                </c:pt>
                <c:pt idx="498">
                  <c:v>207.6</c:v>
                </c:pt>
                <c:pt idx="499">
                  <c:v>208</c:v>
                </c:pt>
                <c:pt idx="500">
                  <c:v>208.4</c:v>
                </c:pt>
                <c:pt idx="501">
                  <c:v>208.8</c:v>
                </c:pt>
                <c:pt idx="502">
                  <c:v>209.2</c:v>
                </c:pt>
                <c:pt idx="503">
                  <c:v>209.6</c:v>
                </c:pt>
                <c:pt idx="504">
                  <c:v>210</c:v>
                </c:pt>
                <c:pt idx="505">
                  <c:v>210.4</c:v>
                </c:pt>
                <c:pt idx="506">
                  <c:v>210.8</c:v>
                </c:pt>
                <c:pt idx="507">
                  <c:v>211.2</c:v>
                </c:pt>
                <c:pt idx="508">
                  <c:v>211.6</c:v>
                </c:pt>
                <c:pt idx="509">
                  <c:v>212</c:v>
                </c:pt>
                <c:pt idx="510">
                  <c:v>212.4</c:v>
                </c:pt>
                <c:pt idx="511">
                  <c:v>212.8</c:v>
                </c:pt>
                <c:pt idx="512">
                  <c:v>213.2</c:v>
                </c:pt>
                <c:pt idx="513">
                  <c:v>213.6</c:v>
                </c:pt>
                <c:pt idx="514">
                  <c:v>214</c:v>
                </c:pt>
                <c:pt idx="515">
                  <c:v>214.4</c:v>
                </c:pt>
                <c:pt idx="516">
                  <c:v>214.8</c:v>
                </c:pt>
                <c:pt idx="517">
                  <c:v>215.2</c:v>
                </c:pt>
                <c:pt idx="518">
                  <c:v>215.6</c:v>
                </c:pt>
                <c:pt idx="519">
                  <c:v>216</c:v>
                </c:pt>
                <c:pt idx="520">
                  <c:v>216.4</c:v>
                </c:pt>
                <c:pt idx="521">
                  <c:v>216.8</c:v>
                </c:pt>
                <c:pt idx="522">
                  <c:v>217.2</c:v>
                </c:pt>
                <c:pt idx="523">
                  <c:v>217.6</c:v>
                </c:pt>
                <c:pt idx="524">
                  <c:v>218</c:v>
                </c:pt>
                <c:pt idx="525">
                  <c:v>218.4</c:v>
                </c:pt>
                <c:pt idx="526">
                  <c:v>218.8</c:v>
                </c:pt>
                <c:pt idx="527">
                  <c:v>219.2</c:v>
                </c:pt>
                <c:pt idx="528">
                  <c:v>219.6</c:v>
                </c:pt>
                <c:pt idx="529">
                  <c:v>220</c:v>
                </c:pt>
                <c:pt idx="530">
                  <c:v>220.4</c:v>
                </c:pt>
                <c:pt idx="531">
                  <c:v>220.8</c:v>
                </c:pt>
                <c:pt idx="532">
                  <c:v>221.2</c:v>
                </c:pt>
                <c:pt idx="533">
                  <c:v>221.6</c:v>
                </c:pt>
                <c:pt idx="534">
                  <c:v>222</c:v>
                </c:pt>
                <c:pt idx="535">
                  <c:v>222.4</c:v>
                </c:pt>
                <c:pt idx="536">
                  <c:v>222.8</c:v>
                </c:pt>
                <c:pt idx="537">
                  <c:v>223.2</c:v>
                </c:pt>
                <c:pt idx="538">
                  <c:v>223.6</c:v>
                </c:pt>
                <c:pt idx="539">
                  <c:v>224</c:v>
                </c:pt>
                <c:pt idx="540">
                  <c:v>224.4</c:v>
                </c:pt>
                <c:pt idx="541">
                  <c:v>224.8</c:v>
                </c:pt>
                <c:pt idx="542">
                  <c:v>225.2</c:v>
                </c:pt>
                <c:pt idx="543">
                  <c:v>225.6</c:v>
                </c:pt>
                <c:pt idx="544">
                  <c:v>226</c:v>
                </c:pt>
                <c:pt idx="545">
                  <c:v>226.4</c:v>
                </c:pt>
                <c:pt idx="546">
                  <c:v>226.8</c:v>
                </c:pt>
                <c:pt idx="547">
                  <c:v>227.2</c:v>
                </c:pt>
                <c:pt idx="548">
                  <c:v>227.6</c:v>
                </c:pt>
                <c:pt idx="549">
                  <c:v>228</c:v>
                </c:pt>
                <c:pt idx="550">
                  <c:v>228.4</c:v>
                </c:pt>
                <c:pt idx="551">
                  <c:v>228.8</c:v>
                </c:pt>
                <c:pt idx="552">
                  <c:v>229.2</c:v>
                </c:pt>
                <c:pt idx="553">
                  <c:v>229.6</c:v>
                </c:pt>
                <c:pt idx="554">
                  <c:v>230</c:v>
                </c:pt>
                <c:pt idx="555">
                  <c:v>230.4</c:v>
                </c:pt>
                <c:pt idx="556">
                  <c:v>230.8</c:v>
                </c:pt>
                <c:pt idx="557">
                  <c:v>231.2</c:v>
                </c:pt>
                <c:pt idx="558">
                  <c:v>231.6</c:v>
                </c:pt>
                <c:pt idx="559">
                  <c:v>232</c:v>
                </c:pt>
                <c:pt idx="560">
                  <c:v>232.4</c:v>
                </c:pt>
                <c:pt idx="561">
                  <c:v>232.8</c:v>
                </c:pt>
                <c:pt idx="562">
                  <c:v>233.2</c:v>
                </c:pt>
                <c:pt idx="563">
                  <c:v>233.6</c:v>
                </c:pt>
                <c:pt idx="564">
                  <c:v>234</c:v>
                </c:pt>
                <c:pt idx="565">
                  <c:v>234.4</c:v>
                </c:pt>
                <c:pt idx="566">
                  <c:v>234.8</c:v>
                </c:pt>
                <c:pt idx="567">
                  <c:v>235.2</c:v>
                </c:pt>
                <c:pt idx="568">
                  <c:v>235.6</c:v>
                </c:pt>
                <c:pt idx="569">
                  <c:v>236</c:v>
                </c:pt>
                <c:pt idx="570">
                  <c:v>236.4</c:v>
                </c:pt>
                <c:pt idx="571">
                  <c:v>236.8</c:v>
                </c:pt>
                <c:pt idx="572">
                  <c:v>237.2</c:v>
                </c:pt>
                <c:pt idx="573">
                  <c:v>237.6</c:v>
                </c:pt>
                <c:pt idx="574">
                  <c:v>238</c:v>
                </c:pt>
                <c:pt idx="575">
                  <c:v>238.4</c:v>
                </c:pt>
                <c:pt idx="576">
                  <c:v>238.8</c:v>
                </c:pt>
                <c:pt idx="577">
                  <c:v>239.2</c:v>
                </c:pt>
                <c:pt idx="578">
                  <c:v>239.6</c:v>
                </c:pt>
                <c:pt idx="579">
                  <c:v>240</c:v>
                </c:pt>
                <c:pt idx="580">
                  <c:v>240.4</c:v>
                </c:pt>
                <c:pt idx="581">
                  <c:v>240.8</c:v>
                </c:pt>
                <c:pt idx="582">
                  <c:v>241.2</c:v>
                </c:pt>
                <c:pt idx="583">
                  <c:v>241.6</c:v>
                </c:pt>
                <c:pt idx="584">
                  <c:v>242</c:v>
                </c:pt>
                <c:pt idx="585">
                  <c:v>242.4</c:v>
                </c:pt>
                <c:pt idx="586">
                  <c:v>242.8</c:v>
                </c:pt>
                <c:pt idx="587">
                  <c:v>243.2</c:v>
                </c:pt>
                <c:pt idx="588">
                  <c:v>243.6</c:v>
                </c:pt>
                <c:pt idx="589">
                  <c:v>244</c:v>
                </c:pt>
                <c:pt idx="590">
                  <c:v>244.4</c:v>
                </c:pt>
                <c:pt idx="591">
                  <c:v>244.8</c:v>
                </c:pt>
                <c:pt idx="592">
                  <c:v>245.2</c:v>
                </c:pt>
                <c:pt idx="593">
                  <c:v>245.6</c:v>
                </c:pt>
                <c:pt idx="594">
                  <c:v>246</c:v>
                </c:pt>
                <c:pt idx="595">
                  <c:v>246.4</c:v>
                </c:pt>
                <c:pt idx="596">
                  <c:v>246.8</c:v>
                </c:pt>
                <c:pt idx="597">
                  <c:v>247.2</c:v>
                </c:pt>
                <c:pt idx="598">
                  <c:v>247.6</c:v>
                </c:pt>
                <c:pt idx="599">
                  <c:v>248</c:v>
                </c:pt>
                <c:pt idx="600">
                  <c:v>248.4</c:v>
                </c:pt>
                <c:pt idx="601">
                  <c:v>248.8</c:v>
                </c:pt>
                <c:pt idx="602">
                  <c:v>249.2</c:v>
                </c:pt>
                <c:pt idx="603">
                  <c:v>249.6</c:v>
                </c:pt>
                <c:pt idx="604">
                  <c:v>250</c:v>
                </c:pt>
                <c:pt idx="605">
                  <c:v>250.4</c:v>
                </c:pt>
                <c:pt idx="606">
                  <c:v>250.8</c:v>
                </c:pt>
                <c:pt idx="607">
                  <c:v>251.2</c:v>
                </c:pt>
                <c:pt idx="608">
                  <c:v>251.6</c:v>
                </c:pt>
                <c:pt idx="609">
                  <c:v>252</c:v>
                </c:pt>
                <c:pt idx="610">
                  <c:v>252.4</c:v>
                </c:pt>
                <c:pt idx="611">
                  <c:v>252.8</c:v>
                </c:pt>
                <c:pt idx="612">
                  <c:v>253.2</c:v>
                </c:pt>
                <c:pt idx="613">
                  <c:v>253.6</c:v>
                </c:pt>
                <c:pt idx="614">
                  <c:v>254</c:v>
                </c:pt>
                <c:pt idx="615">
                  <c:v>254.4</c:v>
                </c:pt>
                <c:pt idx="616">
                  <c:v>254.8</c:v>
                </c:pt>
                <c:pt idx="617">
                  <c:v>255.2</c:v>
                </c:pt>
                <c:pt idx="618">
                  <c:v>255.6</c:v>
                </c:pt>
                <c:pt idx="619">
                  <c:v>256</c:v>
                </c:pt>
                <c:pt idx="620">
                  <c:v>256.39999999999998</c:v>
                </c:pt>
                <c:pt idx="621">
                  <c:v>256.8</c:v>
                </c:pt>
                <c:pt idx="622">
                  <c:v>257.2</c:v>
                </c:pt>
                <c:pt idx="623">
                  <c:v>257.60000000000002</c:v>
                </c:pt>
                <c:pt idx="624">
                  <c:v>258</c:v>
                </c:pt>
                <c:pt idx="625">
                  <c:v>258.39999999999998</c:v>
                </c:pt>
                <c:pt idx="626">
                  <c:v>258.8</c:v>
                </c:pt>
                <c:pt idx="627">
                  <c:v>259.2</c:v>
                </c:pt>
                <c:pt idx="628">
                  <c:v>259.60000000000002</c:v>
                </c:pt>
                <c:pt idx="629">
                  <c:v>260</c:v>
                </c:pt>
                <c:pt idx="630">
                  <c:v>260.39999999999998</c:v>
                </c:pt>
                <c:pt idx="631">
                  <c:v>260.8</c:v>
                </c:pt>
                <c:pt idx="632">
                  <c:v>261.2</c:v>
                </c:pt>
                <c:pt idx="633">
                  <c:v>261.60000000000002</c:v>
                </c:pt>
                <c:pt idx="634">
                  <c:v>262</c:v>
                </c:pt>
                <c:pt idx="635">
                  <c:v>262.39999999999998</c:v>
                </c:pt>
                <c:pt idx="636">
                  <c:v>262.8</c:v>
                </c:pt>
                <c:pt idx="637">
                  <c:v>263.2</c:v>
                </c:pt>
                <c:pt idx="638">
                  <c:v>263.60000000000002</c:v>
                </c:pt>
                <c:pt idx="639">
                  <c:v>264</c:v>
                </c:pt>
                <c:pt idx="640">
                  <c:v>264.39999999999998</c:v>
                </c:pt>
                <c:pt idx="641">
                  <c:v>264.8</c:v>
                </c:pt>
                <c:pt idx="642">
                  <c:v>265.2</c:v>
                </c:pt>
                <c:pt idx="643">
                  <c:v>265.60000000000002</c:v>
                </c:pt>
                <c:pt idx="644">
                  <c:v>266</c:v>
                </c:pt>
                <c:pt idx="645">
                  <c:v>266.39999999999998</c:v>
                </c:pt>
                <c:pt idx="646">
                  <c:v>266.8</c:v>
                </c:pt>
                <c:pt idx="647">
                  <c:v>267.2</c:v>
                </c:pt>
                <c:pt idx="648">
                  <c:v>267.60000000000002</c:v>
                </c:pt>
                <c:pt idx="649">
                  <c:v>268</c:v>
                </c:pt>
                <c:pt idx="650">
                  <c:v>268.39999999999998</c:v>
                </c:pt>
                <c:pt idx="651">
                  <c:v>268.8</c:v>
                </c:pt>
                <c:pt idx="652">
                  <c:v>269.2</c:v>
                </c:pt>
                <c:pt idx="653">
                  <c:v>269.60000000000002</c:v>
                </c:pt>
                <c:pt idx="654">
                  <c:v>270</c:v>
                </c:pt>
                <c:pt idx="655">
                  <c:v>270.39999999999998</c:v>
                </c:pt>
                <c:pt idx="656">
                  <c:v>270.8</c:v>
                </c:pt>
                <c:pt idx="657">
                  <c:v>271.2</c:v>
                </c:pt>
                <c:pt idx="658">
                  <c:v>271.60000000000002</c:v>
                </c:pt>
                <c:pt idx="659">
                  <c:v>272</c:v>
                </c:pt>
                <c:pt idx="660">
                  <c:v>272.39999999999998</c:v>
                </c:pt>
                <c:pt idx="661">
                  <c:v>272.8</c:v>
                </c:pt>
                <c:pt idx="662">
                  <c:v>273.2</c:v>
                </c:pt>
                <c:pt idx="663">
                  <c:v>273.60000000000002</c:v>
                </c:pt>
                <c:pt idx="664">
                  <c:v>274</c:v>
                </c:pt>
                <c:pt idx="665">
                  <c:v>274.39999999999998</c:v>
                </c:pt>
                <c:pt idx="666">
                  <c:v>274.8</c:v>
                </c:pt>
                <c:pt idx="667">
                  <c:v>275.2</c:v>
                </c:pt>
                <c:pt idx="668">
                  <c:v>275.60000000000002</c:v>
                </c:pt>
                <c:pt idx="669">
                  <c:v>276</c:v>
                </c:pt>
                <c:pt idx="670">
                  <c:v>276.39999999999998</c:v>
                </c:pt>
                <c:pt idx="671">
                  <c:v>276.8</c:v>
                </c:pt>
                <c:pt idx="672">
                  <c:v>277.2</c:v>
                </c:pt>
                <c:pt idx="673">
                  <c:v>277.60000000000002</c:v>
                </c:pt>
                <c:pt idx="674">
                  <c:v>278</c:v>
                </c:pt>
                <c:pt idx="675">
                  <c:v>278.39999999999998</c:v>
                </c:pt>
                <c:pt idx="676">
                  <c:v>278.8</c:v>
                </c:pt>
                <c:pt idx="677">
                  <c:v>279.2</c:v>
                </c:pt>
                <c:pt idx="678">
                  <c:v>279.60000000000002</c:v>
                </c:pt>
                <c:pt idx="679">
                  <c:v>280</c:v>
                </c:pt>
                <c:pt idx="680">
                  <c:v>280.39999999999998</c:v>
                </c:pt>
                <c:pt idx="681">
                  <c:v>280.8</c:v>
                </c:pt>
                <c:pt idx="682">
                  <c:v>281.2</c:v>
                </c:pt>
                <c:pt idx="683">
                  <c:v>281.60000000000002</c:v>
                </c:pt>
                <c:pt idx="684">
                  <c:v>282</c:v>
                </c:pt>
                <c:pt idx="685">
                  <c:v>282.39999999999998</c:v>
                </c:pt>
                <c:pt idx="686">
                  <c:v>282.8</c:v>
                </c:pt>
                <c:pt idx="687">
                  <c:v>283.2</c:v>
                </c:pt>
                <c:pt idx="688">
                  <c:v>283.60000000000002</c:v>
                </c:pt>
                <c:pt idx="689">
                  <c:v>284</c:v>
                </c:pt>
                <c:pt idx="690">
                  <c:v>284.39999999999998</c:v>
                </c:pt>
                <c:pt idx="691">
                  <c:v>284.8</c:v>
                </c:pt>
                <c:pt idx="692">
                  <c:v>285.2</c:v>
                </c:pt>
                <c:pt idx="693">
                  <c:v>285.60000000000002</c:v>
                </c:pt>
                <c:pt idx="694">
                  <c:v>286</c:v>
                </c:pt>
                <c:pt idx="695">
                  <c:v>286.39999999999998</c:v>
                </c:pt>
                <c:pt idx="696">
                  <c:v>286.8</c:v>
                </c:pt>
                <c:pt idx="697">
                  <c:v>287.2</c:v>
                </c:pt>
                <c:pt idx="698">
                  <c:v>287.60000000000002</c:v>
                </c:pt>
                <c:pt idx="699">
                  <c:v>288</c:v>
                </c:pt>
                <c:pt idx="700">
                  <c:v>288.39999999999998</c:v>
                </c:pt>
                <c:pt idx="701">
                  <c:v>288.8</c:v>
                </c:pt>
                <c:pt idx="702">
                  <c:v>289.2</c:v>
                </c:pt>
                <c:pt idx="703">
                  <c:v>289.60000000000002</c:v>
                </c:pt>
                <c:pt idx="704">
                  <c:v>290</c:v>
                </c:pt>
                <c:pt idx="705">
                  <c:v>290.39999999999998</c:v>
                </c:pt>
                <c:pt idx="706">
                  <c:v>290.8</c:v>
                </c:pt>
                <c:pt idx="707">
                  <c:v>291.2</c:v>
                </c:pt>
                <c:pt idx="708">
                  <c:v>291.60000000000002</c:v>
                </c:pt>
                <c:pt idx="709">
                  <c:v>292</c:v>
                </c:pt>
                <c:pt idx="710">
                  <c:v>292.39999999999998</c:v>
                </c:pt>
                <c:pt idx="711">
                  <c:v>292.8</c:v>
                </c:pt>
                <c:pt idx="712">
                  <c:v>293.2</c:v>
                </c:pt>
                <c:pt idx="713">
                  <c:v>293.60000000000002</c:v>
                </c:pt>
                <c:pt idx="714">
                  <c:v>294</c:v>
                </c:pt>
                <c:pt idx="715">
                  <c:v>294.39999999999998</c:v>
                </c:pt>
                <c:pt idx="716">
                  <c:v>294.8</c:v>
                </c:pt>
                <c:pt idx="717">
                  <c:v>295.2</c:v>
                </c:pt>
                <c:pt idx="718">
                  <c:v>295.60000000000002</c:v>
                </c:pt>
                <c:pt idx="719">
                  <c:v>296</c:v>
                </c:pt>
                <c:pt idx="720">
                  <c:v>296.39999999999998</c:v>
                </c:pt>
                <c:pt idx="721">
                  <c:v>296.8</c:v>
                </c:pt>
                <c:pt idx="722">
                  <c:v>297.2</c:v>
                </c:pt>
                <c:pt idx="723">
                  <c:v>297.60000000000002</c:v>
                </c:pt>
                <c:pt idx="724">
                  <c:v>298</c:v>
                </c:pt>
                <c:pt idx="725">
                  <c:v>298.39999999999998</c:v>
                </c:pt>
                <c:pt idx="726">
                  <c:v>298.8</c:v>
                </c:pt>
                <c:pt idx="727">
                  <c:v>299.2</c:v>
                </c:pt>
                <c:pt idx="728">
                  <c:v>299.60000000000002</c:v>
                </c:pt>
                <c:pt idx="729">
                  <c:v>300</c:v>
                </c:pt>
                <c:pt idx="730">
                  <c:v>300.39999999999998</c:v>
                </c:pt>
                <c:pt idx="731">
                  <c:v>300.8</c:v>
                </c:pt>
                <c:pt idx="732">
                  <c:v>301.2</c:v>
                </c:pt>
                <c:pt idx="733">
                  <c:v>301.60000000000002</c:v>
                </c:pt>
                <c:pt idx="734">
                  <c:v>302</c:v>
                </c:pt>
                <c:pt idx="735">
                  <c:v>302.39999999999998</c:v>
                </c:pt>
                <c:pt idx="736">
                  <c:v>302.8</c:v>
                </c:pt>
                <c:pt idx="737">
                  <c:v>303.2</c:v>
                </c:pt>
                <c:pt idx="738">
                  <c:v>303.60000000000002</c:v>
                </c:pt>
                <c:pt idx="739">
                  <c:v>304</c:v>
                </c:pt>
                <c:pt idx="740">
                  <c:v>304.39999999999998</c:v>
                </c:pt>
                <c:pt idx="741">
                  <c:v>304.8</c:v>
                </c:pt>
                <c:pt idx="742">
                  <c:v>305.2</c:v>
                </c:pt>
                <c:pt idx="743">
                  <c:v>305.60000000000002</c:v>
                </c:pt>
                <c:pt idx="744">
                  <c:v>306</c:v>
                </c:pt>
                <c:pt idx="745">
                  <c:v>306.39999999999998</c:v>
                </c:pt>
                <c:pt idx="746">
                  <c:v>306.8</c:v>
                </c:pt>
                <c:pt idx="747">
                  <c:v>307.2</c:v>
                </c:pt>
                <c:pt idx="748">
                  <c:v>307.60000000000002</c:v>
                </c:pt>
                <c:pt idx="749">
                  <c:v>308</c:v>
                </c:pt>
                <c:pt idx="750">
                  <c:v>308.39999999999998</c:v>
                </c:pt>
                <c:pt idx="751">
                  <c:v>308.8</c:v>
                </c:pt>
                <c:pt idx="752">
                  <c:v>309.2</c:v>
                </c:pt>
                <c:pt idx="753">
                  <c:v>309.60000000000002</c:v>
                </c:pt>
                <c:pt idx="754">
                  <c:v>310</c:v>
                </c:pt>
                <c:pt idx="755">
                  <c:v>310.39999999999998</c:v>
                </c:pt>
                <c:pt idx="756">
                  <c:v>310.8</c:v>
                </c:pt>
                <c:pt idx="757">
                  <c:v>311.2</c:v>
                </c:pt>
                <c:pt idx="758">
                  <c:v>311.60000000000002</c:v>
                </c:pt>
                <c:pt idx="759">
                  <c:v>312</c:v>
                </c:pt>
                <c:pt idx="760">
                  <c:v>312.39999999999998</c:v>
                </c:pt>
                <c:pt idx="761">
                  <c:v>312.8</c:v>
                </c:pt>
                <c:pt idx="762">
                  <c:v>313.2</c:v>
                </c:pt>
                <c:pt idx="763">
                  <c:v>313.60000000000002</c:v>
                </c:pt>
                <c:pt idx="764">
                  <c:v>314</c:v>
                </c:pt>
                <c:pt idx="765">
                  <c:v>314.39999999999998</c:v>
                </c:pt>
                <c:pt idx="766">
                  <c:v>314.8</c:v>
                </c:pt>
                <c:pt idx="767">
                  <c:v>315.2</c:v>
                </c:pt>
                <c:pt idx="768">
                  <c:v>315.60000000000002</c:v>
                </c:pt>
                <c:pt idx="769">
                  <c:v>316</c:v>
                </c:pt>
                <c:pt idx="770">
                  <c:v>316.39999999999998</c:v>
                </c:pt>
                <c:pt idx="771">
                  <c:v>316.8</c:v>
                </c:pt>
                <c:pt idx="772">
                  <c:v>317.2</c:v>
                </c:pt>
                <c:pt idx="773">
                  <c:v>317.60000000000002</c:v>
                </c:pt>
                <c:pt idx="774">
                  <c:v>318</c:v>
                </c:pt>
                <c:pt idx="775">
                  <c:v>318.39999999999998</c:v>
                </c:pt>
                <c:pt idx="776">
                  <c:v>318.8</c:v>
                </c:pt>
                <c:pt idx="777">
                  <c:v>319.2</c:v>
                </c:pt>
                <c:pt idx="778">
                  <c:v>319.60000000000002</c:v>
                </c:pt>
                <c:pt idx="779">
                  <c:v>320</c:v>
                </c:pt>
                <c:pt idx="780">
                  <c:v>320.39999999999998</c:v>
                </c:pt>
                <c:pt idx="781">
                  <c:v>320.8</c:v>
                </c:pt>
                <c:pt idx="782">
                  <c:v>321.2</c:v>
                </c:pt>
                <c:pt idx="783">
                  <c:v>321.60000000000002</c:v>
                </c:pt>
                <c:pt idx="784">
                  <c:v>322</c:v>
                </c:pt>
                <c:pt idx="785">
                  <c:v>322.39999999999998</c:v>
                </c:pt>
                <c:pt idx="786">
                  <c:v>322.8</c:v>
                </c:pt>
                <c:pt idx="787">
                  <c:v>323.2</c:v>
                </c:pt>
                <c:pt idx="788">
                  <c:v>323.60000000000002</c:v>
                </c:pt>
                <c:pt idx="789">
                  <c:v>324</c:v>
                </c:pt>
                <c:pt idx="790">
                  <c:v>324.39999999999998</c:v>
                </c:pt>
                <c:pt idx="791">
                  <c:v>324.8</c:v>
                </c:pt>
                <c:pt idx="792">
                  <c:v>325.2</c:v>
                </c:pt>
                <c:pt idx="793">
                  <c:v>325.60000000000002</c:v>
                </c:pt>
                <c:pt idx="794">
                  <c:v>326</c:v>
                </c:pt>
                <c:pt idx="795">
                  <c:v>326.39999999999998</c:v>
                </c:pt>
                <c:pt idx="796">
                  <c:v>326.8</c:v>
                </c:pt>
                <c:pt idx="797">
                  <c:v>327.2</c:v>
                </c:pt>
                <c:pt idx="798">
                  <c:v>327.60000000000002</c:v>
                </c:pt>
                <c:pt idx="799">
                  <c:v>328</c:v>
                </c:pt>
                <c:pt idx="800">
                  <c:v>328.4</c:v>
                </c:pt>
                <c:pt idx="801">
                  <c:v>328.8</c:v>
                </c:pt>
                <c:pt idx="802">
                  <c:v>329.2</c:v>
                </c:pt>
                <c:pt idx="803">
                  <c:v>329.6</c:v>
                </c:pt>
                <c:pt idx="804">
                  <c:v>330</c:v>
                </c:pt>
                <c:pt idx="805">
                  <c:v>330.4</c:v>
                </c:pt>
                <c:pt idx="806">
                  <c:v>330.8</c:v>
                </c:pt>
                <c:pt idx="807">
                  <c:v>331.2</c:v>
                </c:pt>
                <c:pt idx="808">
                  <c:v>331.6</c:v>
                </c:pt>
                <c:pt idx="809">
                  <c:v>332</c:v>
                </c:pt>
                <c:pt idx="810">
                  <c:v>332.4</c:v>
                </c:pt>
                <c:pt idx="811">
                  <c:v>332.8</c:v>
                </c:pt>
                <c:pt idx="812">
                  <c:v>333.2</c:v>
                </c:pt>
                <c:pt idx="813">
                  <c:v>333.6</c:v>
                </c:pt>
                <c:pt idx="814">
                  <c:v>334</c:v>
                </c:pt>
                <c:pt idx="815">
                  <c:v>334.4</c:v>
                </c:pt>
                <c:pt idx="816">
                  <c:v>334.8</c:v>
                </c:pt>
                <c:pt idx="817">
                  <c:v>335.2</c:v>
                </c:pt>
                <c:pt idx="818">
                  <c:v>335.6</c:v>
                </c:pt>
                <c:pt idx="819">
                  <c:v>336</c:v>
                </c:pt>
                <c:pt idx="820">
                  <c:v>336.4</c:v>
                </c:pt>
                <c:pt idx="821">
                  <c:v>336.8</c:v>
                </c:pt>
                <c:pt idx="822">
                  <c:v>337.2</c:v>
                </c:pt>
                <c:pt idx="823">
                  <c:v>337.6</c:v>
                </c:pt>
                <c:pt idx="824">
                  <c:v>338</c:v>
                </c:pt>
                <c:pt idx="825">
                  <c:v>338.4</c:v>
                </c:pt>
                <c:pt idx="826">
                  <c:v>338.8</c:v>
                </c:pt>
                <c:pt idx="827">
                  <c:v>339.2</c:v>
                </c:pt>
                <c:pt idx="828">
                  <c:v>339.6</c:v>
                </c:pt>
                <c:pt idx="829">
                  <c:v>340</c:v>
                </c:pt>
                <c:pt idx="830">
                  <c:v>340.4</c:v>
                </c:pt>
                <c:pt idx="831">
                  <c:v>340.8</c:v>
                </c:pt>
                <c:pt idx="832">
                  <c:v>341.2</c:v>
                </c:pt>
                <c:pt idx="833">
                  <c:v>341.6</c:v>
                </c:pt>
                <c:pt idx="834">
                  <c:v>342</c:v>
                </c:pt>
                <c:pt idx="835">
                  <c:v>342.4</c:v>
                </c:pt>
                <c:pt idx="836">
                  <c:v>342.8</c:v>
                </c:pt>
                <c:pt idx="837">
                  <c:v>343.2</c:v>
                </c:pt>
                <c:pt idx="838">
                  <c:v>343.6</c:v>
                </c:pt>
                <c:pt idx="839">
                  <c:v>344</c:v>
                </c:pt>
                <c:pt idx="840">
                  <c:v>344.4</c:v>
                </c:pt>
                <c:pt idx="841">
                  <c:v>344.8</c:v>
                </c:pt>
                <c:pt idx="842">
                  <c:v>345.2</c:v>
                </c:pt>
                <c:pt idx="843">
                  <c:v>345.6</c:v>
                </c:pt>
                <c:pt idx="844">
                  <c:v>346</c:v>
                </c:pt>
                <c:pt idx="845">
                  <c:v>346.4</c:v>
                </c:pt>
                <c:pt idx="846">
                  <c:v>346.8</c:v>
                </c:pt>
                <c:pt idx="847">
                  <c:v>347.2</c:v>
                </c:pt>
                <c:pt idx="848">
                  <c:v>347.6</c:v>
                </c:pt>
                <c:pt idx="849">
                  <c:v>348</c:v>
                </c:pt>
                <c:pt idx="850">
                  <c:v>348.4</c:v>
                </c:pt>
                <c:pt idx="851">
                  <c:v>348.8</c:v>
                </c:pt>
                <c:pt idx="852">
                  <c:v>349.2</c:v>
                </c:pt>
                <c:pt idx="853">
                  <c:v>349.6</c:v>
                </c:pt>
                <c:pt idx="854">
                  <c:v>350</c:v>
                </c:pt>
                <c:pt idx="855">
                  <c:v>350.4</c:v>
                </c:pt>
                <c:pt idx="856">
                  <c:v>350.8</c:v>
                </c:pt>
                <c:pt idx="857">
                  <c:v>351.2</c:v>
                </c:pt>
                <c:pt idx="858">
                  <c:v>351.6</c:v>
                </c:pt>
                <c:pt idx="859">
                  <c:v>352</c:v>
                </c:pt>
                <c:pt idx="860">
                  <c:v>352.4</c:v>
                </c:pt>
                <c:pt idx="861">
                  <c:v>352.8</c:v>
                </c:pt>
                <c:pt idx="862">
                  <c:v>353.2</c:v>
                </c:pt>
                <c:pt idx="863">
                  <c:v>353.6</c:v>
                </c:pt>
                <c:pt idx="864">
                  <c:v>354</c:v>
                </c:pt>
                <c:pt idx="865">
                  <c:v>354.4</c:v>
                </c:pt>
                <c:pt idx="866">
                  <c:v>354.8</c:v>
                </c:pt>
                <c:pt idx="867">
                  <c:v>355.2</c:v>
                </c:pt>
                <c:pt idx="868">
                  <c:v>355.6</c:v>
                </c:pt>
                <c:pt idx="869">
                  <c:v>356</c:v>
                </c:pt>
                <c:pt idx="870">
                  <c:v>356.4</c:v>
                </c:pt>
                <c:pt idx="871">
                  <c:v>356.8</c:v>
                </c:pt>
                <c:pt idx="872">
                  <c:v>357.2</c:v>
                </c:pt>
                <c:pt idx="873">
                  <c:v>357.6</c:v>
                </c:pt>
                <c:pt idx="874">
                  <c:v>358</c:v>
                </c:pt>
                <c:pt idx="875">
                  <c:v>358.4</c:v>
                </c:pt>
                <c:pt idx="876">
                  <c:v>358.8</c:v>
                </c:pt>
                <c:pt idx="877">
                  <c:v>359.2</c:v>
                </c:pt>
                <c:pt idx="878">
                  <c:v>359.6</c:v>
                </c:pt>
                <c:pt idx="879">
                  <c:v>360</c:v>
                </c:pt>
                <c:pt idx="880">
                  <c:v>360.4</c:v>
                </c:pt>
                <c:pt idx="881">
                  <c:v>360.8</c:v>
                </c:pt>
                <c:pt idx="882">
                  <c:v>361.2</c:v>
                </c:pt>
                <c:pt idx="883">
                  <c:v>361.6</c:v>
                </c:pt>
                <c:pt idx="884">
                  <c:v>362</c:v>
                </c:pt>
                <c:pt idx="885">
                  <c:v>362.4</c:v>
                </c:pt>
                <c:pt idx="886">
                  <c:v>362.8</c:v>
                </c:pt>
                <c:pt idx="887">
                  <c:v>363.2</c:v>
                </c:pt>
                <c:pt idx="888">
                  <c:v>363.6</c:v>
                </c:pt>
                <c:pt idx="889">
                  <c:v>364</c:v>
                </c:pt>
                <c:pt idx="890">
                  <c:v>364.4</c:v>
                </c:pt>
                <c:pt idx="891">
                  <c:v>364.8</c:v>
                </c:pt>
                <c:pt idx="892">
                  <c:v>365.2</c:v>
                </c:pt>
                <c:pt idx="893">
                  <c:v>365.6</c:v>
                </c:pt>
                <c:pt idx="894">
                  <c:v>366</c:v>
                </c:pt>
                <c:pt idx="895">
                  <c:v>366.4</c:v>
                </c:pt>
                <c:pt idx="896">
                  <c:v>366.8</c:v>
                </c:pt>
                <c:pt idx="897">
                  <c:v>367.2</c:v>
                </c:pt>
                <c:pt idx="898">
                  <c:v>367.6</c:v>
                </c:pt>
                <c:pt idx="899">
                  <c:v>368</c:v>
                </c:pt>
                <c:pt idx="900">
                  <c:v>368.4</c:v>
                </c:pt>
                <c:pt idx="901">
                  <c:v>368.8</c:v>
                </c:pt>
                <c:pt idx="902">
                  <c:v>369.2</c:v>
                </c:pt>
                <c:pt idx="903">
                  <c:v>369.6</c:v>
                </c:pt>
                <c:pt idx="904">
                  <c:v>370</c:v>
                </c:pt>
                <c:pt idx="905">
                  <c:v>370.4</c:v>
                </c:pt>
                <c:pt idx="906">
                  <c:v>370.8</c:v>
                </c:pt>
                <c:pt idx="907">
                  <c:v>371.2</c:v>
                </c:pt>
                <c:pt idx="908">
                  <c:v>371.6</c:v>
                </c:pt>
                <c:pt idx="909">
                  <c:v>372</c:v>
                </c:pt>
                <c:pt idx="910">
                  <c:v>372.4</c:v>
                </c:pt>
                <c:pt idx="911">
                  <c:v>372.8</c:v>
                </c:pt>
                <c:pt idx="912">
                  <c:v>373.2</c:v>
                </c:pt>
                <c:pt idx="913">
                  <c:v>373.6</c:v>
                </c:pt>
                <c:pt idx="914">
                  <c:v>374</c:v>
                </c:pt>
                <c:pt idx="915">
                  <c:v>374.4</c:v>
                </c:pt>
                <c:pt idx="916">
                  <c:v>374.8</c:v>
                </c:pt>
                <c:pt idx="917">
                  <c:v>375.2</c:v>
                </c:pt>
                <c:pt idx="918">
                  <c:v>375.6</c:v>
                </c:pt>
                <c:pt idx="919">
                  <c:v>376</c:v>
                </c:pt>
                <c:pt idx="920">
                  <c:v>376.4</c:v>
                </c:pt>
                <c:pt idx="921">
                  <c:v>376.8</c:v>
                </c:pt>
                <c:pt idx="922">
                  <c:v>377.2</c:v>
                </c:pt>
                <c:pt idx="923">
                  <c:v>377.6</c:v>
                </c:pt>
                <c:pt idx="924">
                  <c:v>378</c:v>
                </c:pt>
                <c:pt idx="925">
                  <c:v>378.4</c:v>
                </c:pt>
                <c:pt idx="926">
                  <c:v>378.8</c:v>
                </c:pt>
                <c:pt idx="927">
                  <c:v>379.2</c:v>
                </c:pt>
                <c:pt idx="928">
                  <c:v>379.6</c:v>
                </c:pt>
                <c:pt idx="929">
                  <c:v>380</c:v>
                </c:pt>
                <c:pt idx="930">
                  <c:v>380.4</c:v>
                </c:pt>
                <c:pt idx="931">
                  <c:v>380.8</c:v>
                </c:pt>
                <c:pt idx="932">
                  <c:v>381.2</c:v>
                </c:pt>
                <c:pt idx="933">
                  <c:v>381.6</c:v>
                </c:pt>
                <c:pt idx="934">
                  <c:v>382</c:v>
                </c:pt>
                <c:pt idx="935">
                  <c:v>382.4</c:v>
                </c:pt>
                <c:pt idx="936">
                  <c:v>382.8</c:v>
                </c:pt>
                <c:pt idx="937">
                  <c:v>383.2</c:v>
                </c:pt>
                <c:pt idx="938">
                  <c:v>383.6</c:v>
                </c:pt>
                <c:pt idx="939">
                  <c:v>384</c:v>
                </c:pt>
                <c:pt idx="940">
                  <c:v>384.4</c:v>
                </c:pt>
                <c:pt idx="941">
                  <c:v>384.8</c:v>
                </c:pt>
                <c:pt idx="942">
                  <c:v>385.2</c:v>
                </c:pt>
                <c:pt idx="943">
                  <c:v>385.6</c:v>
                </c:pt>
                <c:pt idx="944">
                  <c:v>386</c:v>
                </c:pt>
                <c:pt idx="945">
                  <c:v>386.4</c:v>
                </c:pt>
                <c:pt idx="946">
                  <c:v>386.8</c:v>
                </c:pt>
                <c:pt idx="947">
                  <c:v>387.2</c:v>
                </c:pt>
                <c:pt idx="948">
                  <c:v>387.6</c:v>
                </c:pt>
                <c:pt idx="949">
                  <c:v>388</c:v>
                </c:pt>
                <c:pt idx="950">
                  <c:v>388.4</c:v>
                </c:pt>
                <c:pt idx="951">
                  <c:v>388.8</c:v>
                </c:pt>
                <c:pt idx="952">
                  <c:v>389.2</c:v>
                </c:pt>
                <c:pt idx="953">
                  <c:v>389.6</c:v>
                </c:pt>
                <c:pt idx="954">
                  <c:v>390</c:v>
                </c:pt>
                <c:pt idx="955">
                  <c:v>390.4</c:v>
                </c:pt>
                <c:pt idx="956">
                  <c:v>390.8</c:v>
                </c:pt>
                <c:pt idx="957">
                  <c:v>391.2</c:v>
                </c:pt>
                <c:pt idx="958">
                  <c:v>391.6</c:v>
                </c:pt>
                <c:pt idx="959">
                  <c:v>392</c:v>
                </c:pt>
                <c:pt idx="960">
                  <c:v>392.4</c:v>
                </c:pt>
                <c:pt idx="961">
                  <c:v>392.8</c:v>
                </c:pt>
                <c:pt idx="962">
                  <c:v>393.2</c:v>
                </c:pt>
                <c:pt idx="963">
                  <c:v>393.6</c:v>
                </c:pt>
                <c:pt idx="964">
                  <c:v>394</c:v>
                </c:pt>
                <c:pt idx="965">
                  <c:v>394.4</c:v>
                </c:pt>
                <c:pt idx="966">
                  <c:v>394.8</c:v>
                </c:pt>
                <c:pt idx="967">
                  <c:v>395.2</c:v>
                </c:pt>
                <c:pt idx="968">
                  <c:v>395.6</c:v>
                </c:pt>
                <c:pt idx="969">
                  <c:v>396</c:v>
                </c:pt>
                <c:pt idx="970">
                  <c:v>396.4</c:v>
                </c:pt>
                <c:pt idx="971">
                  <c:v>396.8</c:v>
                </c:pt>
                <c:pt idx="972">
                  <c:v>397.2</c:v>
                </c:pt>
                <c:pt idx="973">
                  <c:v>397.6</c:v>
                </c:pt>
                <c:pt idx="974">
                  <c:v>398</c:v>
                </c:pt>
                <c:pt idx="975">
                  <c:v>398.4</c:v>
                </c:pt>
                <c:pt idx="976">
                  <c:v>398.8</c:v>
                </c:pt>
                <c:pt idx="977">
                  <c:v>399.2</c:v>
                </c:pt>
                <c:pt idx="978">
                  <c:v>399.6</c:v>
                </c:pt>
                <c:pt idx="979">
                  <c:v>400</c:v>
                </c:pt>
                <c:pt idx="980">
                  <c:v>400.4</c:v>
                </c:pt>
                <c:pt idx="981">
                  <c:v>400.8</c:v>
                </c:pt>
                <c:pt idx="982">
                  <c:v>401.2</c:v>
                </c:pt>
                <c:pt idx="983">
                  <c:v>401.6</c:v>
                </c:pt>
                <c:pt idx="984">
                  <c:v>402</c:v>
                </c:pt>
                <c:pt idx="985">
                  <c:v>402.4</c:v>
                </c:pt>
                <c:pt idx="986">
                  <c:v>402.8</c:v>
                </c:pt>
                <c:pt idx="987">
                  <c:v>403.2</c:v>
                </c:pt>
                <c:pt idx="988">
                  <c:v>403.6</c:v>
                </c:pt>
                <c:pt idx="989">
                  <c:v>404</c:v>
                </c:pt>
                <c:pt idx="990">
                  <c:v>404.4</c:v>
                </c:pt>
                <c:pt idx="991">
                  <c:v>404.8</c:v>
                </c:pt>
                <c:pt idx="992">
                  <c:v>405.2</c:v>
                </c:pt>
                <c:pt idx="993">
                  <c:v>405.6</c:v>
                </c:pt>
                <c:pt idx="994">
                  <c:v>406</c:v>
                </c:pt>
                <c:pt idx="995">
                  <c:v>406.4</c:v>
                </c:pt>
                <c:pt idx="996">
                  <c:v>406.8</c:v>
                </c:pt>
                <c:pt idx="997">
                  <c:v>407.2</c:v>
                </c:pt>
                <c:pt idx="998">
                  <c:v>407.6</c:v>
                </c:pt>
                <c:pt idx="999">
                  <c:v>408</c:v>
                </c:pt>
                <c:pt idx="1000">
                  <c:v>408.4</c:v>
                </c:pt>
                <c:pt idx="1001">
                  <c:v>408.8</c:v>
                </c:pt>
                <c:pt idx="1002">
                  <c:v>409.2</c:v>
                </c:pt>
                <c:pt idx="1003">
                  <c:v>409.6</c:v>
                </c:pt>
                <c:pt idx="1004">
                  <c:v>410</c:v>
                </c:pt>
                <c:pt idx="1005">
                  <c:v>410.4</c:v>
                </c:pt>
                <c:pt idx="1006">
                  <c:v>410.8</c:v>
                </c:pt>
                <c:pt idx="1007">
                  <c:v>411.2</c:v>
                </c:pt>
                <c:pt idx="1008">
                  <c:v>411.6</c:v>
                </c:pt>
                <c:pt idx="1009">
                  <c:v>412</c:v>
                </c:pt>
                <c:pt idx="1010">
                  <c:v>412.4</c:v>
                </c:pt>
                <c:pt idx="1011">
                  <c:v>412.8</c:v>
                </c:pt>
                <c:pt idx="1012">
                  <c:v>413.2</c:v>
                </c:pt>
                <c:pt idx="1013">
                  <c:v>413.6</c:v>
                </c:pt>
                <c:pt idx="1014">
                  <c:v>414</c:v>
                </c:pt>
                <c:pt idx="1015">
                  <c:v>414.4</c:v>
                </c:pt>
                <c:pt idx="1016">
                  <c:v>414.8</c:v>
                </c:pt>
                <c:pt idx="1017">
                  <c:v>415.2</c:v>
                </c:pt>
                <c:pt idx="1018">
                  <c:v>415.6</c:v>
                </c:pt>
                <c:pt idx="1019">
                  <c:v>416</c:v>
                </c:pt>
                <c:pt idx="1020">
                  <c:v>416.4</c:v>
                </c:pt>
                <c:pt idx="1021">
                  <c:v>416.8</c:v>
                </c:pt>
                <c:pt idx="1022">
                  <c:v>417.2</c:v>
                </c:pt>
                <c:pt idx="1023">
                  <c:v>417.6</c:v>
                </c:pt>
                <c:pt idx="1024">
                  <c:v>418</c:v>
                </c:pt>
                <c:pt idx="1025">
                  <c:v>418.4</c:v>
                </c:pt>
                <c:pt idx="1026">
                  <c:v>418.8</c:v>
                </c:pt>
                <c:pt idx="1027">
                  <c:v>419.2</c:v>
                </c:pt>
                <c:pt idx="1028">
                  <c:v>419.6</c:v>
                </c:pt>
                <c:pt idx="1029">
                  <c:v>420</c:v>
                </c:pt>
                <c:pt idx="1030">
                  <c:v>420.4</c:v>
                </c:pt>
                <c:pt idx="1031">
                  <c:v>420.8</c:v>
                </c:pt>
                <c:pt idx="1032">
                  <c:v>421.2</c:v>
                </c:pt>
                <c:pt idx="1033">
                  <c:v>421.6</c:v>
                </c:pt>
                <c:pt idx="1034">
                  <c:v>422</c:v>
                </c:pt>
                <c:pt idx="1035">
                  <c:v>422.4</c:v>
                </c:pt>
                <c:pt idx="1036">
                  <c:v>422.8</c:v>
                </c:pt>
                <c:pt idx="1037">
                  <c:v>423.2</c:v>
                </c:pt>
                <c:pt idx="1038">
                  <c:v>423.6</c:v>
                </c:pt>
                <c:pt idx="1039">
                  <c:v>424</c:v>
                </c:pt>
                <c:pt idx="1040">
                  <c:v>424.4</c:v>
                </c:pt>
                <c:pt idx="1041">
                  <c:v>424.8</c:v>
                </c:pt>
                <c:pt idx="1042">
                  <c:v>425.2</c:v>
                </c:pt>
                <c:pt idx="1043">
                  <c:v>425.6</c:v>
                </c:pt>
                <c:pt idx="1044">
                  <c:v>426</c:v>
                </c:pt>
                <c:pt idx="1045">
                  <c:v>426.4</c:v>
                </c:pt>
                <c:pt idx="1046">
                  <c:v>426.8</c:v>
                </c:pt>
                <c:pt idx="1047">
                  <c:v>427.2</c:v>
                </c:pt>
                <c:pt idx="1048">
                  <c:v>427.6</c:v>
                </c:pt>
                <c:pt idx="1049">
                  <c:v>428</c:v>
                </c:pt>
                <c:pt idx="1050">
                  <c:v>428.4</c:v>
                </c:pt>
                <c:pt idx="1051">
                  <c:v>428.8</c:v>
                </c:pt>
                <c:pt idx="1052">
                  <c:v>429.2</c:v>
                </c:pt>
                <c:pt idx="1053">
                  <c:v>429.6</c:v>
                </c:pt>
                <c:pt idx="1054">
                  <c:v>430</c:v>
                </c:pt>
                <c:pt idx="1055">
                  <c:v>430.4</c:v>
                </c:pt>
                <c:pt idx="1056">
                  <c:v>430.8</c:v>
                </c:pt>
                <c:pt idx="1057">
                  <c:v>431.2</c:v>
                </c:pt>
                <c:pt idx="1058">
                  <c:v>431.6</c:v>
                </c:pt>
                <c:pt idx="1059">
                  <c:v>432</c:v>
                </c:pt>
                <c:pt idx="1060">
                  <c:v>432.4</c:v>
                </c:pt>
                <c:pt idx="1061">
                  <c:v>432.8</c:v>
                </c:pt>
                <c:pt idx="1062">
                  <c:v>433.2</c:v>
                </c:pt>
                <c:pt idx="1063">
                  <c:v>433.6</c:v>
                </c:pt>
                <c:pt idx="1064">
                  <c:v>434</c:v>
                </c:pt>
                <c:pt idx="1065">
                  <c:v>434.4</c:v>
                </c:pt>
                <c:pt idx="1066">
                  <c:v>434.8</c:v>
                </c:pt>
                <c:pt idx="1067">
                  <c:v>435.2</c:v>
                </c:pt>
                <c:pt idx="1068">
                  <c:v>435.6</c:v>
                </c:pt>
                <c:pt idx="1069">
                  <c:v>436</c:v>
                </c:pt>
              </c:numCache>
            </c:numRef>
          </c:cat>
          <c:val>
            <c:numRef>
              <c:f>'p03-NetherRiver'!$C$22:$C$1091</c:f>
              <c:numCache>
                <c:formatCode>General</c:formatCode>
                <c:ptCount val="1070"/>
                <c:pt idx="0">
                  <c:v>-41.334730529785197</c:v>
                </c:pt>
                <c:pt idx="1">
                  <c:v>107.630906677246</c:v>
                </c:pt>
                <c:pt idx="2">
                  <c:v>-59.607832336425801</c:v>
                </c:pt>
                <c:pt idx="3">
                  <c:v>28.912522888183599</c:v>
                </c:pt>
                <c:pt idx="4">
                  <c:v>-12.836592102050799</c:v>
                </c:pt>
                <c:pt idx="5">
                  <c:v>160.72923431396501</c:v>
                </c:pt>
                <c:pt idx="6">
                  <c:v>158.700486755371</c:v>
                </c:pt>
                <c:pt idx="7">
                  <c:v>43.902787780761699</c:v>
                </c:pt>
                <c:pt idx="8">
                  <c:v>-60.355238342285197</c:v>
                </c:pt>
                <c:pt idx="9">
                  <c:v>79.495408630371102</c:v>
                </c:pt>
                <c:pt idx="10">
                  <c:v>26.979234313964799</c:v>
                </c:pt>
                <c:pt idx="11">
                  <c:v>-16.536970520019601</c:v>
                </c:pt>
                <c:pt idx="12">
                  <c:v>-2.1354812622070698</c:v>
                </c:pt>
                <c:pt idx="13">
                  <c:v>411.04686126708998</c:v>
                </c:pt>
                <c:pt idx="14">
                  <c:v>404.89207611083998</c:v>
                </c:pt>
                <c:pt idx="15">
                  <c:v>258.44004974365203</c:v>
                </c:pt>
                <c:pt idx="16">
                  <c:v>379.85399017333998</c:v>
                </c:pt>
                <c:pt idx="17">
                  <c:v>471.60142669677703</c:v>
                </c:pt>
                <c:pt idx="18">
                  <c:v>385.84666595458998</c:v>
                </c:pt>
                <c:pt idx="19">
                  <c:v>350.373826599121</c:v>
                </c:pt>
                <c:pt idx="20">
                  <c:v>36.746507263183602</c:v>
                </c:pt>
                <c:pt idx="21">
                  <c:v>77.056993103027295</c:v>
                </c:pt>
                <c:pt idx="22">
                  <c:v>253.806748962402</c:v>
                </c:pt>
                <c:pt idx="23">
                  <c:v>-15.013807678222699</c:v>
                </c:pt>
                <c:pt idx="24">
                  <c:v>104.29213104247999</c:v>
                </c:pt>
                <c:pt idx="25">
                  <c:v>148.25828704834001</c:v>
                </c:pt>
                <c:pt idx="26">
                  <c:v>68.743577575683602</c:v>
                </c:pt>
                <c:pt idx="27">
                  <c:v>207.112596130371</c:v>
                </c:pt>
                <c:pt idx="28">
                  <c:v>226.705125427246</c:v>
                </c:pt>
                <c:pt idx="29">
                  <c:v>232.992723083496</c:v>
                </c:pt>
                <c:pt idx="30">
                  <c:v>219.36882171630899</c:v>
                </c:pt>
                <c:pt idx="31">
                  <c:v>187.08650360107401</c:v>
                </c:pt>
                <c:pt idx="32">
                  <c:v>182.62175140380899</c:v>
                </c:pt>
                <c:pt idx="33">
                  <c:v>41.932603454589803</c:v>
                </c:pt>
                <c:pt idx="34">
                  <c:v>-91.165312194824295</c:v>
                </c:pt>
                <c:pt idx="35">
                  <c:v>59.664659118652303</c:v>
                </c:pt>
                <c:pt idx="36">
                  <c:v>-58.968183898925801</c:v>
                </c:pt>
                <c:pt idx="37">
                  <c:v>-15.925276184082101</c:v>
                </c:pt>
                <c:pt idx="38">
                  <c:v>49.345628356933602</c:v>
                </c:pt>
                <c:pt idx="39">
                  <c:v>150.87596282959001</c:v>
                </c:pt>
                <c:pt idx="40">
                  <c:v>173.53703460693399</c:v>
                </c:pt>
                <c:pt idx="41">
                  <c:v>-121.89341583252001</c:v>
                </c:pt>
                <c:pt idx="42">
                  <c:v>-68.609236145019594</c:v>
                </c:pt>
                <c:pt idx="43">
                  <c:v>-15.746839904785199</c:v>
                </c:pt>
                <c:pt idx="44">
                  <c:v>31.606431579589799</c:v>
                </c:pt>
                <c:pt idx="45">
                  <c:v>-51.435865783691398</c:v>
                </c:pt>
                <c:pt idx="46">
                  <c:v>72.021165466308602</c:v>
                </c:pt>
                <c:pt idx="47">
                  <c:v>-122.600172424316</c:v>
                </c:pt>
                <c:pt idx="48">
                  <c:v>-32.991224670410197</c:v>
                </c:pt>
                <c:pt idx="49">
                  <c:v>-88.369413757324295</c:v>
                </c:pt>
                <c:pt idx="50">
                  <c:v>244.941758728027</c:v>
                </c:pt>
                <c:pt idx="51">
                  <c:v>254.384812927246</c:v>
                </c:pt>
                <c:pt idx="52">
                  <c:v>136.20134124755899</c:v>
                </c:pt>
                <c:pt idx="53">
                  <c:v>132.592881774902</c:v>
                </c:pt>
                <c:pt idx="54">
                  <c:v>117.290879821777</c:v>
                </c:pt>
                <c:pt idx="55">
                  <c:v>220.581651306152</c:v>
                </c:pt>
                <c:pt idx="56">
                  <c:v>-90.307508850097705</c:v>
                </c:pt>
                <c:pt idx="57">
                  <c:v>99.543809509277295</c:v>
                </c:pt>
                <c:pt idx="58">
                  <c:v>5.5796981811523096</c:v>
                </c:pt>
                <c:pt idx="59">
                  <c:v>-2.1445755004883198</c:v>
                </c:pt>
                <c:pt idx="60">
                  <c:v>59.067674255371102</c:v>
                </c:pt>
                <c:pt idx="61">
                  <c:v>69.906999206542906</c:v>
                </c:pt>
                <c:pt idx="62">
                  <c:v>-6.3765090942383198</c:v>
                </c:pt>
                <c:pt idx="63">
                  <c:v>-28.978468322753901</c:v>
                </c:pt>
                <c:pt idx="64">
                  <c:v>-79.154890441894594</c:v>
                </c:pt>
                <c:pt idx="65">
                  <c:v>3.2633529663085601</c:v>
                </c:pt>
                <c:pt idx="66">
                  <c:v>43.221513366699199</c:v>
                </c:pt>
                <c:pt idx="67">
                  <c:v>-5.1416152954101904</c:v>
                </c:pt>
                <c:pt idx="68">
                  <c:v>71.414689636230406</c:v>
                </c:pt>
                <c:pt idx="69">
                  <c:v>47.467424011230399</c:v>
                </c:pt>
                <c:pt idx="70">
                  <c:v>57.636491394042899</c:v>
                </c:pt>
                <c:pt idx="71">
                  <c:v>-76.235990905761795</c:v>
                </c:pt>
                <c:pt idx="72">
                  <c:v>170.67787322998001</c:v>
                </c:pt>
                <c:pt idx="73">
                  <c:v>275.642625427246</c:v>
                </c:pt>
                <c:pt idx="74">
                  <c:v>308.76036224365203</c:v>
                </c:pt>
                <c:pt idx="75">
                  <c:v>216.52830657959001</c:v>
                </c:pt>
                <c:pt idx="76">
                  <c:v>29.624650573730399</c:v>
                </c:pt>
                <c:pt idx="77">
                  <c:v>230.34050140380899</c:v>
                </c:pt>
                <c:pt idx="78">
                  <c:v>113.605424499512</c:v>
                </c:pt>
                <c:pt idx="79">
                  <c:v>311.07261810302703</c:v>
                </c:pt>
                <c:pt idx="80">
                  <c:v>251.092637634277</c:v>
                </c:pt>
                <c:pt idx="81">
                  <c:v>305.03166351318401</c:v>
                </c:pt>
                <c:pt idx="82">
                  <c:v>-7.4378494262695698</c:v>
                </c:pt>
                <c:pt idx="83">
                  <c:v>159.738725280762</c:v>
                </c:pt>
                <c:pt idx="84">
                  <c:v>130.010606384277</c:v>
                </c:pt>
                <c:pt idx="85">
                  <c:v>175.029740905762</c:v>
                </c:pt>
                <c:pt idx="86">
                  <c:v>161.205369567871</c:v>
                </c:pt>
                <c:pt idx="87">
                  <c:v>13.757890319824201</c:v>
                </c:pt>
                <c:pt idx="88">
                  <c:v>-88.762907409668003</c:v>
                </c:pt>
                <c:pt idx="89">
                  <c:v>92.928605651855406</c:v>
                </c:pt>
                <c:pt idx="90">
                  <c:v>43.612718200683602</c:v>
                </c:pt>
                <c:pt idx="91">
                  <c:v>142.609666442871</c:v>
                </c:pt>
                <c:pt idx="92">
                  <c:v>-92.156141662597705</c:v>
                </c:pt>
                <c:pt idx="93">
                  <c:v>86.212846374511699</c:v>
                </c:pt>
                <c:pt idx="94">
                  <c:v>42.341355895996102</c:v>
                </c:pt>
                <c:pt idx="95">
                  <c:v>-18.163526916503901</c:v>
                </c:pt>
                <c:pt idx="96">
                  <c:v>31.709062194824199</c:v>
                </c:pt>
                <c:pt idx="97">
                  <c:v>-103.57049407959001</c:v>
                </c:pt>
                <c:pt idx="98">
                  <c:v>-25.952467346191401</c:v>
                </c:pt>
                <c:pt idx="99">
                  <c:v>-112.96673431396501</c:v>
                </c:pt>
                <c:pt idx="100">
                  <c:v>34.586961364746102</c:v>
                </c:pt>
                <c:pt idx="101">
                  <c:v>-68.097410583496099</c:v>
                </c:pt>
                <c:pt idx="102">
                  <c:v>34.868394470214803</c:v>
                </c:pt>
                <c:pt idx="103">
                  <c:v>58.716600036621102</c:v>
                </c:pt>
                <c:pt idx="104">
                  <c:v>164.591600036621</c:v>
                </c:pt>
                <c:pt idx="105">
                  <c:v>46.354447937011699</c:v>
                </c:pt>
                <c:pt idx="106">
                  <c:v>193.538041687012</c:v>
                </c:pt>
                <c:pt idx="107">
                  <c:v>97.877397155761699</c:v>
                </c:pt>
                <c:pt idx="108">
                  <c:v>524.20433197021498</c:v>
                </c:pt>
                <c:pt idx="109">
                  <c:v>-54.993116760253898</c:v>
                </c:pt>
                <c:pt idx="110">
                  <c:v>117.035478210449</c:v>
                </c:pt>
                <c:pt idx="111">
                  <c:v>138.67195281982401</c:v>
                </c:pt>
                <c:pt idx="112">
                  <c:v>-41.010816955566398</c:v>
                </c:pt>
                <c:pt idx="113">
                  <c:v>-134.810423278809</c:v>
                </c:pt>
                <c:pt idx="114">
                  <c:v>-4.4749282836914404</c:v>
                </c:pt>
                <c:pt idx="115">
                  <c:v>33.975083923339803</c:v>
                </c:pt>
                <c:pt idx="116">
                  <c:v>-46.620130920410197</c:v>
                </c:pt>
                <c:pt idx="117">
                  <c:v>38.286943054199199</c:v>
                </c:pt>
                <c:pt idx="118">
                  <c:v>73.891465759277295</c:v>
                </c:pt>
                <c:pt idx="119">
                  <c:v>99.475328063964795</c:v>
                </c:pt>
                <c:pt idx="120">
                  <c:v>120.64393768310499</c:v>
                </c:pt>
                <c:pt idx="121">
                  <c:v>-56.813246154785197</c:v>
                </c:pt>
                <c:pt idx="122">
                  <c:v>94.880174255371102</c:v>
                </c:pt>
                <c:pt idx="123">
                  <c:v>-5.6729263305664404</c:v>
                </c:pt>
                <c:pt idx="124">
                  <c:v>-1.8348526000976899</c:v>
                </c:pt>
                <c:pt idx="125">
                  <c:v>-0.77061309814456502</c:v>
                </c:pt>
                <c:pt idx="126">
                  <c:v>-80.127195739746099</c:v>
                </c:pt>
                <c:pt idx="127">
                  <c:v>72.843736267089795</c:v>
                </c:pt>
                <c:pt idx="128">
                  <c:v>67.477159118652295</c:v>
                </c:pt>
                <c:pt idx="129">
                  <c:v>-7.8756851196289404</c:v>
                </c:pt>
                <c:pt idx="130">
                  <c:v>54.810807800292899</c:v>
                </c:pt>
                <c:pt idx="131">
                  <c:v>10.391038513183601</c:v>
                </c:pt>
                <c:pt idx="132">
                  <c:v>-42.459211730957101</c:v>
                </c:pt>
                <c:pt idx="133">
                  <c:v>-58.774610900878898</c:v>
                </c:pt>
                <c:pt idx="134">
                  <c:v>11.329637145996101</c:v>
                </c:pt>
                <c:pt idx="135">
                  <c:v>148.61546478271501</c:v>
                </c:pt>
                <c:pt idx="136">
                  <c:v>33.179002380371102</c:v>
                </c:pt>
                <c:pt idx="137">
                  <c:v>18.568284606933599</c:v>
                </c:pt>
                <c:pt idx="138">
                  <c:v>-73.461668395996099</c:v>
                </c:pt>
                <c:pt idx="139">
                  <c:v>-108.837477111816</c:v>
                </c:pt>
                <c:pt idx="140">
                  <c:v>68.568955993652295</c:v>
                </c:pt>
                <c:pt idx="141">
                  <c:v>97.918748474121102</c:v>
                </c:pt>
                <c:pt idx="142">
                  <c:v>21.756913757324199</c:v>
                </c:pt>
                <c:pt idx="143">
                  <c:v>-56.597059631347697</c:v>
                </c:pt>
                <c:pt idx="144">
                  <c:v>-159.18479766845701</c:v>
                </c:pt>
                <c:pt idx="145">
                  <c:v>-9.4479202270508207</c:v>
                </c:pt>
                <c:pt idx="146">
                  <c:v>67.434556579589795</c:v>
                </c:pt>
                <c:pt idx="147">
                  <c:v>-1.5462783813476899</c:v>
                </c:pt>
                <c:pt idx="148">
                  <c:v>210.886277770996</c:v>
                </c:pt>
                <c:pt idx="149">
                  <c:v>102.905870056152</c:v>
                </c:pt>
                <c:pt idx="150">
                  <c:v>-36.237806701660197</c:v>
                </c:pt>
                <c:pt idx="151">
                  <c:v>-68.552198791503898</c:v>
                </c:pt>
                <c:pt idx="152">
                  <c:v>-151.61773529052701</c:v>
                </c:pt>
                <c:pt idx="153">
                  <c:v>48.491807556152303</c:v>
                </c:pt>
                <c:pt idx="154">
                  <c:v>-105.59400787353501</c:v>
                </c:pt>
                <c:pt idx="155">
                  <c:v>36.091600036621102</c:v>
                </c:pt>
                <c:pt idx="156">
                  <c:v>-154.330931091309</c:v>
                </c:pt>
                <c:pt idx="157">
                  <c:v>-142.858442687988</c:v>
                </c:pt>
                <c:pt idx="158">
                  <c:v>-128.36041107177701</c:v>
                </c:pt>
                <c:pt idx="159">
                  <c:v>-76.132810974121099</c:v>
                </c:pt>
                <c:pt idx="160">
                  <c:v>-42.587660217285197</c:v>
                </c:pt>
                <c:pt idx="161">
                  <c:v>-97.435942077636795</c:v>
                </c:pt>
                <c:pt idx="162">
                  <c:v>9.1121078491210596</c:v>
                </c:pt>
                <c:pt idx="163">
                  <c:v>99.500108337402295</c:v>
                </c:pt>
                <c:pt idx="164">
                  <c:v>-70.370680236816398</c:v>
                </c:pt>
                <c:pt idx="165">
                  <c:v>-38.080152893066398</c:v>
                </c:pt>
                <c:pt idx="166">
                  <c:v>-0.54279937744144002</c:v>
                </c:pt>
                <c:pt idx="167">
                  <c:v>56.892259216308602</c:v>
                </c:pt>
                <c:pt idx="168">
                  <c:v>-68.592420959472705</c:v>
                </c:pt>
                <c:pt idx="169">
                  <c:v>53.646104431152303</c:v>
                </c:pt>
                <c:pt idx="170">
                  <c:v>-140.14991607665999</c:v>
                </c:pt>
                <c:pt idx="171">
                  <c:v>140.47502288818399</c:v>
                </c:pt>
                <c:pt idx="172">
                  <c:v>182.07692108154299</c:v>
                </c:pt>
                <c:pt idx="173">
                  <c:v>56.884385681152303</c:v>
                </c:pt>
                <c:pt idx="174">
                  <c:v>16.498582458496099</c:v>
                </c:pt>
                <c:pt idx="175">
                  <c:v>-18.176466369628901</c:v>
                </c:pt>
                <c:pt idx="176">
                  <c:v>-2.5535415649414399</c:v>
                </c:pt>
                <c:pt idx="177">
                  <c:v>76.644700622558602</c:v>
                </c:pt>
                <c:pt idx="178">
                  <c:v>217.491258239746</c:v>
                </c:pt>
                <c:pt idx="179">
                  <c:v>-29.943922424316401</c:v>
                </c:pt>
                <c:pt idx="180">
                  <c:v>-21.719526672363301</c:v>
                </c:pt>
                <c:pt idx="181">
                  <c:v>-75.048857116699295</c:v>
                </c:pt>
                <c:pt idx="182">
                  <c:v>-7.5440811157226904</c:v>
                </c:pt>
                <c:pt idx="183">
                  <c:v>147.49373016357401</c:v>
                </c:pt>
                <c:pt idx="184">
                  <c:v>63.962388610839803</c:v>
                </c:pt>
                <c:pt idx="185">
                  <c:v>23.453599548339799</c:v>
                </c:pt>
                <c:pt idx="186">
                  <c:v>-189.28243103027299</c:v>
                </c:pt>
                <c:pt idx="187">
                  <c:v>-172.741331481934</c:v>
                </c:pt>
                <c:pt idx="188">
                  <c:v>31.529832458496099</c:v>
                </c:pt>
                <c:pt idx="189">
                  <c:v>-42.042219543457101</c:v>
                </c:pt>
                <c:pt idx="190">
                  <c:v>-89.918440246582094</c:v>
                </c:pt>
                <c:pt idx="191">
                  <c:v>-72.219892883300801</c:v>
                </c:pt>
                <c:pt idx="192">
                  <c:v>-119.292265319824</c:v>
                </c:pt>
                <c:pt idx="193">
                  <c:v>-34.859877014160197</c:v>
                </c:pt>
                <c:pt idx="194">
                  <c:v>43.938279724121102</c:v>
                </c:pt>
                <c:pt idx="195">
                  <c:v>-4.9854568481445698</c:v>
                </c:pt>
                <c:pt idx="196">
                  <c:v>-40.642835998535197</c:v>
                </c:pt>
                <c:pt idx="197">
                  <c:v>-67.232725524902406</c:v>
                </c:pt>
                <c:pt idx="198">
                  <c:v>-95.289045715332094</c:v>
                </c:pt>
                <c:pt idx="199">
                  <c:v>-136.28306427001999</c:v>
                </c:pt>
                <c:pt idx="200">
                  <c:v>-96.076902770996099</c:v>
                </c:pt>
                <c:pt idx="201">
                  <c:v>-164.947798156738</c:v>
                </c:pt>
                <c:pt idx="202">
                  <c:v>27.611131286621099</c:v>
                </c:pt>
                <c:pt idx="203">
                  <c:v>117.777207946777</c:v>
                </c:pt>
                <c:pt idx="204">
                  <c:v>139.87184295654299</c:v>
                </c:pt>
                <c:pt idx="205">
                  <c:v>76.996385192871102</c:v>
                </c:pt>
                <c:pt idx="206">
                  <c:v>-49.559919738769601</c:v>
                </c:pt>
                <c:pt idx="207">
                  <c:v>19.836045837402299</c:v>
                </c:pt>
                <c:pt idx="208">
                  <c:v>-30.183973693847701</c:v>
                </c:pt>
                <c:pt idx="209">
                  <c:v>23.974259948730399</c:v>
                </c:pt>
                <c:pt idx="210">
                  <c:v>82.469712829589795</c:v>
                </c:pt>
                <c:pt idx="211">
                  <c:v>226.147508239746</c:v>
                </c:pt>
                <c:pt idx="212">
                  <c:v>-9.6115249633789404</c:v>
                </c:pt>
                <c:pt idx="213">
                  <c:v>83.568101501464795</c:v>
                </c:pt>
                <c:pt idx="214">
                  <c:v>119.779466247559</c:v>
                </c:pt>
                <c:pt idx="215">
                  <c:v>-101.176161193848</c:v>
                </c:pt>
                <c:pt idx="216">
                  <c:v>109.207566833496</c:v>
                </c:pt>
                <c:pt idx="217">
                  <c:v>-56.877729797363301</c:v>
                </c:pt>
                <c:pt idx="218">
                  <c:v>-86.320295715332094</c:v>
                </c:pt>
                <c:pt idx="219">
                  <c:v>-136.87432708740201</c:v>
                </c:pt>
                <c:pt idx="220">
                  <c:v>-114.33653106689501</c:v>
                </c:pt>
                <c:pt idx="221">
                  <c:v>-6.5884841918945698</c:v>
                </c:pt>
                <c:pt idx="222">
                  <c:v>-42.054212951660197</c:v>
                </c:pt>
                <c:pt idx="223">
                  <c:v>-80.892118835449295</c:v>
                </c:pt>
                <c:pt idx="224">
                  <c:v>22.577348327636699</c:v>
                </c:pt>
                <c:pt idx="225">
                  <c:v>-25.397230529785201</c:v>
                </c:pt>
                <c:pt idx="226">
                  <c:v>75.043840026855406</c:v>
                </c:pt>
                <c:pt idx="227">
                  <c:v>13.834703063964801</c:v>
                </c:pt>
                <c:pt idx="228">
                  <c:v>-116.603727722168</c:v>
                </c:pt>
                <c:pt idx="229">
                  <c:v>68.780015563964795</c:v>
                </c:pt>
                <c:pt idx="230">
                  <c:v>-4.8621658325195698</c:v>
                </c:pt>
                <c:pt idx="231">
                  <c:v>88.557572937011699</c:v>
                </c:pt>
                <c:pt idx="232">
                  <c:v>69.646562194824199</c:v>
                </c:pt>
                <c:pt idx="233">
                  <c:v>-55.249891662597697</c:v>
                </c:pt>
                <c:pt idx="234">
                  <c:v>165.945512390137</c:v>
                </c:pt>
                <c:pt idx="235">
                  <c:v>20.930253601074199</c:v>
                </c:pt>
                <c:pt idx="236">
                  <c:v>59.316667175292899</c:v>
                </c:pt>
                <c:pt idx="237">
                  <c:v>3.2404953002929302</c:v>
                </c:pt>
                <c:pt idx="238">
                  <c:v>-37.784315490722697</c:v>
                </c:pt>
                <c:pt idx="239">
                  <c:v>-19.193922424316401</c:v>
                </c:pt>
                <c:pt idx="240">
                  <c:v>190.586381530762</c:v>
                </c:pt>
                <c:pt idx="241">
                  <c:v>163.56794891357401</c:v>
                </c:pt>
                <c:pt idx="242">
                  <c:v>73.815171813964795</c:v>
                </c:pt>
                <c:pt idx="243">
                  <c:v>-67.035536193847705</c:v>
                </c:pt>
                <c:pt idx="244">
                  <c:v>-39.613386535644601</c:v>
                </c:pt>
                <c:pt idx="245">
                  <c:v>27.025834655761699</c:v>
                </c:pt>
                <c:pt idx="246">
                  <c:v>82.435533142089795</c:v>
                </c:pt>
                <c:pt idx="247">
                  <c:v>-85.089445495605503</c:v>
                </c:pt>
                <c:pt idx="248">
                  <c:v>-80.734022521972705</c:v>
                </c:pt>
                <c:pt idx="249">
                  <c:v>-137.615919494629</c:v>
                </c:pt>
                <c:pt idx="250">
                  <c:v>-176.210234069824</c:v>
                </c:pt>
                <c:pt idx="251">
                  <c:v>91.689775085449199</c:v>
                </c:pt>
                <c:pt idx="252">
                  <c:v>40.350205993652303</c:v>
                </c:pt>
                <c:pt idx="253">
                  <c:v>-9.4642471313476904</c:v>
                </c:pt>
                <c:pt idx="254">
                  <c:v>-76.554319763183599</c:v>
                </c:pt>
                <c:pt idx="255">
                  <c:v>35.681748962402303</c:v>
                </c:pt>
                <c:pt idx="256">
                  <c:v>-87.675062561035205</c:v>
                </c:pt>
                <c:pt idx="257">
                  <c:v>-26.490278625488301</c:v>
                </c:pt>
                <c:pt idx="258">
                  <c:v>-74.779249572753898</c:v>
                </c:pt>
                <c:pt idx="259">
                  <c:v>-49.471174621582101</c:v>
                </c:pt>
                <c:pt idx="260">
                  <c:v>-76.416212463378898</c:v>
                </c:pt>
                <c:pt idx="261">
                  <c:v>-45.448927307128898</c:v>
                </c:pt>
                <c:pt idx="262">
                  <c:v>-42.961500549316398</c:v>
                </c:pt>
                <c:pt idx="263">
                  <c:v>49.060990905761699</c:v>
                </c:pt>
                <c:pt idx="264">
                  <c:v>133.475938415527</c:v>
                </c:pt>
                <c:pt idx="265">
                  <c:v>-144.18276824951201</c:v>
                </c:pt>
                <c:pt idx="266">
                  <c:v>-94.878096008300801</c:v>
                </c:pt>
                <c:pt idx="267">
                  <c:v>-33.748243713378898</c:v>
                </c:pt>
                <c:pt idx="268">
                  <c:v>42.586076354980399</c:v>
                </c:pt>
                <c:pt idx="269">
                  <c:v>-24.684309387207101</c:v>
                </c:pt>
                <c:pt idx="270">
                  <c:v>20.386277770996099</c:v>
                </c:pt>
                <c:pt idx="271">
                  <c:v>52.218858337402303</c:v>
                </c:pt>
                <c:pt idx="272">
                  <c:v>-22.033125305175801</c:v>
                </c:pt>
                <c:pt idx="273">
                  <c:v>46.951188659667899</c:v>
                </c:pt>
                <c:pt idx="274">
                  <c:v>21.153001403808599</c:v>
                </c:pt>
                <c:pt idx="275">
                  <c:v>-37.879866027832101</c:v>
                </c:pt>
                <c:pt idx="276">
                  <c:v>-15.447340393066399</c:v>
                </c:pt>
                <c:pt idx="277">
                  <c:v>-96.829481506347705</c:v>
                </c:pt>
                <c:pt idx="278">
                  <c:v>-88.087187194824295</c:v>
                </c:pt>
                <c:pt idx="279">
                  <c:v>19.703477478027299</c:v>
                </c:pt>
                <c:pt idx="280">
                  <c:v>-70.653700256347705</c:v>
                </c:pt>
                <c:pt idx="281">
                  <c:v>36.079667663574199</c:v>
                </c:pt>
                <c:pt idx="282">
                  <c:v>116.032762145996</c:v>
                </c:pt>
                <c:pt idx="283">
                  <c:v>-32.674940490722697</c:v>
                </c:pt>
                <c:pt idx="284">
                  <c:v>68.770494079589795</c:v>
                </c:pt>
                <c:pt idx="285">
                  <c:v>-38.455030822753898</c:v>
                </c:pt>
                <c:pt idx="286">
                  <c:v>-138.00416412353499</c:v>
                </c:pt>
                <c:pt idx="287">
                  <c:v>-23.667616271972701</c:v>
                </c:pt>
                <c:pt idx="288">
                  <c:v>-48.688307189941398</c:v>
                </c:pt>
                <c:pt idx="289">
                  <c:v>-78.269773864746099</c:v>
                </c:pt>
                <c:pt idx="290">
                  <c:v>40.864579772949199</c:v>
                </c:pt>
                <c:pt idx="291">
                  <c:v>134.37745819091799</c:v>
                </c:pt>
                <c:pt idx="292">
                  <c:v>43.412187194824199</c:v>
                </c:pt>
                <c:pt idx="293">
                  <c:v>-24.743238830566401</c:v>
                </c:pt>
                <c:pt idx="294">
                  <c:v>16.085588073730399</c:v>
                </c:pt>
                <c:pt idx="295">
                  <c:v>-52.283552551269601</c:v>
                </c:pt>
                <c:pt idx="296">
                  <c:v>-83.498258972168003</c:v>
                </c:pt>
                <c:pt idx="297">
                  <c:v>-69.033247375488301</c:v>
                </c:pt>
                <c:pt idx="298">
                  <c:v>-33.074903869628898</c:v>
                </c:pt>
                <c:pt idx="299">
                  <c:v>-99.356687927246099</c:v>
                </c:pt>
                <c:pt idx="300">
                  <c:v>-128.188917541504</c:v>
                </c:pt>
                <c:pt idx="301">
                  <c:v>4.40791473388669</c:v>
                </c:pt>
                <c:pt idx="302">
                  <c:v>-51.880018615722697</c:v>
                </c:pt>
                <c:pt idx="303">
                  <c:v>-120.68398895263699</c:v>
                </c:pt>
                <c:pt idx="304">
                  <c:v>-124.176756286621</c:v>
                </c:pt>
                <c:pt idx="305">
                  <c:v>-20.217420959472701</c:v>
                </c:pt>
                <c:pt idx="306">
                  <c:v>90.764543151855406</c:v>
                </c:pt>
                <c:pt idx="307">
                  <c:v>11.380448913574201</c:v>
                </c:pt>
                <c:pt idx="308">
                  <c:v>34.302049255371102</c:v>
                </c:pt>
                <c:pt idx="309">
                  <c:v>-27.222059631347701</c:v>
                </c:pt>
                <c:pt idx="310">
                  <c:v>-93.078245544433599</c:v>
                </c:pt>
                <c:pt idx="311">
                  <c:v>-18.925337219238301</c:v>
                </c:pt>
                <c:pt idx="312">
                  <c:v>-107.33120574951199</c:v>
                </c:pt>
                <c:pt idx="313">
                  <c:v>-33.072523498535197</c:v>
                </c:pt>
                <c:pt idx="314">
                  <c:v>-95.953291320800801</c:v>
                </c:pt>
                <c:pt idx="315">
                  <c:v>-42.110365295410197</c:v>
                </c:pt>
                <c:pt idx="316">
                  <c:v>-69.011213684082094</c:v>
                </c:pt>
                <c:pt idx="317">
                  <c:v>-61.000715637207101</c:v>
                </c:pt>
                <c:pt idx="318">
                  <c:v>-128.22935333251999</c:v>
                </c:pt>
                <c:pt idx="319">
                  <c:v>-40.463179016113301</c:v>
                </c:pt>
                <c:pt idx="320">
                  <c:v>-101.37034454345699</c:v>
                </c:pt>
                <c:pt idx="321">
                  <c:v>32.455613708496102</c:v>
                </c:pt>
                <c:pt idx="322">
                  <c:v>-73.041365051269594</c:v>
                </c:pt>
                <c:pt idx="323">
                  <c:v>-43.367750549316398</c:v>
                </c:pt>
                <c:pt idx="324">
                  <c:v>-78.160963439941398</c:v>
                </c:pt>
                <c:pt idx="325">
                  <c:v>58.396165466308602</c:v>
                </c:pt>
                <c:pt idx="326">
                  <c:v>94.803483581542906</c:v>
                </c:pt>
                <c:pt idx="327">
                  <c:v>52.357774353027303</c:v>
                </c:pt>
                <c:pt idx="328">
                  <c:v>-63.247450256347697</c:v>
                </c:pt>
                <c:pt idx="329">
                  <c:v>-9.1959671020508207</c:v>
                </c:pt>
                <c:pt idx="330">
                  <c:v>-18.796827697753901</c:v>
                </c:pt>
                <c:pt idx="331">
                  <c:v>-120.34666290283199</c:v>
                </c:pt>
                <c:pt idx="332">
                  <c:v>-126.21055450439501</c:v>
                </c:pt>
                <c:pt idx="333">
                  <c:v>-169.665327453613</c:v>
                </c:pt>
                <c:pt idx="334">
                  <c:v>-33.333387756347697</c:v>
                </c:pt>
                <c:pt idx="335">
                  <c:v>-103.92930450439501</c:v>
                </c:pt>
                <c:pt idx="336">
                  <c:v>-63.982008361816398</c:v>
                </c:pt>
                <c:pt idx="337">
                  <c:v>-67.489729309082094</c:v>
                </c:pt>
                <c:pt idx="338">
                  <c:v>-155.04556121826201</c:v>
                </c:pt>
                <c:pt idx="339">
                  <c:v>-34.837934875488301</c:v>
                </c:pt>
                <c:pt idx="340">
                  <c:v>119.71901092529301</c:v>
                </c:pt>
                <c:pt idx="341">
                  <c:v>-26.549635314941401</c:v>
                </c:pt>
                <c:pt idx="342">
                  <c:v>-45.908857727050801</c:v>
                </c:pt>
                <c:pt idx="343">
                  <c:v>-66.479994201660205</c:v>
                </c:pt>
                <c:pt idx="344">
                  <c:v>-81.714826965332094</c:v>
                </c:pt>
                <c:pt idx="345">
                  <c:v>1.7400375366210601</c:v>
                </c:pt>
                <c:pt idx="346">
                  <c:v>-46.330091857910197</c:v>
                </c:pt>
                <c:pt idx="347">
                  <c:v>-87.711393737793003</c:v>
                </c:pt>
                <c:pt idx="348">
                  <c:v>-130.066206359863</c:v>
                </c:pt>
                <c:pt idx="349">
                  <c:v>-123.84197845459001</c:v>
                </c:pt>
                <c:pt idx="350">
                  <c:v>-79.695814514160205</c:v>
                </c:pt>
                <c:pt idx="351">
                  <c:v>-116.45159759521501</c:v>
                </c:pt>
                <c:pt idx="352">
                  <c:v>-68.645552062988301</c:v>
                </c:pt>
                <c:pt idx="353">
                  <c:v>-14.690321350097699</c:v>
                </c:pt>
                <c:pt idx="354">
                  <c:v>-90.145002746582094</c:v>
                </c:pt>
                <c:pt idx="355">
                  <c:v>54.876878356933602</c:v>
                </c:pt>
                <c:pt idx="356">
                  <c:v>-26.719129943847701</c:v>
                </c:pt>
                <c:pt idx="357">
                  <c:v>16.591294860839799</c:v>
                </c:pt>
                <c:pt idx="358">
                  <c:v>-5.6244338989258198</c:v>
                </c:pt>
                <c:pt idx="359">
                  <c:v>-97.565458679199295</c:v>
                </c:pt>
                <c:pt idx="360">
                  <c:v>97.582627868652295</c:v>
                </c:pt>
                <c:pt idx="361">
                  <c:v>56.944444274902303</c:v>
                </c:pt>
                <c:pt idx="362">
                  <c:v>-98.904829406738301</c:v>
                </c:pt>
                <c:pt idx="363">
                  <c:v>-33.318251037597697</c:v>
                </c:pt>
                <c:pt idx="364">
                  <c:v>-89.039656066894594</c:v>
                </c:pt>
                <c:pt idx="365">
                  <c:v>0.54387054443355998</c:v>
                </c:pt>
                <c:pt idx="366">
                  <c:v>9.8992782592773096</c:v>
                </c:pt>
                <c:pt idx="367">
                  <c:v>-71.421369934082094</c:v>
                </c:pt>
                <c:pt idx="368">
                  <c:v>-49.892500305175801</c:v>
                </c:pt>
                <c:pt idx="369">
                  <c:v>-47.629866027832101</c:v>
                </c:pt>
                <c:pt idx="370">
                  <c:v>153.80320892334001</c:v>
                </c:pt>
                <c:pt idx="371">
                  <c:v>-54.157423400878898</c:v>
                </c:pt>
                <c:pt idx="372">
                  <c:v>-67.703779602050801</c:v>
                </c:pt>
                <c:pt idx="373">
                  <c:v>-37.873823547363301</c:v>
                </c:pt>
                <c:pt idx="374">
                  <c:v>-62.805921936035197</c:v>
                </c:pt>
                <c:pt idx="375">
                  <c:v>-160.751844787598</c:v>
                </c:pt>
                <c:pt idx="376">
                  <c:v>-82.343504333496099</c:v>
                </c:pt>
                <c:pt idx="377">
                  <c:v>-34.291609191894601</c:v>
                </c:pt>
                <c:pt idx="378">
                  <c:v>151.330766296387</c:v>
                </c:pt>
                <c:pt idx="379">
                  <c:v>10.629899597167899</c:v>
                </c:pt>
                <c:pt idx="380">
                  <c:v>-6.2981094360351904</c:v>
                </c:pt>
                <c:pt idx="381">
                  <c:v>-17.626234436035201</c:v>
                </c:pt>
                <c:pt idx="382">
                  <c:v>0.68193206787105998</c:v>
                </c:pt>
                <c:pt idx="383">
                  <c:v>-134.29986419677701</c:v>
                </c:pt>
                <c:pt idx="384">
                  <c:v>-4.3977798461914404</c:v>
                </c:pt>
                <c:pt idx="385">
                  <c:v>-34.209547424316398</c:v>
                </c:pt>
                <c:pt idx="386">
                  <c:v>-4.9181655883789404</c:v>
                </c:pt>
                <c:pt idx="387">
                  <c:v>71.419297790527295</c:v>
                </c:pt>
                <c:pt idx="388">
                  <c:v>57.753495788574199</c:v>
                </c:pt>
                <c:pt idx="389">
                  <c:v>-84.468183898925801</c:v>
                </c:pt>
                <c:pt idx="390">
                  <c:v>-122.816526794434</c:v>
                </c:pt>
                <c:pt idx="391">
                  <c:v>78.783708190917906</c:v>
                </c:pt>
                <c:pt idx="392">
                  <c:v>6.48774871826169</c:v>
                </c:pt>
                <c:pt idx="393">
                  <c:v>46.691392517089803</c:v>
                </c:pt>
                <c:pt idx="394">
                  <c:v>59.040208435058602</c:v>
                </c:pt>
                <c:pt idx="395">
                  <c:v>90.066911315917906</c:v>
                </c:pt>
                <c:pt idx="396">
                  <c:v>-30.618727111816401</c:v>
                </c:pt>
                <c:pt idx="397">
                  <c:v>-44.896833801269601</c:v>
                </c:pt>
                <c:pt idx="398">
                  <c:v>41.442735290527303</c:v>
                </c:pt>
                <c:pt idx="399">
                  <c:v>-13.975355529785199</c:v>
                </c:pt>
                <c:pt idx="400">
                  <c:v>-44.306013488769601</c:v>
                </c:pt>
                <c:pt idx="401">
                  <c:v>6.4405380249023096</c:v>
                </c:pt>
                <c:pt idx="402">
                  <c:v>74.791551208496102</c:v>
                </c:pt>
                <c:pt idx="403">
                  <c:v>15.783738708496101</c:v>
                </c:pt>
                <c:pt idx="404">
                  <c:v>79.398118591308602</c:v>
                </c:pt>
                <c:pt idx="405">
                  <c:v>52.243150329589803</c:v>
                </c:pt>
                <c:pt idx="406">
                  <c:v>25.976731872558599</c:v>
                </c:pt>
                <c:pt idx="407">
                  <c:v>-43.421095275878898</c:v>
                </c:pt>
                <c:pt idx="408">
                  <c:v>76.376634216308602</c:v>
                </c:pt>
                <c:pt idx="409">
                  <c:v>-37.368605041503898</c:v>
                </c:pt>
                <c:pt idx="410">
                  <c:v>35.537858581542899</c:v>
                </c:pt>
                <c:pt idx="411">
                  <c:v>129.175401306152</c:v>
                </c:pt>
                <c:pt idx="412">
                  <c:v>112.148301696777</c:v>
                </c:pt>
                <c:pt idx="413">
                  <c:v>-113.525679016113</c:v>
                </c:pt>
                <c:pt idx="414">
                  <c:v>-146.47120513915999</c:v>
                </c:pt>
                <c:pt idx="415">
                  <c:v>-76.286238098144594</c:v>
                </c:pt>
                <c:pt idx="416">
                  <c:v>-20.414991760253901</c:v>
                </c:pt>
                <c:pt idx="417">
                  <c:v>91.842851257324199</c:v>
                </c:pt>
                <c:pt idx="418">
                  <c:v>142.480271911621</c:v>
                </c:pt>
                <c:pt idx="419">
                  <c:v>114.164842224121</c:v>
                </c:pt>
                <c:pt idx="420">
                  <c:v>-29.685316467285201</c:v>
                </c:pt>
                <c:pt idx="421">
                  <c:v>-106.892530822754</c:v>
                </c:pt>
                <c:pt idx="422">
                  <c:v>51.919633483886699</c:v>
                </c:pt>
                <c:pt idx="423">
                  <c:v>-35.606642150878898</c:v>
                </c:pt>
                <c:pt idx="424">
                  <c:v>-108.994627380371</c:v>
                </c:pt>
                <c:pt idx="425">
                  <c:v>15.218858337402301</c:v>
                </c:pt>
                <c:pt idx="426">
                  <c:v>-38.143812561035197</c:v>
                </c:pt>
                <c:pt idx="427">
                  <c:v>51.664689636230399</c:v>
                </c:pt>
                <c:pt idx="428">
                  <c:v>175.285264587402</c:v>
                </c:pt>
                <c:pt idx="429">
                  <c:v>170.576036071777</c:v>
                </c:pt>
                <c:pt idx="430">
                  <c:v>117.910264587402</c:v>
                </c:pt>
                <c:pt idx="431">
                  <c:v>-65.786512756347705</c:v>
                </c:pt>
                <c:pt idx="432">
                  <c:v>-126.23480072021501</c:v>
                </c:pt>
                <c:pt idx="433">
                  <c:v>-75.723127746582094</c:v>
                </c:pt>
                <c:pt idx="434">
                  <c:v>-93.715193176269594</c:v>
                </c:pt>
                <c:pt idx="435">
                  <c:v>-43.944105529785197</c:v>
                </c:pt>
                <c:pt idx="436">
                  <c:v>-97.348036193847705</c:v>
                </c:pt>
                <c:pt idx="437">
                  <c:v>81.624406433105406</c:v>
                </c:pt>
                <c:pt idx="438">
                  <c:v>-34.958998107910197</c:v>
                </c:pt>
                <c:pt idx="439">
                  <c:v>-100.595137023926</c:v>
                </c:pt>
                <c:pt idx="440">
                  <c:v>37.641801452636699</c:v>
                </c:pt>
                <c:pt idx="441">
                  <c:v>97.418199157714795</c:v>
                </c:pt>
                <c:pt idx="442">
                  <c:v>120.43602142333999</c:v>
                </c:pt>
                <c:pt idx="443">
                  <c:v>-39.434004211425801</c:v>
                </c:pt>
                <c:pt idx="444">
                  <c:v>-3.0036148071289399</c:v>
                </c:pt>
                <c:pt idx="445">
                  <c:v>-75.479887390136795</c:v>
                </c:pt>
                <c:pt idx="446">
                  <c:v>-68.460157775878898</c:v>
                </c:pt>
                <c:pt idx="447">
                  <c:v>-122.292127990723</c:v>
                </c:pt>
                <c:pt idx="448">
                  <c:v>-54.966627502441398</c:v>
                </c:pt>
                <c:pt idx="449">
                  <c:v>-18.277815246582101</c:v>
                </c:pt>
                <c:pt idx="450">
                  <c:v>6.7591415405273096</c:v>
                </c:pt>
                <c:pt idx="451">
                  <c:v>-13.306105041503899</c:v>
                </c:pt>
                <c:pt idx="452">
                  <c:v>-83.757612609863301</c:v>
                </c:pt>
                <c:pt idx="453">
                  <c:v>-91.332502746582094</c:v>
                </c:pt>
                <c:pt idx="454">
                  <c:v>-66.168974304199295</c:v>
                </c:pt>
                <c:pt idx="455">
                  <c:v>-96.857191467285205</c:v>
                </c:pt>
                <c:pt idx="456">
                  <c:v>-128.36117401123099</c:v>
                </c:pt>
                <c:pt idx="457">
                  <c:v>-47.808882141113301</c:v>
                </c:pt>
                <c:pt idx="458">
                  <c:v>-87.160139465332094</c:v>
                </c:pt>
                <c:pt idx="459">
                  <c:v>-39.755934143066398</c:v>
                </c:pt>
                <c:pt idx="460">
                  <c:v>85.486161804199199</c:v>
                </c:pt>
                <c:pt idx="461">
                  <c:v>198.97331390380899</c:v>
                </c:pt>
                <c:pt idx="462">
                  <c:v>70.363664245605406</c:v>
                </c:pt>
                <c:pt idx="463">
                  <c:v>-74.543608093261795</c:v>
                </c:pt>
                <c:pt idx="464">
                  <c:v>92.099778747558602</c:v>
                </c:pt>
                <c:pt idx="465">
                  <c:v>-18.018385314941401</c:v>
                </c:pt>
                <c:pt idx="466">
                  <c:v>-75.851637268066398</c:v>
                </c:pt>
                <c:pt idx="467">
                  <c:v>-96.075895690918003</c:v>
                </c:pt>
                <c:pt idx="468">
                  <c:v>-110.13340606689501</c:v>
                </c:pt>
                <c:pt idx="469">
                  <c:v>-141.16041412353499</c:v>
                </c:pt>
                <c:pt idx="470">
                  <c:v>-120.544844055176</c:v>
                </c:pt>
                <c:pt idx="471">
                  <c:v>-38.005903625488301</c:v>
                </c:pt>
                <c:pt idx="472">
                  <c:v>47.262712097167899</c:v>
                </c:pt>
                <c:pt idx="473">
                  <c:v>21.160966491699199</c:v>
                </c:pt>
                <c:pt idx="474">
                  <c:v>-19.083387756347701</c:v>
                </c:pt>
                <c:pt idx="475">
                  <c:v>16.611253356933599</c:v>
                </c:pt>
                <c:pt idx="476">
                  <c:v>-83.566267395019594</c:v>
                </c:pt>
                <c:pt idx="477">
                  <c:v>40.873582458496102</c:v>
                </c:pt>
                <c:pt idx="478">
                  <c:v>-13.875074768066399</c:v>
                </c:pt>
                <c:pt idx="479">
                  <c:v>-25.587507629394601</c:v>
                </c:pt>
                <c:pt idx="480">
                  <c:v>126.637254333496</c:v>
                </c:pt>
                <c:pt idx="481">
                  <c:v>-41.414991760253898</c:v>
                </c:pt>
                <c:pt idx="482">
                  <c:v>2.1480575561523101</c:v>
                </c:pt>
                <c:pt idx="483">
                  <c:v>29.119309997558599</c:v>
                </c:pt>
                <c:pt idx="484">
                  <c:v>-1.51206817626957</c:v>
                </c:pt>
                <c:pt idx="485">
                  <c:v>143.82176361084001</c:v>
                </c:pt>
                <c:pt idx="486">
                  <c:v>245.518846130371</c:v>
                </c:pt>
                <c:pt idx="487">
                  <c:v>55.382951354980399</c:v>
                </c:pt>
                <c:pt idx="488">
                  <c:v>-68.821348571777406</c:v>
                </c:pt>
                <c:pt idx="489">
                  <c:v>-42.423963928222697</c:v>
                </c:pt>
                <c:pt idx="490">
                  <c:v>49.563035583496102</c:v>
                </c:pt>
                <c:pt idx="491">
                  <c:v>51.635514831542899</c:v>
                </c:pt>
                <c:pt idx="492">
                  <c:v>39.692247009277303</c:v>
                </c:pt>
                <c:pt idx="493">
                  <c:v>6.6332870483398096</c:v>
                </c:pt>
                <c:pt idx="494">
                  <c:v>14.928697204589801</c:v>
                </c:pt>
                <c:pt idx="495">
                  <c:v>74.375047302246102</c:v>
                </c:pt>
                <c:pt idx="496">
                  <c:v>139.483598327637</c:v>
                </c:pt>
                <c:pt idx="497">
                  <c:v>329.19066009521498</c:v>
                </c:pt>
                <c:pt idx="498">
                  <c:v>223.00560150146501</c:v>
                </c:pt>
                <c:pt idx="499">
                  <c:v>-28.076612854003901</c:v>
                </c:pt>
                <c:pt idx="500">
                  <c:v>-30.541334533691401</c:v>
                </c:pt>
                <c:pt idx="501">
                  <c:v>180.30760345459001</c:v>
                </c:pt>
                <c:pt idx="502">
                  <c:v>88.112748718261699</c:v>
                </c:pt>
                <c:pt idx="503">
                  <c:v>-76.310194396972705</c:v>
                </c:pt>
                <c:pt idx="504">
                  <c:v>-4.1911148071289404</c:v>
                </c:pt>
                <c:pt idx="505">
                  <c:v>-52.583387756347697</c:v>
                </c:pt>
                <c:pt idx="506">
                  <c:v>-30.719496154785201</c:v>
                </c:pt>
                <c:pt idx="507">
                  <c:v>29.968431091308599</c:v>
                </c:pt>
                <c:pt idx="508">
                  <c:v>183.143907165527</c:v>
                </c:pt>
                <c:pt idx="509">
                  <c:v>46.092149353027303</c:v>
                </c:pt>
                <c:pt idx="510">
                  <c:v>-68.468977355957094</c:v>
                </c:pt>
                <c:pt idx="511">
                  <c:v>68.454789733886699</c:v>
                </c:pt>
                <c:pt idx="512">
                  <c:v>132.69383392334001</c:v>
                </c:pt>
                <c:pt idx="513">
                  <c:v>-1.9362319946289399</c:v>
                </c:pt>
                <c:pt idx="514">
                  <c:v>5.58741912841794</c:v>
                </c:pt>
                <c:pt idx="515">
                  <c:v>-22.107557678222701</c:v>
                </c:pt>
                <c:pt idx="516">
                  <c:v>103.947618103027</c:v>
                </c:pt>
                <c:pt idx="517">
                  <c:v>152.40257415771501</c:v>
                </c:pt>
                <c:pt idx="518">
                  <c:v>95.100999450683602</c:v>
                </c:pt>
                <c:pt idx="519">
                  <c:v>-77.359541320800801</c:v>
                </c:pt>
                <c:pt idx="520">
                  <c:v>114.98219451904301</c:v>
                </c:pt>
                <c:pt idx="521">
                  <c:v>176.58308563232401</c:v>
                </c:pt>
                <c:pt idx="522">
                  <c:v>117.35667572021499</c:v>
                </c:pt>
                <c:pt idx="523">
                  <c:v>168.453721618652</c:v>
                </c:pt>
                <c:pt idx="524">
                  <c:v>15.722825622558601</c:v>
                </c:pt>
                <c:pt idx="525">
                  <c:v>281.69957122802703</c:v>
                </c:pt>
                <c:pt idx="526">
                  <c:v>2.2462631225585601</c:v>
                </c:pt>
                <c:pt idx="527">
                  <c:v>23.650163269042899</c:v>
                </c:pt>
                <c:pt idx="528">
                  <c:v>37.523362731933602</c:v>
                </c:pt>
                <c:pt idx="529">
                  <c:v>-38.939161682128898</c:v>
                </c:pt>
                <c:pt idx="530">
                  <c:v>-42.419294738769601</c:v>
                </c:pt>
                <c:pt idx="531">
                  <c:v>211.45524749755899</c:v>
                </c:pt>
                <c:pt idx="532">
                  <c:v>394.81895599365203</c:v>
                </c:pt>
                <c:pt idx="533">
                  <c:v>-21.699293518066401</c:v>
                </c:pt>
                <c:pt idx="534">
                  <c:v>37.136613464355399</c:v>
                </c:pt>
                <c:pt idx="535">
                  <c:v>52.195024108886699</c:v>
                </c:pt>
                <c:pt idx="536">
                  <c:v>164.695909118652</c:v>
                </c:pt>
                <c:pt idx="537">
                  <c:v>257.368211364746</c:v>
                </c:pt>
                <c:pt idx="538">
                  <c:v>48.524583435058602</c:v>
                </c:pt>
                <c:pt idx="539">
                  <c:v>144.37117156982401</c:v>
                </c:pt>
                <c:pt idx="540">
                  <c:v>-117.56707611084001</c:v>
                </c:pt>
                <c:pt idx="541">
                  <c:v>30.837480163574199</c:v>
                </c:pt>
                <c:pt idx="542">
                  <c:v>-54.876509094238301</c:v>
                </c:pt>
                <c:pt idx="543">
                  <c:v>-23.434339904785201</c:v>
                </c:pt>
                <c:pt idx="544">
                  <c:v>102.578721618652</c:v>
                </c:pt>
                <c:pt idx="545">
                  <c:v>-11.714247131347699</c:v>
                </c:pt>
                <c:pt idx="546">
                  <c:v>-142.25803985595701</c:v>
                </c:pt>
                <c:pt idx="547">
                  <c:v>124.465440368652</c:v>
                </c:pt>
                <c:pt idx="548">
                  <c:v>2.5711532592773101</c:v>
                </c:pt>
                <c:pt idx="549">
                  <c:v>-89.780821228027406</c:v>
                </c:pt>
                <c:pt idx="550">
                  <c:v>-98.500120544433599</c:v>
                </c:pt>
                <c:pt idx="551">
                  <c:v>6.2252059936523096</c:v>
                </c:pt>
                <c:pt idx="552">
                  <c:v>141.62516937255899</c:v>
                </c:pt>
                <c:pt idx="553">
                  <c:v>113.558305358887</c:v>
                </c:pt>
                <c:pt idx="554">
                  <c:v>-50.087294006347697</c:v>
                </c:pt>
                <c:pt idx="555">
                  <c:v>-13.981001281738299</c:v>
                </c:pt>
                <c:pt idx="556">
                  <c:v>-0.79551544189456502</c:v>
                </c:pt>
                <c:pt idx="557">
                  <c:v>32.790788269042899</c:v>
                </c:pt>
                <c:pt idx="558">
                  <c:v>69.436814880371102</c:v>
                </c:pt>
                <c:pt idx="559">
                  <c:v>216.371202087402</c:v>
                </c:pt>
                <c:pt idx="560">
                  <c:v>171.81617889404299</c:v>
                </c:pt>
                <c:pt idx="561">
                  <c:v>22.036515808105399</c:v>
                </c:pt>
                <c:pt idx="562">
                  <c:v>119.562547302246</c:v>
                </c:pt>
                <c:pt idx="563">
                  <c:v>-98.918379211425801</c:v>
                </c:pt>
                <c:pt idx="564">
                  <c:v>96.705400085449199</c:v>
                </c:pt>
                <c:pt idx="565">
                  <c:v>39.882341003417899</c:v>
                </c:pt>
                <c:pt idx="566">
                  <c:v>48.663468933105399</c:v>
                </c:pt>
                <c:pt idx="567">
                  <c:v>165.885545349121</c:v>
                </c:pt>
                <c:pt idx="568">
                  <c:v>110.20997772216801</c:v>
                </c:pt>
                <c:pt idx="569">
                  <c:v>-122.210646057129</c:v>
                </c:pt>
                <c:pt idx="570">
                  <c:v>71.105208212209007</c:v>
                </c:pt>
                <c:pt idx="571">
                  <c:v>71.105208212209007</c:v>
                </c:pt>
                <c:pt idx="572">
                  <c:v>230.499375915527</c:v>
                </c:pt>
                <c:pt idx="573">
                  <c:v>214.34806976318399</c:v>
                </c:pt>
                <c:pt idx="574">
                  <c:v>51.142991638183602</c:v>
                </c:pt>
                <c:pt idx="575">
                  <c:v>-17.094252014160201</c:v>
                </c:pt>
                <c:pt idx="576">
                  <c:v>63.134568786621102</c:v>
                </c:pt>
                <c:pt idx="577">
                  <c:v>-29.805494689941401</c:v>
                </c:pt>
                <c:pt idx="578">
                  <c:v>-27.835890197753901</c:v>
                </c:pt>
                <c:pt idx="579">
                  <c:v>-92.482313537597705</c:v>
                </c:pt>
                <c:pt idx="580">
                  <c:v>-26.516706848144601</c:v>
                </c:pt>
                <c:pt idx="581">
                  <c:v>-91.125227355957094</c:v>
                </c:pt>
                <c:pt idx="582">
                  <c:v>-115.246900939941</c:v>
                </c:pt>
                <c:pt idx="583">
                  <c:v>-18.051161193847701</c:v>
                </c:pt>
                <c:pt idx="584">
                  <c:v>39.786302185058602</c:v>
                </c:pt>
                <c:pt idx="585">
                  <c:v>-117.34959259033199</c:v>
                </c:pt>
                <c:pt idx="586">
                  <c:v>90.695054626464795</c:v>
                </c:pt>
                <c:pt idx="587">
                  <c:v>5.4609237670898096</c:v>
                </c:pt>
                <c:pt idx="588">
                  <c:v>-55.637770080566398</c:v>
                </c:pt>
                <c:pt idx="589">
                  <c:v>-117.260420227051</c:v>
                </c:pt>
                <c:pt idx="590">
                  <c:v>168.51048431396501</c:v>
                </c:pt>
                <c:pt idx="591">
                  <c:v>58.724961853027303</c:v>
                </c:pt>
                <c:pt idx="592">
                  <c:v>-63.262159729003898</c:v>
                </c:pt>
                <c:pt idx="593">
                  <c:v>29.308152770996099</c:v>
                </c:pt>
                <c:pt idx="594">
                  <c:v>-111.195967102051</c:v>
                </c:pt>
                <c:pt idx="595">
                  <c:v>-61.055342102050801</c:v>
                </c:pt>
                <c:pt idx="596">
                  <c:v>86.172990417480406</c:v>
                </c:pt>
                <c:pt idx="597">
                  <c:v>-9.6595596313476904</c:v>
                </c:pt>
                <c:pt idx="598">
                  <c:v>-78.301817321777406</c:v>
                </c:pt>
                <c:pt idx="599">
                  <c:v>-108.762373352051</c:v>
                </c:pt>
                <c:pt idx="600">
                  <c:v>195.031602478027</c:v>
                </c:pt>
                <c:pt idx="601">
                  <c:v>108.42946014404301</c:v>
                </c:pt>
                <c:pt idx="602">
                  <c:v>82.759049987792906</c:v>
                </c:pt>
                <c:pt idx="603">
                  <c:v>14.241777038574201</c:v>
                </c:pt>
                <c:pt idx="604">
                  <c:v>-73.540724182128898</c:v>
                </c:pt>
                <c:pt idx="605">
                  <c:v>64.911820983886699</c:v>
                </c:pt>
                <c:pt idx="606">
                  <c:v>123.55092010497999</c:v>
                </c:pt>
                <c:pt idx="607">
                  <c:v>31.918229675292899</c:v>
                </c:pt>
                <c:pt idx="608">
                  <c:v>-122.50677337646501</c:v>
                </c:pt>
                <c:pt idx="609">
                  <c:v>-121.239057922363</c:v>
                </c:pt>
                <c:pt idx="610">
                  <c:v>42.449601745605399</c:v>
                </c:pt>
                <c:pt idx="611">
                  <c:v>25.226365661621099</c:v>
                </c:pt>
                <c:pt idx="612">
                  <c:v>-36.769911193847697</c:v>
                </c:pt>
                <c:pt idx="613">
                  <c:v>-142.88780059814499</c:v>
                </c:pt>
                <c:pt idx="614">
                  <c:v>46.823258972167899</c:v>
                </c:pt>
                <c:pt idx="615">
                  <c:v>-26.603529357910201</c:v>
                </c:pt>
                <c:pt idx="616">
                  <c:v>-161.90600433349601</c:v>
                </c:pt>
                <c:pt idx="617">
                  <c:v>180.39006195068399</c:v>
                </c:pt>
                <c:pt idx="618">
                  <c:v>123.925645446777</c:v>
                </c:pt>
                <c:pt idx="619">
                  <c:v>25.596604919433599</c:v>
                </c:pt>
                <c:pt idx="620">
                  <c:v>64.737260437011699</c:v>
                </c:pt>
                <c:pt idx="621">
                  <c:v>89.139939880371102</c:v>
                </c:pt>
                <c:pt idx="622">
                  <c:v>135.766648864746</c:v>
                </c:pt>
                <c:pt idx="623">
                  <c:v>49.867234802246102</c:v>
                </c:pt>
                <c:pt idx="624">
                  <c:v>-202.87444152832001</c:v>
                </c:pt>
                <c:pt idx="625">
                  <c:v>19.169602966308599</c:v>
                </c:pt>
                <c:pt idx="626">
                  <c:v>-62.518202209472697</c:v>
                </c:pt>
                <c:pt idx="627">
                  <c:v>116.319779968262</c:v>
                </c:pt>
                <c:pt idx="628">
                  <c:v>-15.600080871582101</c:v>
                </c:pt>
                <c:pt idx="629">
                  <c:v>-47.949110412597697</c:v>
                </c:pt>
                <c:pt idx="630">
                  <c:v>-88.346144104003898</c:v>
                </c:pt>
                <c:pt idx="631">
                  <c:v>-22.848432922363301</c:v>
                </c:pt>
                <c:pt idx="632">
                  <c:v>-38.326765441894601</c:v>
                </c:pt>
                <c:pt idx="633">
                  <c:v>-140.85694732665999</c:v>
                </c:pt>
                <c:pt idx="634">
                  <c:v>-82.757368469238301</c:v>
                </c:pt>
                <c:pt idx="635">
                  <c:v>-164.17750396728499</c:v>
                </c:pt>
                <c:pt idx="636">
                  <c:v>-28.400617980957101</c:v>
                </c:pt>
                <c:pt idx="637">
                  <c:v>63.890428161621102</c:v>
                </c:pt>
                <c:pt idx="638">
                  <c:v>27.111283874511699</c:v>
                </c:pt>
                <c:pt idx="639">
                  <c:v>14.936387634277301</c:v>
                </c:pt>
                <c:pt idx="640">
                  <c:v>110.681504821777</c:v>
                </c:pt>
                <c:pt idx="641">
                  <c:v>-22.553999328613301</c:v>
                </c:pt>
                <c:pt idx="642">
                  <c:v>9.2741561889648096</c:v>
                </c:pt>
                <c:pt idx="643">
                  <c:v>-62.465711975097697</c:v>
                </c:pt>
                <c:pt idx="644">
                  <c:v>75.192124938964795</c:v>
                </c:pt>
                <c:pt idx="645">
                  <c:v>156.14940032959001</c:v>
                </c:pt>
                <c:pt idx="646">
                  <c:v>-10.657514953613299</c:v>
                </c:pt>
                <c:pt idx="647">
                  <c:v>65.175920104980406</c:v>
                </c:pt>
                <c:pt idx="648">
                  <c:v>225.870225524902</c:v>
                </c:pt>
                <c:pt idx="649">
                  <c:v>129.76710662841799</c:v>
                </c:pt>
                <c:pt idx="650">
                  <c:v>49.435899353027303</c:v>
                </c:pt>
                <c:pt idx="651">
                  <c:v>-37.271803283691398</c:v>
                </c:pt>
                <c:pt idx="652">
                  <c:v>95.341416931152295</c:v>
                </c:pt>
                <c:pt idx="653">
                  <c:v>-6.2226089477539404</c:v>
                </c:pt>
                <c:pt idx="654">
                  <c:v>-139.909712219238</c:v>
                </c:pt>
                <c:pt idx="655">
                  <c:v>-19.703077697753901</c:v>
                </c:pt>
                <c:pt idx="656">
                  <c:v>15.974259948730399</c:v>
                </c:pt>
                <c:pt idx="657">
                  <c:v>-23.326307678222701</c:v>
                </c:pt>
                <c:pt idx="658">
                  <c:v>-91.179914855957094</c:v>
                </c:pt>
                <c:pt idx="659">
                  <c:v>-47.338941955566398</c:v>
                </c:pt>
                <c:pt idx="660">
                  <c:v>-161.498823547363</c:v>
                </c:pt>
                <c:pt idx="661">
                  <c:v>-24.633070373535201</c:v>
                </c:pt>
                <c:pt idx="662">
                  <c:v>-108.59409942627001</c:v>
                </c:pt>
                <c:pt idx="663">
                  <c:v>150.19996795654299</c:v>
                </c:pt>
                <c:pt idx="664">
                  <c:v>95.639573669433602</c:v>
                </c:pt>
                <c:pt idx="665">
                  <c:v>4.3751693725585596</c:v>
                </c:pt>
                <c:pt idx="666">
                  <c:v>-5.5412734985351904</c:v>
                </c:pt>
                <c:pt idx="667">
                  <c:v>-119.49635162353501</c:v>
                </c:pt>
                <c:pt idx="668">
                  <c:v>-49.385877990722697</c:v>
                </c:pt>
                <c:pt idx="669">
                  <c:v>186.20012054443399</c:v>
                </c:pt>
                <c:pt idx="670">
                  <c:v>-25.741773986816401</c:v>
                </c:pt>
                <c:pt idx="671">
                  <c:v>72.076676940917906</c:v>
                </c:pt>
                <c:pt idx="672">
                  <c:v>123.016801452637</c:v>
                </c:pt>
                <c:pt idx="673">
                  <c:v>126.955003356934</c:v>
                </c:pt>
                <c:pt idx="674">
                  <c:v>-20.337049865722701</c:v>
                </c:pt>
                <c:pt idx="675">
                  <c:v>-70.071104431152406</c:v>
                </c:pt>
                <c:pt idx="676">
                  <c:v>-11.143019104003899</c:v>
                </c:pt>
                <c:pt idx="677">
                  <c:v>287.51011810302703</c:v>
                </c:pt>
                <c:pt idx="678">
                  <c:v>242.210984802246</c:v>
                </c:pt>
                <c:pt idx="679">
                  <c:v>23.335130310058599</c:v>
                </c:pt>
                <c:pt idx="680">
                  <c:v>-67.554548645019594</c:v>
                </c:pt>
                <c:pt idx="681">
                  <c:v>124.667314147949</c:v>
                </c:pt>
                <c:pt idx="682">
                  <c:v>221.20530853271501</c:v>
                </c:pt>
                <c:pt idx="683">
                  <c:v>186.743608093262</c:v>
                </c:pt>
                <c:pt idx="684">
                  <c:v>124.357225036621</c:v>
                </c:pt>
                <c:pt idx="685">
                  <c:v>244.592332458496</c:v>
                </c:pt>
                <c:pt idx="686">
                  <c:v>214.947618103027</c:v>
                </c:pt>
                <c:pt idx="687">
                  <c:v>290.74186859130901</c:v>
                </c:pt>
                <c:pt idx="688">
                  <c:v>51.042039489746102</c:v>
                </c:pt>
                <c:pt idx="689">
                  <c:v>136.34376678466799</c:v>
                </c:pt>
                <c:pt idx="690">
                  <c:v>-26.718641662597701</c:v>
                </c:pt>
                <c:pt idx="691">
                  <c:v>-157.72559967040999</c:v>
                </c:pt>
                <c:pt idx="692">
                  <c:v>-66.665022277832094</c:v>
                </c:pt>
                <c:pt idx="693">
                  <c:v>317.61149749755901</c:v>
                </c:pt>
                <c:pt idx="694">
                  <c:v>385.76829681396498</c:v>
                </c:pt>
                <c:pt idx="695">
                  <c:v>-19.243666076660201</c:v>
                </c:pt>
                <c:pt idx="696">
                  <c:v>191.99583587646501</c:v>
                </c:pt>
                <c:pt idx="697">
                  <c:v>80.733995056152295</c:v>
                </c:pt>
                <c:pt idx="698">
                  <c:v>0.60051116943355998</c:v>
                </c:pt>
                <c:pt idx="699">
                  <c:v>66.157792663574199</c:v>
                </c:pt>
                <c:pt idx="700">
                  <c:v>210.01555023193399</c:v>
                </c:pt>
                <c:pt idx="701">
                  <c:v>81.815354919433602</c:v>
                </c:pt>
                <c:pt idx="702">
                  <c:v>121.561387634277</c:v>
                </c:pt>
                <c:pt idx="703">
                  <c:v>77.617814636230406</c:v>
                </c:pt>
                <c:pt idx="704">
                  <c:v>43.583299255371102</c:v>
                </c:pt>
                <c:pt idx="705">
                  <c:v>48.763505554199199</c:v>
                </c:pt>
                <c:pt idx="706">
                  <c:v>9.40632781982419</c:v>
                </c:pt>
                <c:pt idx="707">
                  <c:v>75.760392761230406</c:v>
                </c:pt>
                <c:pt idx="708">
                  <c:v>58.671739196777303</c:v>
                </c:pt>
                <c:pt idx="709">
                  <c:v>14.156114196777301</c:v>
                </c:pt>
                <c:pt idx="710">
                  <c:v>122.01829681396499</c:v>
                </c:pt>
                <c:pt idx="711">
                  <c:v>91.202684020996102</c:v>
                </c:pt>
                <c:pt idx="712">
                  <c:v>-116.52271881103501</c:v>
                </c:pt>
                <c:pt idx="713">
                  <c:v>-101.01670684814501</c:v>
                </c:pt>
                <c:pt idx="714">
                  <c:v>-20.815626525878901</c:v>
                </c:pt>
                <c:pt idx="715">
                  <c:v>70.714311218261699</c:v>
                </c:pt>
                <c:pt idx="716">
                  <c:v>93.427445983886699</c:v>
                </c:pt>
                <c:pt idx="717">
                  <c:v>44.220262145996102</c:v>
                </c:pt>
                <c:pt idx="718">
                  <c:v>25.063005065917899</c:v>
                </c:pt>
                <c:pt idx="719">
                  <c:v>80.711167907714795</c:v>
                </c:pt>
                <c:pt idx="720">
                  <c:v>21.957658386230399</c:v>
                </c:pt>
                <c:pt idx="721">
                  <c:v>124.157579040527</c:v>
                </c:pt>
                <c:pt idx="722">
                  <c:v>100.072557067871</c:v>
                </c:pt>
                <c:pt idx="723">
                  <c:v>62.032121276855399</c:v>
                </c:pt>
                <c:pt idx="724">
                  <c:v>55.245927429199199</c:v>
                </c:pt>
                <c:pt idx="725">
                  <c:v>95.067247009277295</c:v>
                </c:pt>
                <c:pt idx="726">
                  <c:v>-37.399763488769601</c:v>
                </c:pt>
                <c:pt idx="727">
                  <c:v>-51.559736633300801</c:v>
                </c:pt>
                <c:pt idx="728">
                  <c:v>177.60115203857401</c:v>
                </c:pt>
                <c:pt idx="729">
                  <c:v>-34.003248596191398</c:v>
                </c:pt>
                <c:pt idx="730">
                  <c:v>-95.842878723144594</c:v>
                </c:pt>
                <c:pt idx="731">
                  <c:v>191.47551116943399</c:v>
                </c:pt>
                <c:pt idx="732">
                  <c:v>-19.271406555175801</c:v>
                </c:pt>
                <c:pt idx="733">
                  <c:v>6.6755233764648096</c:v>
                </c:pt>
                <c:pt idx="734">
                  <c:v>47.031663513183602</c:v>
                </c:pt>
                <c:pt idx="735">
                  <c:v>58.586045837402303</c:v>
                </c:pt>
                <c:pt idx="736">
                  <c:v>-58.183180236816398</c:v>
                </c:pt>
                <c:pt idx="737">
                  <c:v>36.719316101074199</c:v>
                </c:pt>
                <c:pt idx="738">
                  <c:v>138.48314056396501</c:v>
                </c:pt>
                <c:pt idx="739">
                  <c:v>114.543382263184</c:v>
                </c:pt>
                <c:pt idx="740">
                  <c:v>109.09437713622999</c:v>
                </c:pt>
                <c:pt idx="741">
                  <c:v>148.16764984130899</c:v>
                </c:pt>
                <c:pt idx="742">
                  <c:v>126.249803161621</c:v>
                </c:pt>
                <c:pt idx="743">
                  <c:v>47.947862243652303</c:v>
                </c:pt>
                <c:pt idx="744">
                  <c:v>50.064500427246102</c:v>
                </c:pt>
                <c:pt idx="745">
                  <c:v>8.6079574584960596</c:v>
                </c:pt>
                <c:pt idx="746">
                  <c:v>425.25535736083998</c:v>
                </c:pt>
                <c:pt idx="747">
                  <c:v>313.65452728271498</c:v>
                </c:pt>
                <c:pt idx="748">
                  <c:v>109.952104187012</c:v>
                </c:pt>
                <c:pt idx="749">
                  <c:v>152.55583343505899</c:v>
                </c:pt>
                <c:pt idx="750">
                  <c:v>26.809403991699199</c:v>
                </c:pt>
                <c:pt idx="751">
                  <c:v>81.950730895996102</c:v>
                </c:pt>
                <c:pt idx="752">
                  <c:v>73.833024597167906</c:v>
                </c:pt>
                <c:pt idx="753">
                  <c:v>228.23729095459001</c:v>
                </c:pt>
                <c:pt idx="754">
                  <c:v>286.56291351318401</c:v>
                </c:pt>
                <c:pt idx="755">
                  <c:v>-19.021498107910201</c:v>
                </c:pt>
                <c:pt idx="756">
                  <c:v>388.299119567871</c:v>
                </c:pt>
                <c:pt idx="757">
                  <c:v>204.396043395996</c:v>
                </c:pt>
                <c:pt idx="758">
                  <c:v>-13.596601867675799</c:v>
                </c:pt>
                <c:pt idx="759">
                  <c:v>157.11198577880899</c:v>
                </c:pt>
                <c:pt idx="760">
                  <c:v>349.80748138427703</c:v>
                </c:pt>
                <c:pt idx="761">
                  <c:v>228.579698181152</c:v>
                </c:pt>
                <c:pt idx="762">
                  <c:v>30.011186218261699</c:v>
                </c:pt>
                <c:pt idx="763">
                  <c:v>76.687791442871102</c:v>
                </c:pt>
                <c:pt idx="764">
                  <c:v>18.998429870605399</c:v>
                </c:pt>
                <c:pt idx="765">
                  <c:v>-51.397016906738301</c:v>
                </c:pt>
                <c:pt idx="766">
                  <c:v>62.900865173339803</c:v>
                </c:pt>
                <c:pt idx="767">
                  <c:v>309.24534759521498</c:v>
                </c:pt>
                <c:pt idx="768">
                  <c:v>37.304032897949199</c:v>
                </c:pt>
                <c:pt idx="769">
                  <c:v>92.495835876464795</c:v>
                </c:pt>
                <c:pt idx="770">
                  <c:v>257.50316009521498</c:v>
                </c:pt>
                <c:pt idx="771">
                  <c:v>138.12132415771501</c:v>
                </c:pt>
                <c:pt idx="772">
                  <c:v>171.476274108887</c:v>
                </c:pt>
                <c:pt idx="773">
                  <c:v>-137.591352844238</c:v>
                </c:pt>
                <c:pt idx="774">
                  <c:v>63.709550476074199</c:v>
                </c:pt>
                <c:pt idx="775">
                  <c:v>93.202653503417906</c:v>
                </c:pt>
                <c:pt idx="776">
                  <c:v>78.164201354980406</c:v>
                </c:pt>
                <c:pt idx="777">
                  <c:v>212.13713226318399</c:v>
                </c:pt>
                <c:pt idx="778">
                  <c:v>-46.277357482910197</c:v>
                </c:pt>
                <c:pt idx="779">
                  <c:v>5.3027206420898096</c:v>
                </c:pt>
                <c:pt idx="780">
                  <c:v>143.45979461669901</c:v>
                </c:pt>
                <c:pt idx="781">
                  <c:v>108.747361755371</c:v>
                </c:pt>
                <c:pt idx="782">
                  <c:v>-49.198744201660197</c:v>
                </c:pt>
                <c:pt idx="783">
                  <c:v>139.93473968505899</c:v>
                </c:pt>
                <c:pt idx="784">
                  <c:v>221.53044281005899</c:v>
                </c:pt>
                <c:pt idx="785">
                  <c:v>269.80876312255901</c:v>
                </c:pt>
                <c:pt idx="786">
                  <c:v>0.71266326904293498</c:v>
                </c:pt>
                <c:pt idx="787">
                  <c:v>-73.633345031738301</c:v>
                </c:pt>
                <c:pt idx="788">
                  <c:v>212.84300384521501</c:v>
                </c:pt>
                <c:pt idx="789">
                  <c:v>147.02507171630899</c:v>
                </c:pt>
                <c:pt idx="790">
                  <c:v>146.591355895996</c:v>
                </c:pt>
                <c:pt idx="791">
                  <c:v>11.582322692871101</c:v>
                </c:pt>
                <c:pt idx="792">
                  <c:v>-32.239790344238301</c:v>
                </c:pt>
                <c:pt idx="793">
                  <c:v>126.951737976074</c:v>
                </c:pt>
                <c:pt idx="794">
                  <c:v>26.550279235839799</c:v>
                </c:pt>
                <c:pt idx="795">
                  <c:v>-38.744215393066398</c:v>
                </c:pt>
                <c:pt idx="796">
                  <c:v>40.930039978027303</c:v>
                </c:pt>
                <c:pt idx="797">
                  <c:v>-77.525099182128898</c:v>
                </c:pt>
                <c:pt idx="798">
                  <c:v>44.618852233886699</c:v>
                </c:pt>
                <c:pt idx="799">
                  <c:v>58.178666687011699</c:v>
                </c:pt>
                <c:pt idx="800">
                  <c:v>64.855882263183602</c:v>
                </c:pt>
                <c:pt idx="801">
                  <c:v>282.428025817871</c:v>
                </c:pt>
                <c:pt idx="802">
                  <c:v>193.07521209716799</c:v>
                </c:pt>
                <c:pt idx="803">
                  <c:v>-33.990644836425801</c:v>
                </c:pt>
                <c:pt idx="804">
                  <c:v>235.92472991943399</c:v>
                </c:pt>
                <c:pt idx="805">
                  <c:v>193.707566833496</c:v>
                </c:pt>
                <c:pt idx="806">
                  <c:v>109.366746520996</c:v>
                </c:pt>
                <c:pt idx="807">
                  <c:v>-140.013960266113</c:v>
                </c:pt>
                <c:pt idx="808">
                  <c:v>3.1123825073241802</c:v>
                </c:pt>
                <c:pt idx="809">
                  <c:v>-109.55108489990199</c:v>
                </c:pt>
                <c:pt idx="810">
                  <c:v>75.208085632324199</c:v>
                </c:pt>
                <c:pt idx="811">
                  <c:v>155.32325897216799</c:v>
                </c:pt>
                <c:pt idx="812">
                  <c:v>207.10466156005899</c:v>
                </c:pt>
                <c:pt idx="813">
                  <c:v>251.89982757568399</c:v>
                </c:pt>
                <c:pt idx="814">
                  <c:v>39.844468688964803</c:v>
                </c:pt>
                <c:pt idx="815">
                  <c:v>-91.474775695800801</c:v>
                </c:pt>
                <c:pt idx="816">
                  <c:v>-73.712782287597705</c:v>
                </c:pt>
                <c:pt idx="817">
                  <c:v>76.645494079589795</c:v>
                </c:pt>
                <c:pt idx="818">
                  <c:v>51.685166931152303</c:v>
                </c:pt>
                <c:pt idx="819">
                  <c:v>-35.561354064941398</c:v>
                </c:pt>
                <c:pt idx="820">
                  <c:v>-60.630628967285197</c:v>
                </c:pt>
                <c:pt idx="821">
                  <c:v>97.322007751464795</c:v>
                </c:pt>
                <c:pt idx="822">
                  <c:v>159.74339447021501</c:v>
                </c:pt>
                <c:pt idx="823">
                  <c:v>152.533311462402</c:v>
                </c:pt>
                <c:pt idx="824">
                  <c:v>196.953233337402</c:v>
                </c:pt>
                <c:pt idx="825">
                  <c:v>17.121690368652299</c:v>
                </c:pt>
                <c:pt idx="826">
                  <c:v>74.996080017089795</c:v>
                </c:pt>
                <c:pt idx="827">
                  <c:v>66.279008483886699</c:v>
                </c:pt>
                <c:pt idx="828">
                  <c:v>52.578355407714803</c:v>
                </c:pt>
                <c:pt idx="829">
                  <c:v>121.260911560059</c:v>
                </c:pt>
                <c:pt idx="830">
                  <c:v>139.29823455810501</c:v>
                </c:pt>
                <c:pt idx="831">
                  <c:v>56.245408630371102</c:v>
                </c:pt>
                <c:pt idx="832">
                  <c:v>101.337937927246</c:v>
                </c:pt>
                <c:pt idx="833">
                  <c:v>26.537461853027299</c:v>
                </c:pt>
                <c:pt idx="834">
                  <c:v>49.640122985839803</c:v>
                </c:pt>
                <c:pt idx="835">
                  <c:v>-98.526838684082094</c:v>
                </c:pt>
                <c:pt idx="836">
                  <c:v>279.03898773193401</c:v>
                </c:pt>
                <c:pt idx="837">
                  <c:v>256.28819427490203</c:v>
                </c:pt>
                <c:pt idx="838">
                  <c:v>201.73454437255899</c:v>
                </c:pt>
                <c:pt idx="839">
                  <c:v>83.587205505371102</c:v>
                </c:pt>
                <c:pt idx="840">
                  <c:v>162.79319915771501</c:v>
                </c:pt>
                <c:pt idx="841">
                  <c:v>-155.96931304931601</c:v>
                </c:pt>
                <c:pt idx="842">
                  <c:v>-26.730818176269601</c:v>
                </c:pt>
                <c:pt idx="843">
                  <c:v>17.403794860839799</c:v>
                </c:pt>
                <c:pt idx="844">
                  <c:v>163.80442962646501</c:v>
                </c:pt>
                <c:pt idx="845">
                  <c:v>207.889512634277</c:v>
                </c:pt>
                <c:pt idx="846">
                  <c:v>-20.467787170410201</c:v>
                </c:pt>
                <c:pt idx="847">
                  <c:v>279.261277770996</c:v>
                </c:pt>
                <c:pt idx="848">
                  <c:v>60.278733825683602</c:v>
                </c:pt>
                <c:pt idx="849">
                  <c:v>65.495347595214795</c:v>
                </c:pt>
                <c:pt idx="850">
                  <c:v>75.200120544433602</c:v>
                </c:pt>
                <c:pt idx="851">
                  <c:v>241.866746520996</c:v>
                </c:pt>
                <c:pt idx="852">
                  <c:v>71.142564392089795</c:v>
                </c:pt>
                <c:pt idx="853">
                  <c:v>-69.968229675293003</c:v>
                </c:pt>
                <c:pt idx="854">
                  <c:v>192.06956634521501</c:v>
                </c:pt>
                <c:pt idx="855">
                  <c:v>137.91032562255899</c:v>
                </c:pt>
                <c:pt idx="856">
                  <c:v>55.860948181152303</c:v>
                </c:pt>
                <c:pt idx="857">
                  <c:v>79.605821228027295</c:v>
                </c:pt>
                <c:pt idx="858">
                  <c:v>-40.493940734863301</c:v>
                </c:pt>
                <c:pt idx="859">
                  <c:v>90.464402770996102</c:v>
                </c:pt>
                <c:pt idx="860">
                  <c:v>-7.0169509887695698</c:v>
                </c:pt>
                <c:pt idx="861">
                  <c:v>-17.069075012207101</c:v>
                </c:pt>
                <c:pt idx="862">
                  <c:v>-23.727308654785201</c:v>
                </c:pt>
                <c:pt idx="863">
                  <c:v>-80.941801452636795</c:v>
                </c:pt>
                <c:pt idx="864">
                  <c:v>12.865525817871101</c:v>
                </c:pt>
                <c:pt idx="865">
                  <c:v>191.02043304443399</c:v>
                </c:pt>
                <c:pt idx="866">
                  <c:v>191.010057067871</c:v>
                </c:pt>
                <c:pt idx="867">
                  <c:v>48.659471130371102</c:v>
                </c:pt>
                <c:pt idx="868">
                  <c:v>188.233995056152</c:v>
                </c:pt>
                <c:pt idx="869">
                  <c:v>25.041703796386699</c:v>
                </c:pt>
                <c:pt idx="870">
                  <c:v>163.724656677246</c:v>
                </c:pt>
                <c:pt idx="871">
                  <c:v>9.9029403686523096</c:v>
                </c:pt>
                <c:pt idx="872">
                  <c:v>61.736466979980399</c:v>
                </c:pt>
                <c:pt idx="873">
                  <c:v>268.51194915771498</c:v>
                </c:pt>
                <c:pt idx="874">
                  <c:v>304.01677093505901</c:v>
                </c:pt>
                <c:pt idx="875">
                  <c:v>188.807664489746</c:v>
                </c:pt>
                <c:pt idx="876">
                  <c:v>53.497544860839803</c:v>
                </c:pt>
                <c:pt idx="877">
                  <c:v>91.756089782714795</c:v>
                </c:pt>
                <c:pt idx="878">
                  <c:v>113.695603942871</c:v>
                </c:pt>
                <c:pt idx="879">
                  <c:v>-0.249311828613315</c:v>
                </c:pt>
                <c:pt idx="880">
                  <c:v>220.960557556152</c:v>
                </c:pt>
                <c:pt idx="881">
                  <c:v>259.426805114746</c:v>
                </c:pt>
                <c:pt idx="882">
                  <c:v>-12.744886779785199</c:v>
                </c:pt>
                <c:pt idx="883">
                  <c:v>-62.674116516113301</c:v>
                </c:pt>
                <c:pt idx="884">
                  <c:v>-13.695356750488299</c:v>
                </c:pt>
                <c:pt idx="885">
                  <c:v>165.52058563232401</c:v>
                </c:pt>
                <c:pt idx="886">
                  <c:v>240.447862243652</c:v>
                </c:pt>
                <c:pt idx="887">
                  <c:v>6.66835174560544</c:v>
                </c:pt>
                <c:pt idx="888">
                  <c:v>-106.83863677978501</c:v>
                </c:pt>
                <c:pt idx="889">
                  <c:v>-122.82398834228501</c:v>
                </c:pt>
                <c:pt idx="890">
                  <c:v>77.629014587402295</c:v>
                </c:pt>
                <c:pt idx="891">
                  <c:v>151.060899353027</c:v>
                </c:pt>
                <c:pt idx="892">
                  <c:v>81.845475769042906</c:v>
                </c:pt>
                <c:pt idx="893">
                  <c:v>302.65538177490203</c:v>
                </c:pt>
                <c:pt idx="894">
                  <c:v>174.75624237060501</c:v>
                </c:pt>
                <c:pt idx="895">
                  <c:v>114.464433288574</c:v>
                </c:pt>
                <c:pt idx="896">
                  <c:v>71.327287292480406</c:v>
                </c:pt>
                <c:pt idx="897">
                  <c:v>86.703660583496102</c:v>
                </c:pt>
                <c:pt idx="898">
                  <c:v>131.075059509277</c:v>
                </c:pt>
                <c:pt idx="899">
                  <c:v>107.13527069091801</c:v>
                </c:pt>
                <c:pt idx="900">
                  <c:v>-10.388716125488299</c:v>
                </c:pt>
                <c:pt idx="901">
                  <c:v>183.70939788818399</c:v>
                </c:pt>
                <c:pt idx="902">
                  <c:v>277.98716888427703</c:v>
                </c:pt>
                <c:pt idx="903">
                  <c:v>314.01475677490203</c:v>
                </c:pt>
                <c:pt idx="904">
                  <c:v>309.961473083496</c:v>
                </c:pt>
                <c:pt idx="905">
                  <c:v>241.80662689209001</c:v>
                </c:pt>
                <c:pt idx="906">
                  <c:v>202.198594665527</c:v>
                </c:pt>
                <c:pt idx="907">
                  <c:v>-1.86649932861332</c:v>
                </c:pt>
                <c:pt idx="908">
                  <c:v>-12.757551574707101</c:v>
                </c:pt>
                <c:pt idx="909">
                  <c:v>194.63722381591799</c:v>
                </c:pt>
                <c:pt idx="910">
                  <c:v>265.28001556396498</c:v>
                </c:pt>
                <c:pt idx="911">
                  <c:v>133.754685974121</c:v>
                </c:pt>
                <c:pt idx="912">
                  <c:v>347.55088958740203</c:v>
                </c:pt>
                <c:pt idx="913">
                  <c:v>292.78550872802703</c:v>
                </c:pt>
                <c:pt idx="914">
                  <c:v>-49.734938049316398</c:v>
                </c:pt>
                <c:pt idx="915">
                  <c:v>193.60856781005899</c:v>
                </c:pt>
                <c:pt idx="916">
                  <c:v>301.49485931396498</c:v>
                </c:pt>
                <c:pt idx="917">
                  <c:v>222.67131195068399</c:v>
                </c:pt>
                <c:pt idx="918">
                  <c:v>195.18718109130899</c:v>
                </c:pt>
                <c:pt idx="919">
                  <c:v>148.224412536621</c:v>
                </c:pt>
                <c:pt idx="920">
                  <c:v>63.379258728027303</c:v>
                </c:pt>
                <c:pt idx="921">
                  <c:v>32.377030944824199</c:v>
                </c:pt>
                <c:pt idx="922">
                  <c:v>225.846238708496</c:v>
                </c:pt>
                <c:pt idx="923">
                  <c:v>152.202439880371</c:v>
                </c:pt>
                <c:pt idx="924">
                  <c:v>252.743760681152</c:v>
                </c:pt>
                <c:pt idx="925">
                  <c:v>43.615861511230399</c:v>
                </c:pt>
                <c:pt idx="926">
                  <c:v>-10.799391174316399</c:v>
                </c:pt>
                <c:pt idx="927">
                  <c:v>40.696702575683602</c:v>
                </c:pt>
                <c:pt idx="928">
                  <c:v>267.58342132568401</c:v>
                </c:pt>
                <c:pt idx="929">
                  <c:v>259.771531677246</c:v>
                </c:pt>
                <c:pt idx="930">
                  <c:v>7.2144027709960596</c:v>
                </c:pt>
                <c:pt idx="931">
                  <c:v>6.0375839233398096</c:v>
                </c:pt>
                <c:pt idx="932">
                  <c:v>222.135545349121</c:v>
                </c:pt>
                <c:pt idx="933">
                  <c:v>278.73185882568401</c:v>
                </c:pt>
                <c:pt idx="934">
                  <c:v>209.96159515380899</c:v>
                </c:pt>
                <c:pt idx="935">
                  <c:v>231.315965270996</c:v>
                </c:pt>
                <c:pt idx="936">
                  <c:v>-36.008131408691398</c:v>
                </c:pt>
                <c:pt idx="937">
                  <c:v>-92.111570739746099</c:v>
                </c:pt>
                <c:pt idx="938">
                  <c:v>92.861955261230406</c:v>
                </c:pt>
                <c:pt idx="939">
                  <c:v>-118.320478820801</c:v>
                </c:pt>
                <c:pt idx="940">
                  <c:v>290.61149749755901</c:v>
                </c:pt>
                <c:pt idx="941">
                  <c:v>29.866380310058599</c:v>
                </c:pt>
                <c:pt idx="942">
                  <c:v>-67.444044494628898</c:v>
                </c:pt>
                <c:pt idx="943">
                  <c:v>206.42186126709001</c:v>
                </c:pt>
                <c:pt idx="944">
                  <c:v>313.14708099365203</c:v>
                </c:pt>
                <c:pt idx="945">
                  <c:v>65.905473327636699</c:v>
                </c:pt>
                <c:pt idx="946">
                  <c:v>48.189256286621102</c:v>
                </c:pt>
                <c:pt idx="947">
                  <c:v>44.677079772949199</c:v>
                </c:pt>
                <c:pt idx="948">
                  <c:v>127.644578552246</c:v>
                </c:pt>
                <c:pt idx="949">
                  <c:v>81.139237976074199</c:v>
                </c:pt>
                <c:pt idx="950">
                  <c:v>30.847184753417899</c:v>
                </c:pt>
                <c:pt idx="951">
                  <c:v>113.165361022949</c:v>
                </c:pt>
                <c:pt idx="952">
                  <c:v>-4.5303787231445698</c:v>
                </c:pt>
                <c:pt idx="953">
                  <c:v>26.358445739746099</c:v>
                </c:pt>
                <c:pt idx="954">
                  <c:v>-48.781752014160197</c:v>
                </c:pt>
                <c:pt idx="955">
                  <c:v>30.262651062011699</c:v>
                </c:pt>
                <c:pt idx="956">
                  <c:v>71.717790222167906</c:v>
                </c:pt>
                <c:pt idx="957">
                  <c:v>-20.791700744628901</c:v>
                </c:pt>
                <c:pt idx="958">
                  <c:v>-5.2161392211914404</c:v>
                </c:pt>
                <c:pt idx="959">
                  <c:v>67.530229187011699</c:v>
                </c:pt>
                <c:pt idx="960">
                  <c:v>71.613511657714795</c:v>
                </c:pt>
                <c:pt idx="961">
                  <c:v>117.041062927246</c:v>
                </c:pt>
                <c:pt idx="962">
                  <c:v>159.75724945068399</c:v>
                </c:pt>
                <c:pt idx="963">
                  <c:v>44.586930847167899</c:v>
                </c:pt>
                <c:pt idx="964">
                  <c:v>117.63636932372999</c:v>
                </c:pt>
                <c:pt idx="965">
                  <c:v>179.274461364746</c:v>
                </c:pt>
                <c:pt idx="966">
                  <c:v>-0.21192779541019</c:v>
                </c:pt>
                <c:pt idx="967">
                  <c:v>29.178819274902299</c:v>
                </c:pt>
                <c:pt idx="968">
                  <c:v>90.045243835449199</c:v>
                </c:pt>
                <c:pt idx="969">
                  <c:v>120.757432556152</c:v>
                </c:pt>
                <c:pt idx="970">
                  <c:v>269.37169036865203</c:v>
                </c:pt>
                <c:pt idx="971">
                  <c:v>55.400621032714803</c:v>
                </c:pt>
                <c:pt idx="972">
                  <c:v>-39.339308166503898</c:v>
                </c:pt>
                <c:pt idx="973">
                  <c:v>107.10667572021499</c:v>
                </c:pt>
                <c:pt idx="974">
                  <c:v>-11.203413391113299</c:v>
                </c:pt>
                <c:pt idx="975">
                  <c:v>34.765702819824199</c:v>
                </c:pt>
                <c:pt idx="976">
                  <c:v>158.35807952880899</c:v>
                </c:pt>
                <c:pt idx="977">
                  <c:v>153.653611755371</c:v>
                </c:pt>
                <c:pt idx="978">
                  <c:v>-51.898085021972697</c:v>
                </c:pt>
                <c:pt idx="979">
                  <c:v>-17.694166564941401</c:v>
                </c:pt>
                <c:pt idx="980">
                  <c:v>71.962602233886699</c:v>
                </c:pt>
                <c:pt idx="981">
                  <c:v>187.33836517334001</c:v>
                </c:pt>
                <c:pt idx="982">
                  <c:v>122.55467376708999</c:v>
                </c:pt>
                <c:pt idx="983">
                  <c:v>233.248155212402</c:v>
                </c:pt>
                <c:pt idx="984">
                  <c:v>137.287156677246</c:v>
                </c:pt>
                <c:pt idx="985">
                  <c:v>163.82740936279299</c:v>
                </c:pt>
                <c:pt idx="986">
                  <c:v>217.56102142334001</c:v>
                </c:pt>
                <c:pt idx="987">
                  <c:v>-31.345655822753901</c:v>
                </c:pt>
                <c:pt idx="988">
                  <c:v>100.162461853027</c:v>
                </c:pt>
                <c:pt idx="989">
                  <c:v>50.882829284667899</c:v>
                </c:pt>
                <c:pt idx="990">
                  <c:v>183.932481384277</c:v>
                </c:pt>
                <c:pt idx="991">
                  <c:v>121.82338104247999</c:v>
                </c:pt>
                <c:pt idx="992">
                  <c:v>50.307664489746102</c:v>
                </c:pt>
                <c:pt idx="993">
                  <c:v>-26.838270568847701</c:v>
                </c:pt>
                <c:pt idx="994">
                  <c:v>94.205735778808602</c:v>
                </c:pt>
                <c:pt idx="995">
                  <c:v>150.83879241943399</c:v>
                </c:pt>
                <c:pt idx="996">
                  <c:v>252.291612243652</c:v>
                </c:pt>
                <c:pt idx="997">
                  <c:v>235.232713317871</c:v>
                </c:pt>
                <c:pt idx="998">
                  <c:v>128.635362243652</c:v>
                </c:pt>
                <c:pt idx="999">
                  <c:v>349.36509857177703</c:v>
                </c:pt>
                <c:pt idx="1000">
                  <c:v>106.946611022949</c:v>
                </c:pt>
                <c:pt idx="1001">
                  <c:v>137.712937927246</c:v>
                </c:pt>
                <c:pt idx="1002">
                  <c:v>6.29384002685544</c:v>
                </c:pt>
                <c:pt idx="1003">
                  <c:v>-22.161512756347701</c:v>
                </c:pt>
                <c:pt idx="1004">
                  <c:v>85.495042419433602</c:v>
                </c:pt>
                <c:pt idx="1005">
                  <c:v>171.69374237060501</c:v>
                </c:pt>
                <c:pt idx="1006">
                  <c:v>168.28190765380899</c:v>
                </c:pt>
                <c:pt idx="1007">
                  <c:v>57.524430847167899</c:v>
                </c:pt>
                <c:pt idx="1008">
                  <c:v>219.103379821777</c:v>
                </c:pt>
                <c:pt idx="1009">
                  <c:v>234.366990661621</c:v>
                </c:pt>
                <c:pt idx="1010">
                  <c:v>372.62199554443401</c:v>
                </c:pt>
                <c:pt idx="1011">
                  <c:v>-34.321119689941398</c:v>
                </c:pt>
                <c:pt idx="1012">
                  <c:v>49.961656188964803</c:v>
                </c:pt>
                <c:pt idx="1013">
                  <c:v>103.282395935059</c:v>
                </c:pt>
                <c:pt idx="1014">
                  <c:v>127.119340515137</c:v>
                </c:pt>
                <c:pt idx="1015">
                  <c:v>-35.187330627441398</c:v>
                </c:pt>
                <c:pt idx="1016">
                  <c:v>90.761033630371102</c:v>
                </c:pt>
                <c:pt idx="1017">
                  <c:v>7.84419403076169</c:v>
                </c:pt>
                <c:pt idx="1018">
                  <c:v>137.775987243652</c:v>
                </c:pt>
                <c:pt idx="1019">
                  <c:v>83.321214294433602</c:v>
                </c:pt>
                <c:pt idx="1020">
                  <c:v>-19.293196105957101</c:v>
                </c:pt>
                <c:pt idx="1021">
                  <c:v>256.471238708496</c:v>
                </c:pt>
                <c:pt idx="1022">
                  <c:v>299.61021575927703</c:v>
                </c:pt>
                <c:pt idx="1023">
                  <c:v>128.759629821777</c:v>
                </c:pt>
                <c:pt idx="1024">
                  <c:v>28.907151794433599</c:v>
                </c:pt>
                <c:pt idx="1025">
                  <c:v>-65.705488586425801</c:v>
                </c:pt>
                <c:pt idx="1026">
                  <c:v>86.944535827636699</c:v>
                </c:pt>
                <c:pt idx="1027">
                  <c:v>295.56749114990203</c:v>
                </c:pt>
                <c:pt idx="1028">
                  <c:v>67.903184509277295</c:v>
                </c:pt>
                <c:pt idx="1029">
                  <c:v>17.826890563964799</c:v>
                </c:pt>
                <c:pt idx="1030">
                  <c:v>397.21849212646498</c:v>
                </c:pt>
                <c:pt idx="1031">
                  <c:v>165.99513397216799</c:v>
                </c:pt>
                <c:pt idx="1032">
                  <c:v>-82.891310119628898</c:v>
                </c:pt>
                <c:pt idx="1033">
                  <c:v>17.677415466308599</c:v>
                </c:pt>
                <c:pt idx="1034">
                  <c:v>152.297898864746</c:v>
                </c:pt>
                <c:pt idx="1035">
                  <c:v>-56.544721984863301</c:v>
                </c:pt>
                <c:pt idx="1036">
                  <c:v>-87.172743225097705</c:v>
                </c:pt>
                <c:pt idx="1037">
                  <c:v>105.450242614746</c:v>
                </c:pt>
                <c:pt idx="1038">
                  <c:v>78.058427429199199</c:v>
                </c:pt>
                <c:pt idx="1039">
                  <c:v>-56.164167785644601</c:v>
                </c:pt>
                <c:pt idx="1040">
                  <c:v>-97.272047424316398</c:v>
                </c:pt>
                <c:pt idx="1041">
                  <c:v>67.436174011230406</c:v>
                </c:pt>
                <c:pt idx="1042">
                  <c:v>27.092118835449199</c:v>
                </c:pt>
                <c:pt idx="1043">
                  <c:v>-86.984968566894594</c:v>
                </c:pt>
                <c:pt idx="1044">
                  <c:v>132.93180999755899</c:v>
                </c:pt>
                <c:pt idx="1045">
                  <c:v>2.3811813354491802</c:v>
                </c:pt>
                <c:pt idx="1046">
                  <c:v>236.13224945068399</c:v>
                </c:pt>
                <c:pt idx="1047">
                  <c:v>-10.829908752441399</c:v>
                </c:pt>
                <c:pt idx="1048">
                  <c:v>-7.3875259399414404</c:v>
                </c:pt>
                <c:pt idx="1049">
                  <c:v>98.954850769042906</c:v>
                </c:pt>
                <c:pt idx="1050">
                  <c:v>114.86082611083999</c:v>
                </c:pt>
                <c:pt idx="1051">
                  <c:v>75.809037780761699</c:v>
                </c:pt>
                <c:pt idx="1052">
                  <c:v>129.98167572021501</c:v>
                </c:pt>
                <c:pt idx="1053">
                  <c:v>184.88444671630899</c:v>
                </c:pt>
                <c:pt idx="1054">
                  <c:v>-91.138471984863301</c:v>
                </c:pt>
                <c:pt idx="1055">
                  <c:v>-34.440931701660197</c:v>
                </c:pt>
                <c:pt idx="1056">
                  <c:v>2.3313461303710601</c:v>
                </c:pt>
                <c:pt idx="1057">
                  <c:v>91.912217712402295</c:v>
                </c:pt>
                <c:pt idx="1058">
                  <c:v>98.731614685058602</c:v>
                </c:pt>
                <c:pt idx="1059">
                  <c:v>175.79982147216799</c:v>
                </c:pt>
                <c:pt idx="1060">
                  <c:v>187.20338592529299</c:v>
                </c:pt>
                <c:pt idx="1061">
                  <c:v>12.738236999511701</c:v>
                </c:pt>
                <c:pt idx="1062">
                  <c:v>202.889512634277</c:v>
                </c:pt>
                <c:pt idx="1063">
                  <c:v>90.733995056152295</c:v>
                </c:pt>
                <c:pt idx="1064">
                  <c:v>255.64183197021501</c:v>
                </c:pt>
                <c:pt idx="1065">
                  <c:v>62.995591735839803</c:v>
                </c:pt>
                <c:pt idx="1066">
                  <c:v>154.42625579834001</c:v>
                </c:pt>
                <c:pt idx="1067">
                  <c:v>122.81639251708999</c:v>
                </c:pt>
                <c:pt idx="1068">
                  <c:v>-124.93458404541001</c:v>
                </c:pt>
                <c:pt idx="1069">
                  <c:v>100.322190856934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'p03-NetherRiver'!$D$1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'p03-NetherRiver'!$E$22:$E$1091</c:f>
              <c:numCache>
                <c:formatCode>General</c:formatCode>
                <c:ptCount val="1070"/>
                <c:pt idx="0">
                  <c:v>8.4</c:v>
                </c:pt>
                <c:pt idx="1">
                  <c:v>8.8000000000000007</c:v>
                </c:pt>
                <c:pt idx="2">
                  <c:v>9.1999999999999993</c:v>
                </c:pt>
                <c:pt idx="3">
                  <c:v>9.6</c:v>
                </c:pt>
                <c:pt idx="4">
                  <c:v>10</c:v>
                </c:pt>
                <c:pt idx="5">
                  <c:v>10.4</c:v>
                </c:pt>
                <c:pt idx="6">
                  <c:v>10.8</c:v>
                </c:pt>
                <c:pt idx="7">
                  <c:v>11.2</c:v>
                </c:pt>
                <c:pt idx="8">
                  <c:v>11.6</c:v>
                </c:pt>
                <c:pt idx="9">
                  <c:v>12</c:v>
                </c:pt>
                <c:pt idx="10">
                  <c:v>12.4</c:v>
                </c:pt>
                <c:pt idx="11">
                  <c:v>12.8</c:v>
                </c:pt>
                <c:pt idx="12">
                  <c:v>13.2</c:v>
                </c:pt>
                <c:pt idx="13">
                  <c:v>13.6</c:v>
                </c:pt>
                <c:pt idx="14">
                  <c:v>14</c:v>
                </c:pt>
                <c:pt idx="15">
                  <c:v>14.4</c:v>
                </c:pt>
                <c:pt idx="16">
                  <c:v>14.8</c:v>
                </c:pt>
                <c:pt idx="17">
                  <c:v>15.2</c:v>
                </c:pt>
                <c:pt idx="18">
                  <c:v>15.6</c:v>
                </c:pt>
                <c:pt idx="19">
                  <c:v>16</c:v>
                </c:pt>
                <c:pt idx="20">
                  <c:v>16.399999999999999</c:v>
                </c:pt>
                <c:pt idx="21">
                  <c:v>16.8</c:v>
                </c:pt>
                <c:pt idx="22">
                  <c:v>17.2</c:v>
                </c:pt>
                <c:pt idx="23">
                  <c:v>17.600000000000001</c:v>
                </c:pt>
                <c:pt idx="24">
                  <c:v>18</c:v>
                </c:pt>
                <c:pt idx="25">
                  <c:v>18.399999999999999</c:v>
                </c:pt>
                <c:pt idx="26">
                  <c:v>18.8</c:v>
                </c:pt>
                <c:pt idx="27">
                  <c:v>19.2</c:v>
                </c:pt>
                <c:pt idx="28">
                  <c:v>19.600000000000001</c:v>
                </c:pt>
                <c:pt idx="29">
                  <c:v>20</c:v>
                </c:pt>
                <c:pt idx="30">
                  <c:v>20.399999999999999</c:v>
                </c:pt>
                <c:pt idx="31">
                  <c:v>20.8</c:v>
                </c:pt>
                <c:pt idx="32">
                  <c:v>21.2</c:v>
                </c:pt>
                <c:pt idx="33">
                  <c:v>21.6</c:v>
                </c:pt>
                <c:pt idx="34">
                  <c:v>22</c:v>
                </c:pt>
                <c:pt idx="35">
                  <c:v>22.4</c:v>
                </c:pt>
                <c:pt idx="36">
                  <c:v>22.8</c:v>
                </c:pt>
                <c:pt idx="37">
                  <c:v>23.2</c:v>
                </c:pt>
                <c:pt idx="38">
                  <c:v>23.6</c:v>
                </c:pt>
                <c:pt idx="39">
                  <c:v>24</c:v>
                </c:pt>
                <c:pt idx="40">
                  <c:v>24.4</c:v>
                </c:pt>
                <c:pt idx="41">
                  <c:v>24.8</c:v>
                </c:pt>
                <c:pt idx="42">
                  <c:v>25.2</c:v>
                </c:pt>
                <c:pt idx="43">
                  <c:v>25.6</c:v>
                </c:pt>
                <c:pt idx="44">
                  <c:v>26</c:v>
                </c:pt>
                <c:pt idx="45">
                  <c:v>26.4</c:v>
                </c:pt>
                <c:pt idx="46">
                  <c:v>26.8</c:v>
                </c:pt>
                <c:pt idx="47">
                  <c:v>27.2</c:v>
                </c:pt>
                <c:pt idx="48">
                  <c:v>27.6</c:v>
                </c:pt>
                <c:pt idx="49">
                  <c:v>28</c:v>
                </c:pt>
                <c:pt idx="50">
                  <c:v>28.4</c:v>
                </c:pt>
                <c:pt idx="51">
                  <c:v>28.8</c:v>
                </c:pt>
                <c:pt idx="52">
                  <c:v>29.2</c:v>
                </c:pt>
                <c:pt idx="53">
                  <c:v>29.6</c:v>
                </c:pt>
                <c:pt idx="54">
                  <c:v>30</c:v>
                </c:pt>
                <c:pt idx="55">
                  <c:v>30.4</c:v>
                </c:pt>
                <c:pt idx="56">
                  <c:v>30.8</c:v>
                </c:pt>
                <c:pt idx="57">
                  <c:v>31.2</c:v>
                </c:pt>
                <c:pt idx="58">
                  <c:v>31.6</c:v>
                </c:pt>
                <c:pt idx="59">
                  <c:v>32</c:v>
                </c:pt>
                <c:pt idx="60">
                  <c:v>32.4</c:v>
                </c:pt>
                <c:pt idx="61">
                  <c:v>32.799999999999997</c:v>
                </c:pt>
                <c:pt idx="62">
                  <c:v>33.200000000000003</c:v>
                </c:pt>
                <c:pt idx="63">
                  <c:v>33.6</c:v>
                </c:pt>
                <c:pt idx="64">
                  <c:v>34</c:v>
                </c:pt>
                <c:pt idx="65">
                  <c:v>34.4</c:v>
                </c:pt>
                <c:pt idx="66">
                  <c:v>34.799999999999997</c:v>
                </c:pt>
                <c:pt idx="67">
                  <c:v>35.200000000000003</c:v>
                </c:pt>
                <c:pt idx="68">
                  <c:v>35.6</c:v>
                </c:pt>
                <c:pt idx="69">
                  <c:v>36</c:v>
                </c:pt>
                <c:pt idx="70">
                  <c:v>36.4</c:v>
                </c:pt>
                <c:pt idx="71">
                  <c:v>36.799999999999997</c:v>
                </c:pt>
                <c:pt idx="72">
                  <c:v>37.200000000000003</c:v>
                </c:pt>
                <c:pt idx="73">
                  <c:v>37.6</c:v>
                </c:pt>
                <c:pt idx="74">
                  <c:v>38</c:v>
                </c:pt>
                <c:pt idx="75">
                  <c:v>38.4</c:v>
                </c:pt>
                <c:pt idx="76">
                  <c:v>38.799999999999997</c:v>
                </c:pt>
                <c:pt idx="77">
                  <c:v>39.200000000000003</c:v>
                </c:pt>
                <c:pt idx="78">
                  <c:v>39.6</c:v>
                </c:pt>
                <c:pt idx="79">
                  <c:v>40</c:v>
                </c:pt>
                <c:pt idx="80">
                  <c:v>40.4</c:v>
                </c:pt>
                <c:pt idx="81">
                  <c:v>40.799999999999997</c:v>
                </c:pt>
                <c:pt idx="82">
                  <c:v>41.2</c:v>
                </c:pt>
                <c:pt idx="83">
                  <c:v>41.6</c:v>
                </c:pt>
                <c:pt idx="84">
                  <c:v>42</c:v>
                </c:pt>
                <c:pt idx="85">
                  <c:v>42.4</c:v>
                </c:pt>
                <c:pt idx="86">
                  <c:v>42.8</c:v>
                </c:pt>
                <c:pt idx="87">
                  <c:v>43.2</c:v>
                </c:pt>
                <c:pt idx="88">
                  <c:v>43.6</c:v>
                </c:pt>
                <c:pt idx="89">
                  <c:v>44</c:v>
                </c:pt>
                <c:pt idx="90">
                  <c:v>44.4</c:v>
                </c:pt>
                <c:pt idx="91">
                  <c:v>44.8</c:v>
                </c:pt>
                <c:pt idx="92">
                  <c:v>45.2</c:v>
                </c:pt>
                <c:pt idx="93">
                  <c:v>45.6</c:v>
                </c:pt>
                <c:pt idx="94">
                  <c:v>46</c:v>
                </c:pt>
                <c:pt idx="95">
                  <c:v>46.4</c:v>
                </c:pt>
                <c:pt idx="96">
                  <c:v>46.8</c:v>
                </c:pt>
                <c:pt idx="97">
                  <c:v>47.2</c:v>
                </c:pt>
                <c:pt idx="98">
                  <c:v>47.6</c:v>
                </c:pt>
                <c:pt idx="99">
                  <c:v>48</c:v>
                </c:pt>
                <c:pt idx="100">
                  <c:v>48.4</c:v>
                </c:pt>
                <c:pt idx="101">
                  <c:v>48.8</c:v>
                </c:pt>
                <c:pt idx="102">
                  <c:v>49.2</c:v>
                </c:pt>
                <c:pt idx="103">
                  <c:v>49.6</c:v>
                </c:pt>
                <c:pt idx="104">
                  <c:v>50</c:v>
                </c:pt>
                <c:pt idx="105">
                  <c:v>50.4</c:v>
                </c:pt>
                <c:pt idx="106">
                  <c:v>50.8</c:v>
                </c:pt>
                <c:pt idx="107">
                  <c:v>51.2</c:v>
                </c:pt>
                <c:pt idx="108">
                  <c:v>51.6</c:v>
                </c:pt>
                <c:pt idx="109">
                  <c:v>52</c:v>
                </c:pt>
                <c:pt idx="110">
                  <c:v>52.4</c:v>
                </c:pt>
                <c:pt idx="111">
                  <c:v>52.8</c:v>
                </c:pt>
                <c:pt idx="112">
                  <c:v>53.2</c:v>
                </c:pt>
                <c:pt idx="113">
                  <c:v>53.6</c:v>
                </c:pt>
                <c:pt idx="114">
                  <c:v>54</c:v>
                </c:pt>
                <c:pt idx="115">
                  <c:v>54.4</c:v>
                </c:pt>
                <c:pt idx="116">
                  <c:v>54.8</c:v>
                </c:pt>
                <c:pt idx="117">
                  <c:v>55.2</c:v>
                </c:pt>
                <c:pt idx="118">
                  <c:v>55.6</c:v>
                </c:pt>
                <c:pt idx="119">
                  <c:v>56</c:v>
                </c:pt>
                <c:pt idx="120">
                  <c:v>56.4</c:v>
                </c:pt>
                <c:pt idx="121">
                  <c:v>56.8</c:v>
                </c:pt>
                <c:pt idx="122">
                  <c:v>57.2</c:v>
                </c:pt>
                <c:pt idx="123">
                  <c:v>57.6</c:v>
                </c:pt>
                <c:pt idx="124">
                  <c:v>58</c:v>
                </c:pt>
                <c:pt idx="125">
                  <c:v>58.4</c:v>
                </c:pt>
                <c:pt idx="126">
                  <c:v>58.8</c:v>
                </c:pt>
                <c:pt idx="127">
                  <c:v>59.2</c:v>
                </c:pt>
                <c:pt idx="128">
                  <c:v>59.6</c:v>
                </c:pt>
                <c:pt idx="129">
                  <c:v>60</c:v>
                </c:pt>
                <c:pt idx="130">
                  <c:v>60.4</c:v>
                </c:pt>
                <c:pt idx="131">
                  <c:v>60.8</c:v>
                </c:pt>
                <c:pt idx="132">
                  <c:v>61.2</c:v>
                </c:pt>
                <c:pt idx="133">
                  <c:v>61.6</c:v>
                </c:pt>
                <c:pt idx="134">
                  <c:v>62</c:v>
                </c:pt>
                <c:pt idx="135">
                  <c:v>62.4</c:v>
                </c:pt>
                <c:pt idx="136">
                  <c:v>62.8</c:v>
                </c:pt>
                <c:pt idx="137">
                  <c:v>63.2</c:v>
                </c:pt>
                <c:pt idx="138">
                  <c:v>63.6</c:v>
                </c:pt>
                <c:pt idx="139">
                  <c:v>64</c:v>
                </c:pt>
                <c:pt idx="140">
                  <c:v>64.400000000000006</c:v>
                </c:pt>
                <c:pt idx="141">
                  <c:v>64.8</c:v>
                </c:pt>
                <c:pt idx="142">
                  <c:v>65.2</c:v>
                </c:pt>
                <c:pt idx="143">
                  <c:v>65.599999999999994</c:v>
                </c:pt>
                <c:pt idx="144">
                  <c:v>66</c:v>
                </c:pt>
                <c:pt idx="145">
                  <c:v>66.400000000000006</c:v>
                </c:pt>
                <c:pt idx="146">
                  <c:v>66.8</c:v>
                </c:pt>
                <c:pt idx="147">
                  <c:v>67.2</c:v>
                </c:pt>
                <c:pt idx="148">
                  <c:v>67.599999999999994</c:v>
                </c:pt>
                <c:pt idx="149">
                  <c:v>68</c:v>
                </c:pt>
                <c:pt idx="150">
                  <c:v>68.400000000000006</c:v>
                </c:pt>
                <c:pt idx="151">
                  <c:v>68.8</c:v>
                </c:pt>
                <c:pt idx="152">
                  <c:v>69.2</c:v>
                </c:pt>
                <c:pt idx="153">
                  <c:v>69.599999999999994</c:v>
                </c:pt>
                <c:pt idx="154">
                  <c:v>70</c:v>
                </c:pt>
                <c:pt idx="155">
                  <c:v>70.400000000000006</c:v>
                </c:pt>
                <c:pt idx="156">
                  <c:v>70.8</c:v>
                </c:pt>
                <c:pt idx="157">
                  <c:v>71.2</c:v>
                </c:pt>
                <c:pt idx="158">
                  <c:v>71.599999999999994</c:v>
                </c:pt>
                <c:pt idx="159">
                  <c:v>72</c:v>
                </c:pt>
                <c:pt idx="160">
                  <c:v>72.400000000000006</c:v>
                </c:pt>
                <c:pt idx="161">
                  <c:v>72.8</c:v>
                </c:pt>
                <c:pt idx="162">
                  <c:v>73.2</c:v>
                </c:pt>
                <c:pt idx="163">
                  <c:v>73.599999999999994</c:v>
                </c:pt>
                <c:pt idx="164">
                  <c:v>74</c:v>
                </c:pt>
                <c:pt idx="165">
                  <c:v>74.400000000000006</c:v>
                </c:pt>
                <c:pt idx="166">
                  <c:v>74.8</c:v>
                </c:pt>
                <c:pt idx="167">
                  <c:v>75.2</c:v>
                </c:pt>
                <c:pt idx="168">
                  <c:v>75.599999999999994</c:v>
                </c:pt>
                <c:pt idx="169">
                  <c:v>76</c:v>
                </c:pt>
                <c:pt idx="170">
                  <c:v>76.400000000000006</c:v>
                </c:pt>
                <c:pt idx="171">
                  <c:v>76.8</c:v>
                </c:pt>
                <c:pt idx="172">
                  <c:v>77.2</c:v>
                </c:pt>
                <c:pt idx="173">
                  <c:v>77.599999999999994</c:v>
                </c:pt>
                <c:pt idx="174">
                  <c:v>78</c:v>
                </c:pt>
                <c:pt idx="175">
                  <c:v>78.400000000000006</c:v>
                </c:pt>
                <c:pt idx="176">
                  <c:v>78.8</c:v>
                </c:pt>
                <c:pt idx="177">
                  <c:v>79.2</c:v>
                </c:pt>
                <c:pt idx="178">
                  <c:v>79.599999999999994</c:v>
                </c:pt>
                <c:pt idx="179">
                  <c:v>80</c:v>
                </c:pt>
                <c:pt idx="180">
                  <c:v>80.400000000000006</c:v>
                </c:pt>
                <c:pt idx="181">
                  <c:v>80.8</c:v>
                </c:pt>
                <c:pt idx="182">
                  <c:v>81.2</c:v>
                </c:pt>
                <c:pt idx="183">
                  <c:v>81.599999999999994</c:v>
                </c:pt>
                <c:pt idx="184">
                  <c:v>82</c:v>
                </c:pt>
                <c:pt idx="185">
                  <c:v>82.4</c:v>
                </c:pt>
                <c:pt idx="186">
                  <c:v>82.8</c:v>
                </c:pt>
                <c:pt idx="187">
                  <c:v>83.2</c:v>
                </c:pt>
                <c:pt idx="188">
                  <c:v>83.6</c:v>
                </c:pt>
                <c:pt idx="189">
                  <c:v>84</c:v>
                </c:pt>
                <c:pt idx="190">
                  <c:v>84.4</c:v>
                </c:pt>
                <c:pt idx="191">
                  <c:v>84.8</c:v>
                </c:pt>
                <c:pt idx="192">
                  <c:v>85.2</c:v>
                </c:pt>
                <c:pt idx="193">
                  <c:v>85.6</c:v>
                </c:pt>
                <c:pt idx="194">
                  <c:v>86</c:v>
                </c:pt>
                <c:pt idx="195">
                  <c:v>86.4</c:v>
                </c:pt>
                <c:pt idx="196">
                  <c:v>86.8</c:v>
                </c:pt>
                <c:pt idx="197">
                  <c:v>87.2</c:v>
                </c:pt>
                <c:pt idx="198">
                  <c:v>87.6</c:v>
                </c:pt>
                <c:pt idx="199">
                  <c:v>88</c:v>
                </c:pt>
                <c:pt idx="200">
                  <c:v>88.4</c:v>
                </c:pt>
                <c:pt idx="201">
                  <c:v>88.8</c:v>
                </c:pt>
                <c:pt idx="202">
                  <c:v>89.2</c:v>
                </c:pt>
                <c:pt idx="203">
                  <c:v>89.6</c:v>
                </c:pt>
                <c:pt idx="204">
                  <c:v>90</c:v>
                </c:pt>
                <c:pt idx="205">
                  <c:v>90.4</c:v>
                </c:pt>
                <c:pt idx="206">
                  <c:v>90.8</c:v>
                </c:pt>
                <c:pt idx="207">
                  <c:v>91.2</c:v>
                </c:pt>
                <c:pt idx="208">
                  <c:v>91.6</c:v>
                </c:pt>
                <c:pt idx="209">
                  <c:v>92</c:v>
                </c:pt>
                <c:pt idx="210">
                  <c:v>92.4</c:v>
                </c:pt>
                <c:pt idx="211">
                  <c:v>92.8</c:v>
                </c:pt>
                <c:pt idx="212">
                  <c:v>93.2</c:v>
                </c:pt>
                <c:pt idx="213">
                  <c:v>93.6</c:v>
                </c:pt>
                <c:pt idx="214">
                  <c:v>94</c:v>
                </c:pt>
                <c:pt idx="215">
                  <c:v>94.4</c:v>
                </c:pt>
                <c:pt idx="216">
                  <c:v>94.8</c:v>
                </c:pt>
                <c:pt idx="217">
                  <c:v>95.2</c:v>
                </c:pt>
                <c:pt idx="218">
                  <c:v>95.6</c:v>
                </c:pt>
                <c:pt idx="219">
                  <c:v>96</c:v>
                </c:pt>
                <c:pt idx="220">
                  <c:v>96.4</c:v>
                </c:pt>
                <c:pt idx="221">
                  <c:v>96.8</c:v>
                </c:pt>
                <c:pt idx="222">
                  <c:v>97.2</c:v>
                </c:pt>
                <c:pt idx="223">
                  <c:v>97.6</c:v>
                </c:pt>
                <c:pt idx="224">
                  <c:v>98</c:v>
                </c:pt>
                <c:pt idx="225">
                  <c:v>98.4</c:v>
                </c:pt>
                <c:pt idx="226">
                  <c:v>98.8</c:v>
                </c:pt>
                <c:pt idx="227">
                  <c:v>99.2</c:v>
                </c:pt>
                <c:pt idx="228">
                  <c:v>99.6</c:v>
                </c:pt>
                <c:pt idx="229">
                  <c:v>100</c:v>
                </c:pt>
                <c:pt idx="230">
                  <c:v>100.4</c:v>
                </c:pt>
                <c:pt idx="231">
                  <c:v>100.8</c:v>
                </c:pt>
                <c:pt idx="232">
                  <c:v>101.2</c:v>
                </c:pt>
                <c:pt idx="233">
                  <c:v>101.6</c:v>
                </c:pt>
                <c:pt idx="234">
                  <c:v>102</c:v>
                </c:pt>
                <c:pt idx="235">
                  <c:v>102.4</c:v>
                </c:pt>
                <c:pt idx="236">
                  <c:v>102.8</c:v>
                </c:pt>
                <c:pt idx="237">
                  <c:v>103.2</c:v>
                </c:pt>
                <c:pt idx="238">
                  <c:v>103.6</c:v>
                </c:pt>
                <c:pt idx="239">
                  <c:v>104</c:v>
                </c:pt>
                <c:pt idx="240">
                  <c:v>104.4</c:v>
                </c:pt>
                <c:pt idx="241">
                  <c:v>104.8</c:v>
                </c:pt>
                <c:pt idx="242">
                  <c:v>105.2</c:v>
                </c:pt>
                <c:pt idx="243">
                  <c:v>105.6</c:v>
                </c:pt>
                <c:pt idx="244">
                  <c:v>106</c:v>
                </c:pt>
                <c:pt idx="245">
                  <c:v>106.4</c:v>
                </c:pt>
                <c:pt idx="246">
                  <c:v>106.8</c:v>
                </c:pt>
                <c:pt idx="247">
                  <c:v>107.2</c:v>
                </c:pt>
                <c:pt idx="248">
                  <c:v>107.6</c:v>
                </c:pt>
                <c:pt idx="249">
                  <c:v>108</c:v>
                </c:pt>
                <c:pt idx="250">
                  <c:v>108.4</c:v>
                </c:pt>
                <c:pt idx="251">
                  <c:v>108.8</c:v>
                </c:pt>
                <c:pt idx="252">
                  <c:v>109.2</c:v>
                </c:pt>
                <c:pt idx="253">
                  <c:v>109.6</c:v>
                </c:pt>
                <c:pt idx="254">
                  <c:v>110</c:v>
                </c:pt>
                <c:pt idx="255">
                  <c:v>110.4</c:v>
                </c:pt>
                <c:pt idx="256">
                  <c:v>110.8</c:v>
                </c:pt>
                <c:pt idx="257">
                  <c:v>111.2</c:v>
                </c:pt>
                <c:pt idx="258">
                  <c:v>111.6</c:v>
                </c:pt>
                <c:pt idx="259">
                  <c:v>112</c:v>
                </c:pt>
                <c:pt idx="260">
                  <c:v>112.4</c:v>
                </c:pt>
                <c:pt idx="261">
                  <c:v>112.8</c:v>
                </c:pt>
                <c:pt idx="262">
                  <c:v>113.2</c:v>
                </c:pt>
                <c:pt idx="263">
                  <c:v>113.6</c:v>
                </c:pt>
                <c:pt idx="264">
                  <c:v>114</c:v>
                </c:pt>
                <c:pt idx="265">
                  <c:v>114.4</c:v>
                </c:pt>
                <c:pt idx="266">
                  <c:v>114.8</c:v>
                </c:pt>
                <c:pt idx="267">
                  <c:v>115.2</c:v>
                </c:pt>
                <c:pt idx="268">
                  <c:v>115.6</c:v>
                </c:pt>
                <c:pt idx="269">
                  <c:v>116</c:v>
                </c:pt>
                <c:pt idx="270">
                  <c:v>116.4</c:v>
                </c:pt>
                <c:pt idx="271">
                  <c:v>116.8</c:v>
                </c:pt>
                <c:pt idx="272">
                  <c:v>117.2</c:v>
                </c:pt>
                <c:pt idx="273">
                  <c:v>117.6</c:v>
                </c:pt>
                <c:pt idx="274">
                  <c:v>118</c:v>
                </c:pt>
                <c:pt idx="275">
                  <c:v>118.4</c:v>
                </c:pt>
                <c:pt idx="276">
                  <c:v>118.8</c:v>
                </c:pt>
                <c:pt idx="277">
                  <c:v>119.2</c:v>
                </c:pt>
                <c:pt idx="278">
                  <c:v>119.6</c:v>
                </c:pt>
                <c:pt idx="279">
                  <c:v>120</c:v>
                </c:pt>
                <c:pt idx="280">
                  <c:v>120.4</c:v>
                </c:pt>
                <c:pt idx="281">
                  <c:v>120.8</c:v>
                </c:pt>
                <c:pt idx="282">
                  <c:v>121.2</c:v>
                </c:pt>
                <c:pt idx="283">
                  <c:v>121.6</c:v>
                </c:pt>
                <c:pt idx="284">
                  <c:v>122</c:v>
                </c:pt>
                <c:pt idx="285">
                  <c:v>122.4</c:v>
                </c:pt>
                <c:pt idx="286">
                  <c:v>122.8</c:v>
                </c:pt>
                <c:pt idx="287">
                  <c:v>123.2</c:v>
                </c:pt>
                <c:pt idx="288">
                  <c:v>123.6</c:v>
                </c:pt>
                <c:pt idx="289">
                  <c:v>124</c:v>
                </c:pt>
                <c:pt idx="290">
                  <c:v>124.4</c:v>
                </c:pt>
                <c:pt idx="291">
                  <c:v>124.8</c:v>
                </c:pt>
                <c:pt idx="292">
                  <c:v>125.2</c:v>
                </c:pt>
                <c:pt idx="293">
                  <c:v>125.6</c:v>
                </c:pt>
                <c:pt idx="294">
                  <c:v>126</c:v>
                </c:pt>
                <c:pt idx="295">
                  <c:v>126.4</c:v>
                </c:pt>
                <c:pt idx="296">
                  <c:v>126.8</c:v>
                </c:pt>
                <c:pt idx="297">
                  <c:v>127.2</c:v>
                </c:pt>
                <c:pt idx="298">
                  <c:v>127.6</c:v>
                </c:pt>
                <c:pt idx="299">
                  <c:v>128</c:v>
                </c:pt>
                <c:pt idx="300">
                  <c:v>128.4</c:v>
                </c:pt>
                <c:pt idx="301">
                  <c:v>128.80000000000001</c:v>
                </c:pt>
                <c:pt idx="302">
                  <c:v>129.19999999999999</c:v>
                </c:pt>
                <c:pt idx="303">
                  <c:v>129.6</c:v>
                </c:pt>
                <c:pt idx="304">
                  <c:v>130</c:v>
                </c:pt>
                <c:pt idx="305">
                  <c:v>130.4</c:v>
                </c:pt>
                <c:pt idx="306">
                  <c:v>130.80000000000001</c:v>
                </c:pt>
                <c:pt idx="307">
                  <c:v>131.19999999999999</c:v>
                </c:pt>
                <c:pt idx="308">
                  <c:v>131.6</c:v>
                </c:pt>
                <c:pt idx="309">
                  <c:v>132</c:v>
                </c:pt>
                <c:pt idx="310">
                  <c:v>132.4</c:v>
                </c:pt>
                <c:pt idx="311">
                  <c:v>132.80000000000001</c:v>
                </c:pt>
                <c:pt idx="312">
                  <c:v>133.19999999999999</c:v>
                </c:pt>
                <c:pt idx="313">
                  <c:v>133.6</c:v>
                </c:pt>
                <c:pt idx="314">
                  <c:v>134</c:v>
                </c:pt>
                <c:pt idx="315">
                  <c:v>134.4</c:v>
                </c:pt>
                <c:pt idx="316">
                  <c:v>134.80000000000001</c:v>
                </c:pt>
                <c:pt idx="317">
                  <c:v>135.19999999999999</c:v>
                </c:pt>
                <c:pt idx="318">
                  <c:v>135.6</c:v>
                </c:pt>
                <c:pt idx="319">
                  <c:v>136</c:v>
                </c:pt>
                <c:pt idx="320">
                  <c:v>136.4</c:v>
                </c:pt>
                <c:pt idx="321">
                  <c:v>136.80000000000001</c:v>
                </c:pt>
                <c:pt idx="322">
                  <c:v>137.19999999999999</c:v>
                </c:pt>
                <c:pt idx="323">
                  <c:v>137.6</c:v>
                </c:pt>
                <c:pt idx="324">
                  <c:v>138</c:v>
                </c:pt>
                <c:pt idx="325">
                  <c:v>138.4</c:v>
                </c:pt>
                <c:pt idx="326">
                  <c:v>138.80000000000001</c:v>
                </c:pt>
                <c:pt idx="327">
                  <c:v>139.19999999999999</c:v>
                </c:pt>
                <c:pt idx="328">
                  <c:v>139.6</c:v>
                </c:pt>
                <c:pt idx="329">
                  <c:v>140</c:v>
                </c:pt>
                <c:pt idx="330">
                  <c:v>140.4</c:v>
                </c:pt>
                <c:pt idx="331">
                  <c:v>140.80000000000001</c:v>
                </c:pt>
                <c:pt idx="332">
                  <c:v>141.19999999999999</c:v>
                </c:pt>
                <c:pt idx="333">
                  <c:v>141.6</c:v>
                </c:pt>
                <c:pt idx="334">
                  <c:v>142</c:v>
                </c:pt>
                <c:pt idx="335">
                  <c:v>142.4</c:v>
                </c:pt>
                <c:pt idx="336">
                  <c:v>142.80000000000001</c:v>
                </c:pt>
                <c:pt idx="337">
                  <c:v>143.19999999999999</c:v>
                </c:pt>
                <c:pt idx="338">
                  <c:v>143.6</c:v>
                </c:pt>
                <c:pt idx="339">
                  <c:v>144</c:v>
                </c:pt>
                <c:pt idx="340">
                  <c:v>144.4</c:v>
                </c:pt>
                <c:pt idx="341">
                  <c:v>144.80000000000001</c:v>
                </c:pt>
                <c:pt idx="342">
                  <c:v>145.19999999999999</c:v>
                </c:pt>
                <c:pt idx="343">
                  <c:v>145.6</c:v>
                </c:pt>
                <c:pt idx="344">
                  <c:v>146</c:v>
                </c:pt>
                <c:pt idx="345">
                  <c:v>146.4</c:v>
                </c:pt>
                <c:pt idx="346">
                  <c:v>146.80000000000001</c:v>
                </c:pt>
                <c:pt idx="347">
                  <c:v>147.19999999999999</c:v>
                </c:pt>
                <c:pt idx="348">
                  <c:v>147.6</c:v>
                </c:pt>
                <c:pt idx="349">
                  <c:v>148</c:v>
                </c:pt>
                <c:pt idx="350">
                  <c:v>148.4</c:v>
                </c:pt>
                <c:pt idx="351">
                  <c:v>148.80000000000001</c:v>
                </c:pt>
                <c:pt idx="352">
                  <c:v>149.19999999999999</c:v>
                </c:pt>
                <c:pt idx="353">
                  <c:v>149.6</c:v>
                </c:pt>
                <c:pt idx="354">
                  <c:v>150</c:v>
                </c:pt>
                <c:pt idx="355">
                  <c:v>150.4</c:v>
                </c:pt>
                <c:pt idx="356">
                  <c:v>150.80000000000001</c:v>
                </c:pt>
                <c:pt idx="357">
                  <c:v>151.19999999999999</c:v>
                </c:pt>
                <c:pt idx="358">
                  <c:v>151.6</c:v>
                </c:pt>
                <c:pt idx="359">
                  <c:v>152</c:v>
                </c:pt>
                <c:pt idx="360">
                  <c:v>152.4</c:v>
                </c:pt>
                <c:pt idx="361">
                  <c:v>152.80000000000001</c:v>
                </c:pt>
                <c:pt idx="362">
                  <c:v>153.19999999999999</c:v>
                </c:pt>
                <c:pt idx="363">
                  <c:v>153.6</c:v>
                </c:pt>
                <c:pt idx="364">
                  <c:v>154</c:v>
                </c:pt>
                <c:pt idx="365">
                  <c:v>154.4</c:v>
                </c:pt>
                <c:pt idx="366">
                  <c:v>154.80000000000001</c:v>
                </c:pt>
                <c:pt idx="367">
                  <c:v>155.19999999999999</c:v>
                </c:pt>
                <c:pt idx="368">
                  <c:v>155.6</c:v>
                </c:pt>
                <c:pt idx="369">
                  <c:v>156</c:v>
                </c:pt>
                <c:pt idx="370">
                  <c:v>156.4</c:v>
                </c:pt>
                <c:pt idx="371">
                  <c:v>156.80000000000001</c:v>
                </c:pt>
                <c:pt idx="372">
                  <c:v>157.19999999999999</c:v>
                </c:pt>
                <c:pt idx="373">
                  <c:v>157.6</c:v>
                </c:pt>
                <c:pt idx="374">
                  <c:v>158</c:v>
                </c:pt>
                <c:pt idx="375">
                  <c:v>158.4</c:v>
                </c:pt>
                <c:pt idx="376">
                  <c:v>158.80000000000001</c:v>
                </c:pt>
                <c:pt idx="377">
                  <c:v>159.19999999999999</c:v>
                </c:pt>
                <c:pt idx="378">
                  <c:v>159.6</c:v>
                </c:pt>
                <c:pt idx="379">
                  <c:v>160</c:v>
                </c:pt>
                <c:pt idx="380">
                  <c:v>160.4</c:v>
                </c:pt>
                <c:pt idx="381">
                  <c:v>160.80000000000001</c:v>
                </c:pt>
                <c:pt idx="382">
                  <c:v>161.19999999999999</c:v>
                </c:pt>
                <c:pt idx="383">
                  <c:v>161.6</c:v>
                </c:pt>
                <c:pt idx="384">
                  <c:v>162</c:v>
                </c:pt>
                <c:pt idx="385">
                  <c:v>162.4</c:v>
                </c:pt>
                <c:pt idx="386">
                  <c:v>162.80000000000001</c:v>
                </c:pt>
                <c:pt idx="387">
                  <c:v>163.19999999999999</c:v>
                </c:pt>
                <c:pt idx="388">
                  <c:v>163.6</c:v>
                </c:pt>
                <c:pt idx="389">
                  <c:v>164</c:v>
                </c:pt>
                <c:pt idx="390">
                  <c:v>164.4</c:v>
                </c:pt>
                <c:pt idx="391">
                  <c:v>164.8</c:v>
                </c:pt>
                <c:pt idx="392">
                  <c:v>165.2</c:v>
                </c:pt>
                <c:pt idx="393">
                  <c:v>165.6</c:v>
                </c:pt>
                <c:pt idx="394">
                  <c:v>166</c:v>
                </c:pt>
                <c:pt idx="395">
                  <c:v>166.4</c:v>
                </c:pt>
                <c:pt idx="396">
                  <c:v>166.8</c:v>
                </c:pt>
                <c:pt idx="397">
                  <c:v>167.2</c:v>
                </c:pt>
                <c:pt idx="398">
                  <c:v>167.6</c:v>
                </c:pt>
                <c:pt idx="399">
                  <c:v>168</c:v>
                </c:pt>
                <c:pt idx="400">
                  <c:v>168.4</c:v>
                </c:pt>
                <c:pt idx="401">
                  <c:v>168.8</c:v>
                </c:pt>
                <c:pt idx="402">
                  <c:v>169.2</c:v>
                </c:pt>
                <c:pt idx="403">
                  <c:v>169.6</c:v>
                </c:pt>
                <c:pt idx="404">
                  <c:v>170</c:v>
                </c:pt>
                <c:pt idx="405">
                  <c:v>170.4</c:v>
                </c:pt>
                <c:pt idx="406">
                  <c:v>170.8</c:v>
                </c:pt>
                <c:pt idx="407">
                  <c:v>171.2</c:v>
                </c:pt>
                <c:pt idx="408">
                  <c:v>171.6</c:v>
                </c:pt>
                <c:pt idx="409">
                  <c:v>172</c:v>
                </c:pt>
                <c:pt idx="410">
                  <c:v>172.4</c:v>
                </c:pt>
                <c:pt idx="411">
                  <c:v>172.8</c:v>
                </c:pt>
                <c:pt idx="412">
                  <c:v>173.2</c:v>
                </c:pt>
                <c:pt idx="413">
                  <c:v>173.6</c:v>
                </c:pt>
                <c:pt idx="414">
                  <c:v>174</c:v>
                </c:pt>
                <c:pt idx="415">
                  <c:v>174.4</c:v>
                </c:pt>
                <c:pt idx="416">
                  <c:v>174.8</c:v>
                </c:pt>
                <c:pt idx="417">
                  <c:v>175.2</c:v>
                </c:pt>
                <c:pt idx="418">
                  <c:v>175.6</c:v>
                </c:pt>
                <c:pt idx="419">
                  <c:v>176</c:v>
                </c:pt>
                <c:pt idx="420">
                  <c:v>176.4</c:v>
                </c:pt>
                <c:pt idx="421">
                  <c:v>176.8</c:v>
                </c:pt>
                <c:pt idx="422">
                  <c:v>177.2</c:v>
                </c:pt>
                <c:pt idx="423">
                  <c:v>177.6</c:v>
                </c:pt>
                <c:pt idx="424">
                  <c:v>178</c:v>
                </c:pt>
                <c:pt idx="425">
                  <c:v>178.4</c:v>
                </c:pt>
                <c:pt idx="426">
                  <c:v>178.8</c:v>
                </c:pt>
                <c:pt idx="427">
                  <c:v>179.2</c:v>
                </c:pt>
                <c:pt idx="428">
                  <c:v>179.6</c:v>
                </c:pt>
                <c:pt idx="429">
                  <c:v>180</c:v>
                </c:pt>
                <c:pt idx="430">
                  <c:v>180.4</c:v>
                </c:pt>
                <c:pt idx="431">
                  <c:v>180.8</c:v>
                </c:pt>
                <c:pt idx="432">
                  <c:v>181.2</c:v>
                </c:pt>
                <c:pt idx="433">
                  <c:v>181.6</c:v>
                </c:pt>
                <c:pt idx="434">
                  <c:v>182</c:v>
                </c:pt>
                <c:pt idx="435">
                  <c:v>182.4</c:v>
                </c:pt>
                <c:pt idx="436">
                  <c:v>182.8</c:v>
                </c:pt>
                <c:pt idx="437">
                  <c:v>183.2</c:v>
                </c:pt>
                <c:pt idx="438">
                  <c:v>183.6</c:v>
                </c:pt>
                <c:pt idx="439">
                  <c:v>184</c:v>
                </c:pt>
                <c:pt idx="440">
                  <c:v>184.4</c:v>
                </c:pt>
                <c:pt idx="441">
                  <c:v>184.8</c:v>
                </c:pt>
                <c:pt idx="442">
                  <c:v>185.2</c:v>
                </c:pt>
                <c:pt idx="443">
                  <c:v>185.6</c:v>
                </c:pt>
                <c:pt idx="444">
                  <c:v>186</c:v>
                </c:pt>
                <c:pt idx="445">
                  <c:v>186.4</c:v>
                </c:pt>
                <c:pt idx="446">
                  <c:v>186.8</c:v>
                </c:pt>
                <c:pt idx="447">
                  <c:v>187.2</c:v>
                </c:pt>
                <c:pt idx="448">
                  <c:v>187.6</c:v>
                </c:pt>
                <c:pt idx="449">
                  <c:v>188</c:v>
                </c:pt>
                <c:pt idx="450">
                  <c:v>188.4</c:v>
                </c:pt>
                <c:pt idx="451">
                  <c:v>188.8</c:v>
                </c:pt>
                <c:pt idx="452">
                  <c:v>189.2</c:v>
                </c:pt>
                <c:pt idx="453">
                  <c:v>189.6</c:v>
                </c:pt>
                <c:pt idx="454">
                  <c:v>190</c:v>
                </c:pt>
                <c:pt idx="455">
                  <c:v>190.4</c:v>
                </c:pt>
                <c:pt idx="456">
                  <c:v>190.8</c:v>
                </c:pt>
                <c:pt idx="457">
                  <c:v>191.2</c:v>
                </c:pt>
                <c:pt idx="458">
                  <c:v>191.6</c:v>
                </c:pt>
                <c:pt idx="459">
                  <c:v>192</c:v>
                </c:pt>
                <c:pt idx="460">
                  <c:v>192.4</c:v>
                </c:pt>
                <c:pt idx="461">
                  <c:v>192.8</c:v>
                </c:pt>
                <c:pt idx="462">
                  <c:v>193.2</c:v>
                </c:pt>
                <c:pt idx="463">
                  <c:v>193.6</c:v>
                </c:pt>
                <c:pt idx="464">
                  <c:v>194</c:v>
                </c:pt>
                <c:pt idx="465">
                  <c:v>194.4</c:v>
                </c:pt>
                <c:pt idx="466">
                  <c:v>194.8</c:v>
                </c:pt>
                <c:pt idx="467">
                  <c:v>195.2</c:v>
                </c:pt>
                <c:pt idx="468">
                  <c:v>195.6</c:v>
                </c:pt>
                <c:pt idx="469">
                  <c:v>196</c:v>
                </c:pt>
                <c:pt idx="470">
                  <c:v>196.4</c:v>
                </c:pt>
                <c:pt idx="471">
                  <c:v>196.8</c:v>
                </c:pt>
                <c:pt idx="472">
                  <c:v>197.2</c:v>
                </c:pt>
                <c:pt idx="473">
                  <c:v>197.6</c:v>
                </c:pt>
                <c:pt idx="474">
                  <c:v>198</c:v>
                </c:pt>
                <c:pt idx="475">
                  <c:v>198.4</c:v>
                </c:pt>
                <c:pt idx="476">
                  <c:v>198.8</c:v>
                </c:pt>
                <c:pt idx="477">
                  <c:v>199.2</c:v>
                </c:pt>
                <c:pt idx="478">
                  <c:v>199.6</c:v>
                </c:pt>
                <c:pt idx="479">
                  <c:v>200</c:v>
                </c:pt>
                <c:pt idx="480">
                  <c:v>200.4</c:v>
                </c:pt>
                <c:pt idx="481">
                  <c:v>200.8</c:v>
                </c:pt>
                <c:pt idx="482">
                  <c:v>201.2</c:v>
                </c:pt>
                <c:pt idx="483">
                  <c:v>201.6</c:v>
                </c:pt>
                <c:pt idx="484">
                  <c:v>202</c:v>
                </c:pt>
                <c:pt idx="485">
                  <c:v>202.4</c:v>
                </c:pt>
                <c:pt idx="486">
                  <c:v>202.8</c:v>
                </c:pt>
                <c:pt idx="487">
                  <c:v>203.2</c:v>
                </c:pt>
                <c:pt idx="488">
                  <c:v>203.6</c:v>
                </c:pt>
                <c:pt idx="489">
                  <c:v>204</c:v>
                </c:pt>
                <c:pt idx="490">
                  <c:v>204.4</c:v>
                </c:pt>
                <c:pt idx="491">
                  <c:v>204.8</c:v>
                </c:pt>
                <c:pt idx="492">
                  <c:v>205.2</c:v>
                </c:pt>
                <c:pt idx="493">
                  <c:v>205.6</c:v>
                </c:pt>
                <c:pt idx="494">
                  <c:v>206</c:v>
                </c:pt>
                <c:pt idx="495">
                  <c:v>206.4</c:v>
                </c:pt>
                <c:pt idx="496">
                  <c:v>206.8</c:v>
                </c:pt>
                <c:pt idx="497">
                  <c:v>207.2</c:v>
                </c:pt>
                <c:pt idx="498">
                  <c:v>207.6</c:v>
                </c:pt>
                <c:pt idx="499">
                  <c:v>208</c:v>
                </c:pt>
                <c:pt idx="500">
                  <c:v>208.4</c:v>
                </c:pt>
                <c:pt idx="501">
                  <c:v>208.8</c:v>
                </c:pt>
                <c:pt idx="502">
                  <c:v>209.2</c:v>
                </c:pt>
                <c:pt idx="503">
                  <c:v>209.6</c:v>
                </c:pt>
                <c:pt idx="504">
                  <c:v>210</c:v>
                </c:pt>
                <c:pt idx="505">
                  <c:v>210.4</c:v>
                </c:pt>
                <c:pt idx="506">
                  <c:v>210.8</c:v>
                </c:pt>
                <c:pt idx="507">
                  <c:v>211.2</c:v>
                </c:pt>
                <c:pt idx="508">
                  <c:v>211.6</c:v>
                </c:pt>
                <c:pt idx="509">
                  <c:v>212</c:v>
                </c:pt>
                <c:pt idx="510">
                  <c:v>212.4</c:v>
                </c:pt>
                <c:pt idx="511">
                  <c:v>212.8</c:v>
                </c:pt>
                <c:pt idx="512">
                  <c:v>213.2</c:v>
                </c:pt>
                <c:pt idx="513">
                  <c:v>213.6</c:v>
                </c:pt>
                <c:pt idx="514">
                  <c:v>214</c:v>
                </c:pt>
                <c:pt idx="515">
                  <c:v>214.4</c:v>
                </c:pt>
                <c:pt idx="516">
                  <c:v>214.8</c:v>
                </c:pt>
                <c:pt idx="517">
                  <c:v>215.2</c:v>
                </c:pt>
                <c:pt idx="518">
                  <c:v>215.6</c:v>
                </c:pt>
                <c:pt idx="519">
                  <c:v>216</c:v>
                </c:pt>
                <c:pt idx="520">
                  <c:v>216.4</c:v>
                </c:pt>
                <c:pt idx="521">
                  <c:v>216.8</c:v>
                </c:pt>
                <c:pt idx="522">
                  <c:v>217.2</c:v>
                </c:pt>
                <c:pt idx="523">
                  <c:v>217.6</c:v>
                </c:pt>
                <c:pt idx="524">
                  <c:v>218</c:v>
                </c:pt>
                <c:pt idx="525">
                  <c:v>218.4</c:v>
                </c:pt>
                <c:pt idx="526">
                  <c:v>218.8</c:v>
                </c:pt>
                <c:pt idx="527">
                  <c:v>219.2</c:v>
                </c:pt>
                <c:pt idx="528">
                  <c:v>219.6</c:v>
                </c:pt>
                <c:pt idx="529">
                  <c:v>220</c:v>
                </c:pt>
                <c:pt idx="530">
                  <c:v>220.4</c:v>
                </c:pt>
                <c:pt idx="531">
                  <c:v>220.8</c:v>
                </c:pt>
                <c:pt idx="532">
                  <c:v>221.2</c:v>
                </c:pt>
                <c:pt idx="533">
                  <c:v>221.6</c:v>
                </c:pt>
                <c:pt idx="534">
                  <c:v>222</c:v>
                </c:pt>
                <c:pt idx="535">
                  <c:v>222.4</c:v>
                </c:pt>
                <c:pt idx="536">
                  <c:v>222.8</c:v>
                </c:pt>
                <c:pt idx="537">
                  <c:v>223.2</c:v>
                </c:pt>
                <c:pt idx="538">
                  <c:v>223.6</c:v>
                </c:pt>
                <c:pt idx="539">
                  <c:v>224</c:v>
                </c:pt>
                <c:pt idx="540">
                  <c:v>224.4</c:v>
                </c:pt>
                <c:pt idx="541">
                  <c:v>224.8</c:v>
                </c:pt>
                <c:pt idx="542">
                  <c:v>225.2</c:v>
                </c:pt>
                <c:pt idx="543">
                  <c:v>225.6</c:v>
                </c:pt>
                <c:pt idx="544">
                  <c:v>226</c:v>
                </c:pt>
                <c:pt idx="545">
                  <c:v>226.4</c:v>
                </c:pt>
                <c:pt idx="546">
                  <c:v>226.8</c:v>
                </c:pt>
                <c:pt idx="547">
                  <c:v>227.2</c:v>
                </c:pt>
                <c:pt idx="548">
                  <c:v>227.6</c:v>
                </c:pt>
                <c:pt idx="549">
                  <c:v>228</c:v>
                </c:pt>
                <c:pt idx="550">
                  <c:v>228.4</c:v>
                </c:pt>
                <c:pt idx="551">
                  <c:v>228.8</c:v>
                </c:pt>
                <c:pt idx="552">
                  <c:v>229.2</c:v>
                </c:pt>
                <c:pt idx="553">
                  <c:v>229.6</c:v>
                </c:pt>
                <c:pt idx="554">
                  <c:v>230</c:v>
                </c:pt>
                <c:pt idx="555">
                  <c:v>230.4</c:v>
                </c:pt>
                <c:pt idx="556">
                  <c:v>230.8</c:v>
                </c:pt>
                <c:pt idx="557">
                  <c:v>231.2</c:v>
                </c:pt>
                <c:pt idx="558">
                  <c:v>231.6</c:v>
                </c:pt>
                <c:pt idx="559">
                  <c:v>232</c:v>
                </c:pt>
                <c:pt idx="560">
                  <c:v>232.4</c:v>
                </c:pt>
                <c:pt idx="561">
                  <c:v>232.8</c:v>
                </c:pt>
                <c:pt idx="562">
                  <c:v>233.2</c:v>
                </c:pt>
                <c:pt idx="563">
                  <c:v>233.6</c:v>
                </c:pt>
                <c:pt idx="564">
                  <c:v>234</c:v>
                </c:pt>
                <c:pt idx="565">
                  <c:v>234.4</c:v>
                </c:pt>
                <c:pt idx="566">
                  <c:v>234.8</c:v>
                </c:pt>
                <c:pt idx="567">
                  <c:v>235.2</c:v>
                </c:pt>
                <c:pt idx="568">
                  <c:v>235.6</c:v>
                </c:pt>
                <c:pt idx="569">
                  <c:v>236</c:v>
                </c:pt>
                <c:pt idx="570">
                  <c:v>236.4</c:v>
                </c:pt>
                <c:pt idx="571">
                  <c:v>236.8</c:v>
                </c:pt>
                <c:pt idx="572">
                  <c:v>237.2</c:v>
                </c:pt>
                <c:pt idx="573">
                  <c:v>237.6</c:v>
                </c:pt>
                <c:pt idx="574">
                  <c:v>238</c:v>
                </c:pt>
                <c:pt idx="575">
                  <c:v>238.4</c:v>
                </c:pt>
                <c:pt idx="576">
                  <c:v>238.8</c:v>
                </c:pt>
                <c:pt idx="577">
                  <c:v>239.2</c:v>
                </c:pt>
                <c:pt idx="578">
                  <c:v>239.6</c:v>
                </c:pt>
                <c:pt idx="579">
                  <c:v>240</c:v>
                </c:pt>
                <c:pt idx="580">
                  <c:v>240.4</c:v>
                </c:pt>
                <c:pt idx="581">
                  <c:v>240.8</c:v>
                </c:pt>
                <c:pt idx="582">
                  <c:v>241.2</c:v>
                </c:pt>
                <c:pt idx="583">
                  <c:v>241.6</c:v>
                </c:pt>
                <c:pt idx="584">
                  <c:v>242</c:v>
                </c:pt>
                <c:pt idx="585">
                  <c:v>242.4</c:v>
                </c:pt>
                <c:pt idx="586">
                  <c:v>242.8</c:v>
                </c:pt>
                <c:pt idx="587">
                  <c:v>243.2</c:v>
                </c:pt>
                <c:pt idx="588">
                  <c:v>243.6</c:v>
                </c:pt>
                <c:pt idx="589">
                  <c:v>244</c:v>
                </c:pt>
                <c:pt idx="590">
                  <c:v>244.4</c:v>
                </c:pt>
                <c:pt idx="591">
                  <c:v>244.8</c:v>
                </c:pt>
                <c:pt idx="592">
                  <c:v>245.2</c:v>
                </c:pt>
                <c:pt idx="593">
                  <c:v>245.6</c:v>
                </c:pt>
                <c:pt idx="594">
                  <c:v>246</c:v>
                </c:pt>
                <c:pt idx="595">
                  <c:v>246.4</c:v>
                </c:pt>
                <c:pt idx="596">
                  <c:v>246.8</c:v>
                </c:pt>
                <c:pt idx="597">
                  <c:v>247.2</c:v>
                </c:pt>
                <c:pt idx="598">
                  <c:v>247.6</c:v>
                </c:pt>
                <c:pt idx="599">
                  <c:v>248</c:v>
                </c:pt>
                <c:pt idx="600">
                  <c:v>248.4</c:v>
                </c:pt>
                <c:pt idx="601">
                  <c:v>248.8</c:v>
                </c:pt>
                <c:pt idx="602">
                  <c:v>249.2</c:v>
                </c:pt>
                <c:pt idx="603">
                  <c:v>249.6</c:v>
                </c:pt>
                <c:pt idx="604">
                  <c:v>250</c:v>
                </c:pt>
                <c:pt idx="605">
                  <c:v>250.4</c:v>
                </c:pt>
                <c:pt idx="606">
                  <c:v>250.8</c:v>
                </c:pt>
                <c:pt idx="607">
                  <c:v>251.2</c:v>
                </c:pt>
                <c:pt idx="608">
                  <c:v>251.6</c:v>
                </c:pt>
                <c:pt idx="609">
                  <c:v>252</c:v>
                </c:pt>
                <c:pt idx="610">
                  <c:v>252.4</c:v>
                </c:pt>
                <c:pt idx="611">
                  <c:v>252.8</c:v>
                </c:pt>
                <c:pt idx="612">
                  <c:v>253.2</c:v>
                </c:pt>
                <c:pt idx="613">
                  <c:v>253.6</c:v>
                </c:pt>
                <c:pt idx="614">
                  <c:v>254</c:v>
                </c:pt>
                <c:pt idx="615">
                  <c:v>254.4</c:v>
                </c:pt>
                <c:pt idx="616">
                  <c:v>254.8</c:v>
                </c:pt>
                <c:pt idx="617">
                  <c:v>255.2</c:v>
                </c:pt>
                <c:pt idx="618">
                  <c:v>255.6</c:v>
                </c:pt>
                <c:pt idx="619">
                  <c:v>256</c:v>
                </c:pt>
                <c:pt idx="620">
                  <c:v>256.39999999999998</c:v>
                </c:pt>
                <c:pt idx="621">
                  <c:v>256.8</c:v>
                </c:pt>
                <c:pt idx="622">
                  <c:v>257.2</c:v>
                </c:pt>
                <c:pt idx="623">
                  <c:v>257.60000000000002</c:v>
                </c:pt>
                <c:pt idx="624">
                  <c:v>258</c:v>
                </c:pt>
                <c:pt idx="625">
                  <c:v>258.39999999999998</c:v>
                </c:pt>
                <c:pt idx="626">
                  <c:v>258.8</c:v>
                </c:pt>
                <c:pt idx="627">
                  <c:v>259.2</c:v>
                </c:pt>
                <c:pt idx="628">
                  <c:v>259.60000000000002</c:v>
                </c:pt>
                <c:pt idx="629">
                  <c:v>260</c:v>
                </c:pt>
                <c:pt idx="630">
                  <c:v>260.39999999999998</c:v>
                </c:pt>
                <c:pt idx="631">
                  <c:v>260.8</c:v>
                </c:pt>
                <c:pt idx="632">
                  <c:v>261.2</c:v>
                </c:pt>
                <c:pt idx="633">
                  <c:v>261.60000000000002</c:v>
                </c:pt>
                <c:pt idx="634">
                  <c:v>262</c:v>
                </c:pt>
                <c:pt idx="635">
                  <c:v>262.39999999999998</c:v>
                </c:pt>
                <c:pt idx="636">
                  <c:v>262.8</c:v>
                </c:pt>
                <c:pt idx="637">
                  <c:v>263.2</c:v>
                </c:pt>
                <c:pt idx="638">
                  <c:v>263.60000000000002</c:v>
                </c:pt>
                <c:pt idx="639">
                  <c:v>264</c:v>
                </c:pt>
                <c:pt idx="640">
                  <c:v>264.39999999999998</c:v>
                </c:pt>
                <c:pt idx="641">
                  <c:v>264.8</c:v>
                </c:pt>
                <c:pt idx="642">
                  <c:v>265.2</c:v>
                </c:pt>
                <c:pt idx="643">
                  <c:v>265.60000000000002</c:v>
                </c:pt>
                <c:pt idx="644">
                  <c:v>266</c:v>
                </c:pt>
                <c:pt idx="645">
                  <c:v>266.39999999999998</c:v>
                </c:pt>
                <c:pt idx="646">
                  <c:v>266.8</c:v>
                </c:pt>
                <c:pt idx="647">
                  <c:v>267.2</c:v>
                </c:pt>
                <c:pt idx="648">
                  <c:v>267.60000000000002</c:v>
                </c:pt>
                <c:pt idx="649">
                  <c:v>268</c:v>
                </c:pt>
                <c:pt idx="650">
                  <c:v>268.39999999999998</c:v>
                </c:pt>
                <c:pt idx="651">
                  <c:v>268.8</c:v>
                </c:pt>
                <c:pt idx="652">
                  <c:v>269.2</c:v>
                </c:pt>
                <c:pt idx="653">
                  <c:v>269.60000000000002</c:v>
                </c:pt>
                <c:pt idx="654">
                  <c:v>270</c:v>
                </c:pt>
                <c:pt idx="655">
                  <c:v>270.39999999999998</c:v>
                </c:pt>
                <c:pt idx="656">
                  <c:v>270.8</c:v>
                </c:pt>
                <c:pt idx="657">
                  <c:v>271.2</c:v>
                </c:pt>
                <c:pt idx="658">
                  <c:v>271.60000000000002</c:v>
                </c:pt>
                <c:pt idx="659">
                  <c:v>272</c:v>
                </c:pt>
                <c:pt idx="660">
                  <c:v>272.39999999999998</c:v>
                </c:pt>
                <c:pt idx="661">
                  <c:v>272.8</c:v>
                </c:pt>
                <c:pt idx="662">
                  <c:v>273.2</c:v>
                </c:pt>
                <c:pt idx="663">
                  <c:v>273.60000000000002</c:v>
                </c:pt>
                <c:pt idx="664">
                  <c:v>274</c:v>
                </c:pt>
                <c:pt idx="665">
                  <c:v>274.39999999999998</c:v>
                </c:pt>
                <c:pt idx="666">
                  <c:v>274.8</c:v>
                </c:pt>
                <c:pt idx="667">
                  <c:v>275.2</c:v>
                </c:pt>
                <c:pt idx="668">
                  <c:v>275.60000000000002</c:v>
                </c:pt>
                <c:pt idx="669">
                  <c:v>276</c:v>
                </c:pt>
                <c:pt idx="670">
                  <c:v>276.39999999999998</c:v>
                </c:pt>
                <c:pt idx="671">
                  <c:v>276.8</c:v>
                </c:pt>
                <c:pt idx="672">
                  <c:v>277.2</c:v>
                </c:pt>
                <c:pt idx="673">
                  <c:v>277.60000000000002</c:v>
                </c:pt>
                <c:pt idx="674">
                  <c:v>278</c:v>
                </c:pt>
                <c:pt idx="675">
                  <c:v>278.39999999999998</c:v>
                </c:pt>
                <c:pt idx="676">
                  <c:v>278.8</c:v>
                </c:pt>
                <c:pt idx="677">
                  <c:v>279.2</c:v>
                </c:pt>
                <c:pt idx="678">
                  <c:v>279.60000000000002</c:v>
                </c:pt>
                <c:pt idx="679">
                  <c:v>280</c:v>
                </c:pt>
                <c:pt idx="680">
                  <c:v>280.39999999999998</c:v>
                </c:pt>
                <c:pt idx="681">
                  <c:v>280.8</c:v>
                </c:pt>
                <c:pt idx="682">
                  <c:v>281.2</c:v>
                </c:pt>
                <c:pt idx="683">
                  <c:v>281.60000000000002</c:v>
                </c:pt>
                <c:pt idx="684">
                  <c:v>282</c:v>
                </c:pt>
                <c:pt idx="685">
                  <c:v>282.39999999999998</c:v>
                </c:pt>
                <c:pt idx="686">
                  <c:v>282.8</c:v>
                </c:pt>
                <c:pt idx="687">
                  <c:v>283.2</c:v>
                </c:pt>
                <c:pt idx="688">
                  <c:v>283.60000000000002</c:v>
                </c:pt>
                <c:pt idx="689">
                  <c:v>284</c:v>
                </c:pt>
                <c:pt idx="690">
                  <c:v>284.39999999999998</c:v>
                </c:pt>
                <c:pt idx="691">
                  <c:v>284.8</c:v>
                </c:pt>
                <c:pt idx="692">
                  <c:v>285.2</c:v>
                </c:pt>
                <c:pt idx="693">
                  <c:v>285.60000000000002</c:v>
                </c:pt>
                <c:pt idx="694">
                  <c:v>286</c:v>
                </c:pt>
                <c:pt idx="695">
                  <c:v>286.39999999999998</c:v>
                </c:pt>
                <c:pt idx="696">
                  <c:v>286.8</c:v>
                </c:pt>
                <c:pt idx="697">
                  <c:v>287.2</c:v>
                </c:pt>
                <c:pt idx="698">
                  <c:v>287.60000000000002</c:v>
                </c:pt>
                <c:pt idx="699">
                  <c:v>288</c:v>
                </c:pt>
                <c:pt idx="700">
                  <c:v>288.39999999999998</c:v>
                </c:pt>
                <c:pt idx="701">
                  <c:v>288.8</c:v>
                </c:pt>
                <c:pt idx="702">
                  <c:v>289.2</c:v>
                </c:pt>
                <c:pt idx="703">
                  <c:v>289.60000000000002</c:v>
                </c:pt>
                <c:pt idx="704">
                  <c:v>290</c:v>
                </c:pt>
                <c:pt idx="705">
                  <c:v>290.39999999999998</c:v>
                </c:pt>
                <c:pt idx="706">
                  <c:v>290.8</c:v>
                </c:pt>
                <c:pt idx="707">
                  <c:v>291.2</c:v>
                </c:pt>
                <c:pt idx="708">
                  <c:v>291.60000000000002</c:v>
                </c:pt>
                <c:pt idx="709">
                  <c:v>292</c:v>
                </c:pt>
                <c:pt idx="710">
                  <c:v>292.39999999999998</c:v>
                </c:pt>
                <c:pt idx="711">
                  <c:v>292.8</c:v>
                </c:pt>
                <c:pt idx="712">
                  <c:v>293.2</c:v>
                </c:pt>
                <c:pt idx="713">
                  <c:v>293.60000000000002</c:v>
                </c:pt>
                <c:pt idx="714">
                  <c:v>294</c:v>
                </c:pt>
                <c:pt idx="715">
                  <c:v>294.39999999999998</c:v>
                </c:pt>
                <c:pt idx="716">
                  <c:v>294.8</c:v>
                </c:pt>
                <c:pt idx="717">
                  <c:v>295.2</c:v>
                </c:pt>
                <c:pt idx="718">
                  <c:v>295.60000000000002</c:v>
                </c:pt>
                <c:pt idx="719">
                  <c:v>296</c:v>
                </c:pt>
                <c:pt idx="720">
                  <c:v>296.39999999999998</c:v>
                </c:pt>
                <c:pt idx="721">
                  <c:v>296.8</c:v>
                </c:pt>
                <c:pt idx="722">
                  <c:v>297.2</c:v>
                </c:pt>
                <c:pt idx="723">
                  <c:v>297.60000000000002</c:v>
                </c:pt>
                <c:pt idx="724">
                  <c:v>298</c:v>
                </c:pt>
                <c:pt idx="725">
                  <c:v>298.39999999999998</c:v>
                </c:pt>
                <c:pt idx="726">
                  <c:v>298.8</c:v>
                </c:pt>
                <c:pt idx="727">
                  <c:v>299.2</c:v>
                </c:pt>
                <c:pt idx="728">
                  <c:v>299.60000000000002</c:v>
                </c:pt>
                <c:pt idx="729">
                  <c:v>300</c:v>
                </c:pt>
                <c:pt idx="730">
                  <c:v>300.39999999999998</c:v>
                </c:pt>
                <c:pt idx="731">
                  <c:v>300.8</c:v>
                </c:pt>
                <c:pt idx="732">
                  <c:v>301.2</c:v>
                </c:pt>
                <c:pt idx="733">
                  <c:v>301.60000000000002</c:v>
                </c:pt>
                <c:pt idx="734">
                  <c:v>302</c:v>
                </c:pt>
                <c:pt idx="735">
                  <c:v>302.39999999999998</c:v>
                </c:pt>
                <c:pt idx="736">
                  <c:v>302.8</c:v>
                </c:pt>
                <c:pt idx="737">
                  <c:v>303.2</c:v>
                </c:pt>
                <c:pt idx="738">
                  <c:v>303.60000000000002</c:v>
                </c:pt>
                <c:pt idx="739">
                  <c:v>304</c:v>
                </c:pt>
                <c:pt idx="740">
                  <c:v>304.39999999999998</c:v>
                </c:pt>
                <c:pt idx="741">
                  <c:v>304.8</c:v>
                </c:pt>
                <c:pt idx="742">
                  <c:v>305.2</c:v>
                </c:pt>
                <c:pt idx="743">
                  <c:v>305.60000000000002</c:v>
                </c:pt>
                <c:pt idx="744">
                  <c:v>306</c:v>
                </c:pt>
                <c:pt idx="745">
                  <c:v>306.39999999999998</c:v>
                </c:pt>
                <c:pt idx="746">
                  <c:v>306.8</c:v>
                </c:pt>
                <c:pt idx="747">
                  <c:v>307.2</c:v>
                </c:pt>
                <c:pt idx="748">
                  <c:v>307.60000000000002</c:v>
                </c:pt>
                <c:pt idx="749">
                  <c:v>308</c:v>
                </c:pt>
                <c:pt idx="750">
                  <c:v>308.39999999999998</c:v>
                </c:pt>
                <c:pt idx="751">
                  <c:v>308.8</c:v>
                </c:pt>
                <c:pt idx="752">
                  <c:v>309.2</c:v>
                </c:pt>
                <c:pt idx="753">
                  <c:v>309.60000000000002</c:v>
                </c:pt>
                <c:pt idx="754">
                  <c:v>310</c:v>
                </c:pt>
                <c:pt idx="755">
                  <c:v>310.39999999999998</c:v>
                </c:pt>
                <c:pt idx="756">
                  <c:v>310.8</c:v>
                </c:pt>
                <c:pt idx="757">
                  <c:v>311.2</c:v>
                </c:pt>
                <c:pt idx="758">
                  <c:v>311.60000000000002</c:v>
                </c:pt>
                <c:pt idx="759">
                  <c:v>312</c:v>
                </c:pt>
                <c:pt idx="760">
                  <c:v>312.39999999999998</c:v>
                </c:pt>
                <c:pt idx="761">
                  <c:v>312.8</c:v>
                </c:pt>
                <c:pt idx="762">
                  <c:v>313.2</c:v>
                </c:pt>
                <c:pt idx="763">
                  <c:v>313.60000000000002</c:v>
                </c:pt>
                <c:pt idx="764">
                  <c:v>314</c:v>
                </c:pt>
                <c:pt idx="765">
                  <c:v>314.39999999999998</c:v>
                </c:pt>
                <c:pt idx="766">
                  <c:v>314.8</c:v>
                </c:pt>
                <c:pt idx="767">
                  <c:v>315.2</c:v>
                </c:pt>
                <c:pt idx="768">
                  <c:v>315.60000000000002</c:v>
                </c:pt>
                <c:pt idx="769">
                  <c:v>316</c:v>
                </c:pt>
                <c:pt idx="770">
                  <c:v>316.39999999999998</c:v>
                </c:pt>
                <c:pt idx="771">
                  <c:v>316.8</c:v>
                </c:pt>
                <c:pt idx="772">
                  <c:v>317.2</c:v>
                </c:pt>
                <c:pt idx="773">
                  <c:v>317.60000000000002</c:v>
                </c:pt>
                <c:pt idx="774">
                  <c:v>318</c:v>
                </c:pt>
                <c:pt idx="775">
                  <c:v>318.39999999999998</c:v>
                </c:pt>
                <c:pt idx="776">
                  <c:v>318.8</c:v>
                </c:pt>
                <c:pt idx="777">
                  <c:v>319.2</c:v>
                </c:pt>
                <c:pt idx="778">
                  <c:v>319.60000000000002</c:v>
                </c:pt>
                <c:pt idx="779">
                  <c:v>320</c:v>
                </c:pt>
                <c:pt idx="780">
                  <c:v>320.39999999999998</c:v>
                </c:pt>
                <c:pt idx="781">
                  <c:v>320.8</c:v>
                </c:pt>
                <c:pt idx="782">
                  <c:v>321.2</c:v>
                </c:pt>
                <c:pt idx="783">
                  <c:v>321.60000000000002</c:v>
                </c:pt>
                <c:pt idx="784">
                  <c:v>322</c:v>
                </c:pt>
                <c:pt idx="785">
                  <c:v>322.39999999999998</c:v>
                </c:pt>
                <c:pt idx="786">
                  <c:v>322.8</c:v>
                </c:pt>
                <c:pt idx="787">
                  <c:v>323.2</c:v>
                </c:pt>
                <c:pt idx="788">
                  <c:v>323.60000000000002</c:v>
                </c:pt>
                <c:pt idx="789">
                  <c:v>324</c:v>
                </c:pt>
                <c:pt idx="790">
                  <c:v>324.39999999999998</c:v>
                </c:pt>
                <c:pt idx="791">
                  <c:v>324.8</c:v>
                </c:pt>
                <c:pt idx="792">
                  <c:v>325.2</c:v>
                </c:pt>
                <c:pt idx="793">
                  <c:v>325.60000000000002</c:v>
                </c:pt>
                <c:pt idx="794">
                  <c:v>326</c:v>
                </c:pt>
                <c:pt idx="795">
                  <c:v>326.39999999999998</c:v>
                </c:pt>
                <c:pt idx="796">
                  <c:v>326.8</c:v>
                </c:pt>
                <c:pt idx="797">
                  <c:v>327.2</c:v>
                </c:pt>
                <c:pt idx="798">
                  <c:v>327.60000000000002</c:v>
                </c:pt>
                <c:pt idx="799">
                  <c:v>328</c:v>
                </c:pt>
                <c:pt idx="800">
                  <c:v>328.4</c:v>
                </c:pt>
                <c:pt idx="801">
                  <c:v>328.8</c:v>
                </c:pt>
                <c:pt idx="802">
                  <c:v>329.2</c:v>
                </c:pt>
                <c:pt idx="803">
                  <c:v>329.6</c:v>
                </c:pt>
                <c:pt idx="804">
                  <c:v>330</c:v>
                </c:pt>
                <c:pt idx="805">
                  <c:v>330.4</c:v>
                </c:pt>
                <c:pt idx="806">
                  <c:v>330.8</c:v>
                </c:pt>
                <c:pt idx="807">
                  <c:v>331.2</c:v>
                </c:pt>
                <c:pt idx="808">
                  <c:v>331.6</c:v>
                </c:pt>
                <c:pt idx="809">
                  <c:v>332</c:v>
                </c:pt>
                <c:pt idx="810">
                  <c:v>332.4</c:v>
                </c:pt>
                <c:pt idx="811">
                  <c:v>332.8</c:v>
                </c:pt>
                <c:pt idx="812">
                  <c:v>333.2</c:v>
                </c:pt>
                <c:pt idx="813">
                  <c:v>333.6</c:v>
                </c:pt>
                <c:pt idx="814">
                  <c:v>334</c:v>
                </c:pt>
                <c:pt idx="815">
                  <c:v>334.4</c:v>
                </c:pt>
                <c:pt idx="816">
                  <c:v>334.8</c:v>
                </c:pt>
                <c:pt idx="817">
                  <c:v>335.2</c:v>
                </c:pt>
                <c:pt idx="818">
                  <c:v>335.6</c:v>
                </c:pt>
                <c:pt idx="819">
                  <c:v>336</c:v>
                </c:pt>
                <c:pt idx="820">
                  <c:v>336.4</c:v>
                </c:pt>
                <c:pt idx="821">
                  <c:v>336.8</c:v>
                </c:pt>
                <c:pt idx="822">
                  <c:v>337.2</c:v>
                </c:pt>
                <c:pt idx="823">
                  <c:v>337.6</c:v>
                </c:pt>
                <c:pt idx="824">
                  <c:v>338</c:v>
                </c:pt>
                <c:pt idx="825">
                  <c:v>338.4</c:v>
                </c:pt>
                <c:pt idx="826">
                  <c:v>338.8</c:v>
                </c:pt>
                <c:pt idx="827">
                  <c:v>339.2</c:v>
                </c:pt>
                <c:pt idx="828">
                  <c:v>339.6</c:v>
                </c:pt>
                <c:pt idx="829">
                  <c:v>340</c:v>
                </c:pt>
                <c:pt idx="830">
                  <c:v>340.4</c:v>
                </c:pt>
                <c:pt idx="831">
                  <c:v>340.8</c:v>
                </c:pt>
                <c:pt idx="832">
                  <c:v>341.2</c:v>
                </c:pt>
                <c:pt idx="833">
                  <c:v>341.6</c:v>
                </c:pt>
                <c:pt idx="834">
                  <c:v>342</c:v>
                </c:pt>
                <c:pt idx="835">
                  <c:v>342.4</c:v>
                </c:pt>
                <c:pt idx="836">
                  <c:v>342.8</c:v>
                </c:pt>
                <c:pt idx="837">
                  <c:v>343.2</c:v>
                </c:pt>
                <c:pt idx="838">
                  <c:v>343.6</c:v>
                </c:pt>
                <c:pt idx="839">
                  <c:v>344</c:v>
                </c:pt>
                <c:pt idx="840">
                  <c:v>344.4</c:v>
                </c:pt>
                <c:pt idx="841">
                  <c:v>344.8</c:v>
                </c:pt>
                <c:pt idx="842">
                  <c:v>345.2</c:v>
                </c:pt>
                <c:pt idx="843">
                  <c:v>345.6</c:v>
                </c:pt>
                <c:pt idx="844">
                  <c:v>346</c:v>
                </c:pt>
                <c:pt idx="845">
                  <c:v>346.4</c:v>
                </c:pt>
                <c:pt idx="846">
                  <c:v>346.8</c:v>
                </c:pt>
                <c:pt idx="847">
                  <c:v>347.2</c:v>
                </c:pt>
                <c:pt idx="848">
                  <c:v>347.6</c:v>
                </c:pt>
                <c:pt idx="849">
                  <c:v>348</c:v>
                </c:pt>
                <c:pt idx="850">
                  <c:v>348.4</c:v>
                </c:pt>
                <c:pt idx="851">
                  <c:v>348.8</c:v>
                </c:pt>
                <c:pt idx="852">
                  <c:v>349.2</c:v>
                </c:pt>
                <c:pt idx="853">
                  <c:v>349.6</c:v>
                </c:pt>
                <c:pt idx="854">
                  <c:v>350</c:v>
                </c:pt>
                <c:pt idx="855">
                  <c:v>350.4</c:v>
                </c:pt>
                <c:pt idx="856">
                  <c:v>350.8</c:v>
                </c:pt>
                <c:pt idx="857">
                  <c:v>351.2</c:v>
                </c:pt>
                <c:pt idx="858">
                  <c:v>351.6</c:v>
                </c:pt>
                <c:pt idx="859">
                  <c:v>352</c:v>
                </c:pt>
                <c:pt idx="860">
                  <c:v>352.4</c:v>
                </c:pt>
                <c:pt idx="861">
                  <c:v>352.8</c:v>
                </c:pt>
                <c:pt idx="862">
                  <c:v>353.2</c:v>
                </c:pt>
                <c:pt idx="863">
                  <c:v>353.6</c:v>
                </c:pt>
                <c:pt idx="864">
                  <c:v>354</c:v>
                </c:pt>
                <c:pt idx="865">
                  <c:v>354.4</c:v>
                </c:pt>
                <c:pt idx="866">
                  <c:v>354.8</c:v>
                </c:pt>
                <c:pt idx="867">
                  <c:v>355.2</c:v>
                </c:pt>
                <c:pt idx="868">
                  <c:v>355.6</c:v>
                </c:pt>
                <c:pt idx="869">
                  <c:v>356</c:v>
                </c:pt>
                <c:pt idx="870">
                  <c:v>356.4</c:v>
                </c:pt>
                <c:pt idx="871">
                  <c:v>356.8</c:v>
                </c:pt>
                <c:pt idx="872">
                  <c:v>357.2</c:v>
                </c:pt>
                <c:pt idx="873">
                  <c:v>357.6</c:v>
                </c:pt>
                <c:pt idx="874">
                  <c:v>358</c:v>
                </c:pt>
                <c:pt idx="875">
                  <c:v>358.4</c:v>
                </c:pt>
                <c:pt idx="876">
                  <c:v>358.8</c:v>
                </c:pt>
                <c:pt idx="877">
                  <c:v>359.2</c:v>
                </c:pt>
                <c:pt idx="878">
                  <c:v>359.6</c:v>
                </c:pt>
                <c:pt idx="879">
                  <c:v>360</c:v>
                </c:pt>
                <c:pt idx="880">
                  <c:v>360.4</c:v>
                </c:pt>
                <c:pt idx="881">
                  <c:v>360.8</c:v>
                </c:pt>
                <c:pt idx="882">
                  <c:v>361.2</c:v>
                </c:pt>
                <c:pt idx="883">
                  <c:v>361.6</c:v>
                </c:pt>
                <c:pt idx="884">
                  <c:v>362</c:v>
                </c:pt>
                <c:pt idx="885">
                  <c:v>362.4</c:v>
                </c:pt>
                <c:pt idx="886">
                  <c:v>362.8</c:v>
                </c:pt>
                <c:pt idx="887">
                  <c:v>363.2</c:v>
                </c:pt>
                <c:pt idx="888">
                  <c:v>363.6</c:v>
                </c:pt>
                <c:pt idx="889">
                  <c:v>364</c:v>
                </c:pt>
                <c:pt idx="890">
                  <c:v>364.4</c:v>
                </c:pt>
                <c:pt idx="891">
                  <c:v>364.8</c:v>
                </c:pt>
                <c:pt idx="892">
                  <c:v>365.2</c:v>
                </c:pt>
                <c:pt idx="893">
                  <c:v>365.6</c:v>
                </c:pt>
                <c:pt idx="894">
                  <c:v>366</c:v>
                </c:pt>
                <c:pt idx="895">
                  <c:v>366.4</c:v>
                </c:pt>
                <c:pt idx="896">
                  <c:v>366.8</c:v>
                </c:pt>
                <c:pt idx="897">
                  <c:v>367.2</c:v>
                </c:pt>
                <c:pt idx="898">
                  <c:v>367.6</c:v>
                </c:pt>
                <c:pt idx="899">
                  <c:v>368</c:v>
                </c:pt>
                <c:pt idx="900">
                  <c:v>368.4</c:v>
                </c:pt>
                <c:pt idx="901">
                  <c:v>368.8</c:v>
                </c:pt>
                <c:pt idx="902">
                  <c:v>369.2</c:v>
                </c:pt>
                <c:pt idx="903">
                  <c:v>369.6</c:v>
                </c:pt>
                <c:pt idx="904">
                  <c:v>370</c:v>
                </c:pt>
                <c:pt idx="905">
                  <c:v>370.4</c:v>
                </c:pt>
                <c:pt idx="906">
                  <c:v>370.8</c:v>
                </c:pt>
                <c:pt idx="907">
                  <c:v>371.2</c:v>
                </c:pt>
                <c:pt idx="908">
                  <c:v>371.6</c:v>
                </c:pt>
                <c:pt idx="909">
                  <c:v>372</c:v>
                </c:pt>
                <c:pt idx="910">
                  <c:v>372.4</c:v>
                </c:pt>
                <c:pt idx="911">
                  <c:v>372.8</c:v>
                </c:pt>
                <c:pt idx="912">
                  <c:v>373.2</c:v>
                </c:pt>
                <c:pt idx="913">
                  <c:v>373.6</c:v>
                </c:pt>
                <c:pt idx="914">
                  <c:v>374</c:v>
                </c:pt>
                <c:pt idx="915">
                  <c:v>374.4</c:v>
                </c:pt>
                <c:pt idx="916">
                  <c:v>374.8</c:v>
                </c:pt>
                <c:pt idx="917">
                  <c:v>375.2</c:v>
                </c:pt>
                <c:pt idx="918">
                  <c:v>375.6</c:v>
                </c:pt>
                <c:pt idx="919">
                  <c:v>376</c:v>
                </c:pt>
                <c:pt idx="920">
                  <c:v>376.4</c:v>
                </c:pt>
                <c:pt idx="921">
                  <c:v>376.8</c:v>
                </c:pt>
                <c:pt idx="922">
                  <c:v>377.2</c:v>
                </c:pt>
                <c:pt idx="923">
                  <c:v>377.6</c:v>
                </c:pt>
                <c:pt idx="924">
                  <c:v>378</c:v>
                </c:pt>
                <c:pt idx="925">
                  <c:v>378.4</c:v>
                </c:pt>
                <c:pt idx="926">
                  <c:v>378.8</c:v>
                </c:pt>
                <c:pt idx="927">
                  <c:v>379.2</c:v>
                </c:pt>
                <c:pt idx="928">
                  <c:v>379.6</c:v>
                </c:pt>
                <c:pt idx="929">
                  <c:v>380</c:v>
                </c:pt>
                <c:pt idx="930">
                  <c:v>380.4</c:v>
                </c:pt>
                <c:pt idx="931">
                  <c:v>380.8</c:v>
                </c:pt>
                <c:pt idx="932">
                  <c:v>381.2</c:v>
                </c:pt>
                <c:pt idx="933">
                  <c:v>381.6</c:v>
                </c:pt>
                <c:pt idx="934">
                  <c:v>382</c:v>
                </c:pt>
                <c:pt idx="935">
                  <c:v>382.4</c:v>
                </c:pt>
                <c:pt idx="936">
                  <c:v>382.8</c:v>
                </c:pt>
                <c:pt idx="937">
                  <c:v>383.2</c:v>
                </c:pt>
                <c:pt idx="938">
                  <c:v>383.6</c:v>
                </c:pt>
                <c:pt idx="939">
                  <c:v>384</c:v>
                </c:pt>
                <c:pt idx="940">
                  <c:v>384.4</c:v>
                </c:pt>
                <c:pt idx="941">
                  <c:v>384.8</c:v>
                </c:pt>
                <c:pt idx="942">
                  <c:v>385.2</c:v>
                </c:pt>
                <c:pt idx="943">
                  <c:v>385.6</c:v>
                </c:pt>
                <c:pt idx="944">
                  <c:v>386</c:v>
                </c:pt>
                <c:pt idx="945">
                  <c:v>386.4</c:v>
                </c:pt>
                <c:pt idx="946">
                  <c:v>386.8</c:v>
                </c:pt>
                <c:pt idx="947">
                  <c:v>387.2</c:v>
                </c:pt>
                <c:pt idx="948">
                  <c:v>387.6</c:v>
                </c:pt>
                <c:pt idx="949">
                  <c:v>388</c:v>
                </c:pt>
                <c:pt idx="950">
                  <c:v>388.4</c:v>
                </c:pt>
                <c:pt idx="951">
                  <c:v>388.8</c:v>
                </c:pt>
                <c:pt idx="952">
                  <c:v>389.2</c:v>
                </c:pt>
                <c:pt idx="953">
                  <c:v>389.6</c:v>
                </c:pt>
                <c:pt idx="954">
                  <c:v>390</c:v>
                </c:pt>
                <c:pt idx="955">
                  <c:v>390.4</c:v>
                </c:pt>
                <c:pt idx="956">
                  <c:v>390.8</c:v>
                </c:pt>
                <c:pt idx="957">
                  <c:v>391.2</c:v>
                </c:pt>
                <c:pt idx="958">
                  <c:v>391.6</c:v>
                </c:pt>
                <c:pt idx="959">
                  <c:v>392</c:v>
                </c:pt>
                <c:pt idx="960">
                  <c:v>392.4</c:v>
                </c:pt>
                <c:pt idx="961">
                  <c:v>392.8</c:v>
                </c:pt>
                <c:pt idx="962">
                  <c:v>393.2</c:v>
                </c:pt>
                <c:pt idx="963">
                  <c:v>393.6</c:v>
                </c:pt>
                <c:pt idx="964">
                  <c:v>394</c:v>
                </c:pt>
                <c:pt idx="965">
                  <c:v>394.4</c:v>
                </c:pt>
                <c:pt idx="966">
                  <c:v>394.8</c:v>
                </c:pt>
                <c:pt idx="967">
                  <c:v>395.2</c:v>
                </c:pt>
                <c:pt idx="968">
                  <c:v>395.6</c:v>
                </c:pt>
                <c:pt idx="969">
                  <c:v>396</c:v>
                </c:pt>
                <c:pt idx="970">
                  <c:v>396.4</c:v>
                </c:pt>
                <c:pt idx="971">
                  <c:v>396.8</c:v>
                </c:pt>
                <c:pt idx="972">
                  <c:v>397.2</c:v>
                </c:pt>
                <c:pt idx="973">
                  <c:v>397.6</c:v>
                </c:pt>
                <c:pt idx="974">
                  <c:v>398</c:v>
                </c:pt>
                <c:pt idx="975">
                  <c:v>398.4</c:v>
                </c:pt>
                <c:pt idx="976">
                  <c:v>398.8</c:v>
                </c:pt>
                <c:pt idx="977">
                  <c:v>399.2</c:v>
                </c:pt>
                <c:pt idx="978">
                  <c:v>399.6</c:v>
                </c:pt>
                <c:pt idx="979">
                  <c:v>400</c:v>
                </c:pt>
                <c:pt idx="980">
                  <c:v>400.4</c:v>
                </c:pt>
                <c:pt idx="981">
                  <c:v>400.8</c:v>
                </c:pt>
                <c:pt idx="982">
                  <c:v>401.2</c:v>
                </c:pt>
                <c:pt idx="983">
                  <c:v>401.6</c:v>
                </c:pt>
                <c:pt idx="984">
                  <c:v>402</c:v>
                </c:pt>
                <c:pt idx="985">
                  <c:v>402.4</c:v>
                </c:pt>
                <c:pt idx="986">
                  <c:v>402.8</c:v>
                </c:pt>
                <c:pt idx="987">
                  <c:v>403.2</c:v>
                </c:pt>
                <c:pt idx="988">
                  <c:v>403.6</c:v>
                </c:pt>
                <c:pt idx="989">
                  <c:v>404</c:v>
                </c:pt>
                <c:pt idx="990">
                  <c:v>404.4</c:v>
                </c:pt>
                <c:pt idx="991">
                  <c:v>404.8</c:v>
                </c:pt>
                <c:pt idx="992">
                  <c:v>405.2</c:v>
                </c:pt>
                <c:pt idx="993">
                  <c:v>405.6</c:v>
                </c:pt>
                <c:pt idx="994">
                  <c:v>406</c:v>
                </c:pt>
                <c:pt idx="995">
                  <c:v>406.4</c:v>
                </c:pt>
                <c:pt idx="996">
                  <c:v>406.8</c:v>
                </c:pt>
                <c:pt idx="997">
                  <c:v>407.2</c:v>
                </c:pt>
                <c:pt idx="998">
                  <c:v>407.6</c:v>
                </c:pt>
                <c:pt idx="999">
                  <c:v>408</c:v>
                </c:pt>
                <c:pt idx="1000">
                  <c:v>408.4</c:v>
                </c:pt>
                <c:pt idx="1001">
                  <c:v>408.8</c:v>
                </c:pt>
                <c:pt idx="1002">
                  <c:v>409.2</c:v>
                </c:pt>
                <c:pt idx="1003">
                  <c:v>409.6</c:v>
                </c:pt>
                <c:pt idx="1004">
                  <c:v>410</c:v>
                </c:pt>
                <c:pt idx="1005">
                  <c:v>410.4</c:v>
                </c:pt>
                <c:pt idx="1006">
                  <c:v>410.8</c:v>
                </c:pt>
                <c:pt idx="1007">
                  <c:v>411.2</c:v>
                </c:pt>
                <c:pt idx="1008">
                  <c:v>411.6</c:v>
                </c:pt>
                <c:pt idx="1009">
                  <c:v>412</c:v>
                </c:pt>
                <c:pt idx="1010">
                  <c:v>412.4</c:v>
                </c:pt>
                <c:pt idx="1011">
                  <c:v>412.8</c:v>
                </c:pt>
                <c:pt idx="1012">
                  <c:v>413.2</c:v>
                </c:pt>
                <c:pt idx="1013">
                  <c:v>413.6</c:v>
                </c:pt>
                <c:pt idx="1014">
                  <c:v>414</c:v>
                </c:pt>
                <c:pt idx="1015">
                  <c:v>414.4</c:v>
                </c:pt>
                <c:pt idx="1016">
                  <c:v>414.8</c:v>
                </c:pt>
                <c:pt idx="1017">
                  <c:v>415.2</c:v>
                </c:pt>
                <c:pt idx="1018">
                  <c:v>415.6</c:v>
                </c:pt>
                <c:pt idx="1019">
                  <c:v>416</c:v>
                </c:pt>
                <c:pt idx="1020">
                  <c:v>416.4</c:v>
                </c:pt>
                <c:pt idx="1021">
                  <c:v>416.8</c:v>
                </c:pt>
                <c:pt idx="1022">
                  <c:v>417.2</c:v>
                </c:pt>
                <c:pt idx="1023">
                  <c:v>417.6</c:v>
                </c:pt>
                <c:pt idx="1024">
                  <c:v>418</c:v>
                </c:pt>
                <c:pt idx="1025">
                  <c:v>418.4</c:v>
                </c:pt>
                <c:pt idx="1026">
                  <c:v>418.8</c:v>
                </c:pt>
                <c:pt idx="1027">
                  <c:v>419.2</c:v>
                </c:pt>
                <c:pt idx="1028">
                  <c:v>419.6</c:v>
                </c:pt>
                <c:pt idx="1029">
                  <c:v>420</c:v>
                </c:pt>
                <c:pt idx="1030">
                  <c:v>420.4</c:v>
                </c:pt>
                <c:pt idx="1031">
                  <c:v>420.8</c:v>
                </c:pt>
                <c:pt idx="1032">
                  <c:v>421.2</c:v>
                </c:pt>
                <c:pt idx="1033">
                  <c:v>421.6</c:v>
                </c:pt>
                <c:pt idx="1034">
                  <c:v>422</c:v>
                </c:pt>
                <c:pt idx="1035">
                  <c:v>422.4</c:v>
                </c:pt>
                <c:pt idx="1036">
                  <c:v>422.8</c:v>
                </c:pt>
                <c:pt idx="1037">
                  <c:v>423.2</c:v>
                </c:pt>
                <c:pt idx="1038">
                  <c:v>423.6</c:v>
                </c:pt>
                <c:pt idx="1039">
                  <c:v>424</c:v>
                </c:pt>
                <c:pt idx="1040">
                  <c:v>424.4</c:v>
                </c:pt>
                <c:pt idx="1041">
                  <c:v>424.8</c:v>
                </c:pt>
                <c:pt idx="1042">
                  <c:v>425.2</c:v>
                </c:pt>
                <c:pt idx="1043">
                  <c:v>425.6</c:v>
                </c:pt>
                <c:pt idx="1044">
                  <c:v>426</c:v>
                </c:pt>
                <c:pt idx="1045">
                  <c:v>426.4</c:v>
                </c:pt>
                <c:pt idx="1046">
                  <c:v>426.8</c:v>
                </c:pt>
                <c:pt idx="1047">
                  <c:v>427.2</c:v>
                </c:pt>
                <c:pt idx="1048">
                  <c:v>427.6</c:v>
                </c:pt>
                <c:pt idx="1049">
                  <c:v>428</c:v>
                </c:pt>
                <c:pt idx="1050">
                  <c:v>428.4</c:v>
                </c:pt>
                <c:pt idx="1051">
                  <c:v>428.8</c:v>
                </c:pt>
                <c:pt idx="1052">
                  <c:v>429.2</c:v>
                </c:pt>
                <c:pt idx="1053">
                  <c:v>429.6</c:v>
                </c:pt>
                <c:pt idx="1054">
                  <c:v>430</c:v>
                </c:pt>
                <c:pt idx="1055">
                  <c:v>430.4</c:v>
                </c:pt>
                <c:pt idx="1056">
                  <c:v>430.8</c:v>
                </c:pt>
                <c:pt idx="1057">
                  <c:v>431.2</c:v>
                </c:pt>
                <c:pt idx="1058">
                  <c:v>431.6</c:v>
                </c:pt>
                <c:pt idx="1059">
                  <c:v>432</c:v>
                </c:pt>
                <c:pt idx="1060">
                  <c:v>432.4</c:v>
                </c:pt>
                <c:pt idx="1061">
                  <c:v>432.8</c:v>
                </c:pt>
                <c:pt idx="1062">
                  <c:v>433.2</c:v>
                </c:pt>
                <c:pt idx="1063">
                  <c:v>433.6</c:v>
                </c:pt>
                <c:pt idx="1064">
                  <c:v>434</c:v>
                </c:pt>
                <c:pt idx="1065">
                  <c:v>434.4</c:v>
                </c:pt>
                <c:pt idx="1066">
                  <c:v>434.8</c:v>
                </c:pt>
                <c:pt idx="1067">
                  <c:v>435.2</c:v>
                </c:pt>
                <c:pt idx="1068">
                  <c:v>435.6</c:v>
                </c:pt>
                <c:pt idx="1069">
                  <c:v>436</c:v>
                </c:pt>
              </c:numCache>
            </c:numRef>
          </c:cat>
          <c:val>
            <c:numRef>
              <c:f>'p03-NetherRiver'!$D$22:$D$1091</c:f>
              <c:numCache>
                <c:formatCode>General</c:formatCode>
                <c:ptCount val="1070"/>
                <c:pt idx="0">
                  <c:v>168.929593927349</c:v>
                </c:pt>
                <c:pt idx="1">
                  <c:v>-99.829546087299804</c:v>
                </c:pt>
                <c:pt idx="2">
                  <c:v>-15.790041082417</c:v>
                </c:pt>
                <c:pt idx="3">
                  <c:v>427.71520794102099</c:v>
                </c:pt>
                <c:pt idx="4">
                  <c:v>125.724668390239</c:v>
                </c:pt>
                <c:pt idx="5">
                  <c:v>291.866758233989</c:v>
                </c:pt>
                <c:pt idx="6">
                  <c:v>105.24194133945799</c:v>
                </c:pt>
                <c:pt idx="7">
                  <c:v>212.36364544102</c:v>
                </c:pt>
                <c:pt idx="8">
                  <c:v>-224.769899480855</c:v>
                </c:pt>
                <c:pt idx="9">
                  <c:v>-24.013582342182598</c:v>
                </c:pt>
                <c:pt idx="10">
                  <c:v>349.49670208164599</c:v>
                </c:pt>
                <c:pt idx="11">
                  <c:v>249.832334405864</c:v>
                </c:pt>
                <c:pt idx="12">
                  <c:v>184.33971965977</c:v>
                </c:pt>
                <c:pt idx="13">
                  <c:v>60.943113214458002</c:v>
                </c:pt>
                <c:pt idx="14">
                  <c:v>-96.2232533626905</c:v>
                </c:pt>
                <c:pt idx="15">
                  <c:v>-140.41078388026901</c:v>
                </c:pt>
                <c:pt idx="16">
                  <c:v>102.53927410313</c:v>
                </c:pt>
                <c:pt idx="17">
                  <c:v>64.309018976176702</c:v>
                </c:pt>
                <c:pt idx="18">
                  <c:v>-104.271516912495</c:v>
                </c:pt>
                <c:pt idx="19">
                  <c:v>186.10043132969199</c:v>
                </c:pt>
                <c:pt idx="20">
                  <c:v>379.846341974224</c:v>
                </c:pt>
                <c:pt idx="21">
                  <c:v>47.007657892192398</c:v>
                </c:pt>
                <c:pt idx="22">
                  <c:v>272.666898614849</c:v>
                </c:pt>
                <c:pt idx="23">
                  <c:v>-327.70078861049302</c:v>
                </c:pt>
                <c:pt idx="24">
                  <c:v>-217.580110662495</c:v>
                </c:pt>
                <c:pt idx="25">
                  <c:v>174.150510675395</c:v>
                </c:pt>
                <c:pt idx="26">
                  <c:v>727.75994671055196</c:v>
                </c:pt>
                <c:pt idx="27">
                  <c:v>-22.9585744076123</c:v>
                </c:pt>
                <c:pt idx="28">
                  <c:v>429.06042278477099</c:v>
                </c:pt>
                <c:pt idx="29">
                  <c:v>155.38454998203599</c:v>
                </c:pt>
                <c:pt idx="30">
                  <c:v>223.49935711094199</c:v>
                </c:pt>
                <c:pt idx="31">
                  <c:v>181.50286663242699</c:v>
                </c:pt>
                <c:pt idx="32">
                  <c:v>158.96362102695801</c:v>
                </c:pt>
                <c:pt idx="33">
                  <c:v>-262.228456609761</c:v>
                </c:pt>
                <c:pt idx="34">
                  <c:v>-273.336519353901</c:v>
                </c:pt>
                <c:pt idx="35">
                  <c:v>-256.08725940517098</c:v>
                </c:pt>
                <c:pt idx="36">
                  <c:v>-239.22542011073699</c:v>
                </c:pt>
                <c:pt idx="37">
                  <c:v>-169.89605914882301</c:v>
                </c:pt>
                <c:pt idx="38">
                  <c:v>-354.08475696376502</c:v>
                </c:pt>
                <c:pt idx="39">
                  <c:v>516.52065838047395</c:v>
                </c:pt>
                <c:pt idx="40">
                  <c:v>185.21423137852</c:v>
                </c:pt>
                <c:pt idx="41">
                  <c:v>-124.26381122401899</c:v>
                </c:pt>
                <c:pt idx="42">
                  <c:v>-37.014833562885798</c:v>
                </c:pt>
                <c:pt idx="43">
                  <c:v>279.51354778477099</c:v>
                </c:pt>
                <c:pt idx="44">
                  <c:v>-13.3641682796826</c:v>
                </c:pt>
                <c:pt idx="45">
                  <c:v>160.29965007969199</c:v>
                </c:pt>
                <c:pt idx="46">
                  <c:v>67.688871271098606</c:v>
                </c:pt>
                <c:pt idx="47">
                  <c:v>-93.200227849995102</c:v>
                </c:pt>
                <c:pt idx="48">
                  <c:v>-69.621507757221707</c:v>
                </c:pt>
                <c:pt idx="49">
                  <c:v>204.21005047031699</c:v>
                </c:pt>
                <c:pt idx="50">
                  <c:v>-190.27456867030801</c:v>
                </c:pt>
                <c:pt idx="51">
                  <c:v>-16.389223211323301</c:v>
                </c:pt>
                <c:pt idx="52">
                  <c:v>242.70785320469199</c:v>
                </c:pt>
                <c:pt idx="53">
                  <c:v>185.81966961094199</c:v>
                </c:pt>
                <c:pt idx="54">
                  <c:v>-114.63440143398</c:v>
                </c:pt>
                <c:pt idx="55">
                  <c:v>-13.3560811214795</c:v>
                </c:pt>
                <c:pt idx="56">
                  <c:v>453.460508233989</c:v>
                </c:pt>
                <c:pt idx="57">
                  <c:v>654.194394952739</c:v>
                </c:pt>
                <c:pt idx="58">
                  <c:v>-15.0904256039014</c:v>
                </c:pt>
                <c:pt idx="59">
                  <c:v>340.64071453281701</c:v>
                </c:pt>
                <c:pt idx="60">
                  <c:v>-28.0592213802686</c:v>
                </c:pt>
                <c:pt idx="61">
                  <c:v>-164.43895160487801</c:v>
                </c:pt>
                <c:pt idx="62">
                  <c:v>-375.876405828511</c:v>
                </c:pt>
                <c:pt idx="63">
                  <c:v>57.505033380473598</c:v>
                </c:pt>
                <c:pt idx="64">
                  <c:v>-278.18962299159699</c:v>
                </c:pt>
                <c:pt idx="65">
                  <c:v>108.212491876567</c:v>
                </c:pt>
                <c:pt idx="66">
                  <c:v>116.849698907817</c:v>
                </c:pt>
                <c:pt idx="67">
                  <c:v>286.70055950352099</c:v>
                </c:pt>
                <c:pt idx="68">
                  <c:v>151.484006769145</c:v>
                </c:pt>
                <c:pt idx="69">
                  <c:v>327.99041546055201</c:v>
                </c:pt>
                <c:pt idx="70">
                  <c:v>-104.03792011073701</c:v>
                </c:pt>
                <c:pt idx="71">
                  <c:v>71.692319757426702</c:v>
                </c:pt>
                <c:pt idx="72">
                  <c:v>-54.330888860737304</c:v>
                </c:pt>
                <c:pt idx="73">
                  <c:v>76.158323175395495</c:v>
                </c:pt>
                <c:pt idx="74">
                  <c:v>424.10253704258298</c:v>
                </c:pt>
                <c:pt idx="75">
                  <c:v>-170.72329913905801</c:v>
                </c:pt>
                <c:pt idx="76">
                  <c:v>-135.483339422261</c:v>
                </c:pt>
                <c:pt idx="77">
                  <c:v>197.05248821445801</c:v>
                </c:pt>
                <c:pt idx="78">
                  <c:v>-12.548341863667</c:v>
                </c:pt>
                <c:pt idx="79">
                  <c:v>810.04907024570798</c:v>
                </c:pt>
                <c:pt idx="80">
                  <c:v>38.938993341411098</c:v>
                </c:pt>
                <c:pt idx="81">
                  <c:v>-176.249391668355</c:v>
                </c:pt>
                <c:pt idx="82">
                  <c:v>210.41946209141099</c:v>
                </c:pt>
                <c:pt idx="83">
                  <c:v>93.594175226176702</c:v>
                </c:pt>
                <c:pt idx="84">
                  <c:v>-98.192079656635798</c:v>
                </c:pt>
                <c:pt idx="85">
                  <c:v>407.16375530430201</c:v>
                </c:pt>
                <c:pt idx="86">
                  <c:v>193.961057550395</c:v>
                </c:pt>
                <c:pt idx="87">
                  <c:v>139.864652521099</c:v>
                </c:pt>
                <c:pt idx="88">
                  <c:v>-108.94764911464399</c:v>
                </c:pt>
                <c:pt idx="89">
                  <c:v>140.79543865391099</c:v>
                </c:pt>
                <c:pt idx="90">
                  <c:v>220.34716594883301</c:v>
                </c:pt>
                <c:pt idx="91">
                  <c:v>151.771116144145</c:v>
                </c:pt>
                <c:pt idx="92">
                  <c:v>264.84872234531701</c:v>
                </c:pt>
                <c:pt idx="93">
                  <c:v>-31.479707830463902</c:v>
                </c:pt>
                <c:pt idx="94">
                  <c:v>-193.747987859761</c:v>
                </c:pt>
                <c:pt idx="95">
                  <c:v>205.88012493320801</c:v>
                </c:pt>
                <c:pt idx="96">
                  <c:v>-338.31997882655799</c:v>
                </c:pt>
                <c:pt idx="97">
                  <c:v>-5.9795094662060801</c:v>
                </c:pt>
                <c:pt idx="98">
                  <c:v>68.360257989848606</c:v>
                </c:pt>
                <c:pt idx="99">
                  <c:v>88.451475030864202</c:v>
                </c:pt>
                <c:pt idx="100">
                  <c:v>-42.3661366634717</c:v>
                </c:pt>
                <c:pt idx="101">
                  <c:v>52.603086358989202</c:v>
                </c:pt>
                <c:pt idx="102">
                  <c:v>102.554166681255</c:v>
                </c:pt>
                <c:pt idx="103">
                  <c:v>-101.77047931483899</c:v>
                </c:pt>
                <c:pt idx="104">
                  <c:v>-69.044618719135798</c:v>
                </c:pt>
                <c:pt idx="105">
                  <c:v>-236.142595403706</c:v>
                </c:pt>
                <c:pt idx="106">
                  <c:v>-178.490602605855</c:v>
                </c:pt>
                <c:pt idx="107">
                  <c:v>155.582425958599</c:v>
                </c:pt>
                <c:pt idx="108">
                  <c:v>-127.02202045253399</c:v>
                </c:pt>
                <c:pt idx="109">
                  <c:v>-128.36213886073699</c:v>
                </c:pt>
                <c:pt idx="110">
                  <c:v>-81.428835027729505</c:v>
                </c:pt>
                <c:pt idx="111">
                  <c:v>-326.18132983974101</c:v>
                </c:pt>
                <c:pt idx="112">
                  <c:v>165.92556560703599</c:v>
                </c:pt>
                <c:pt idx="113">
                  <c:v>401.05740154453599</c:v>
                </c:pt>
                <c:pt idx="114">
                  <c:v>44.441465265239202</c:v>
                </c:pt>
                <c:pt idx="115">
                  <c:v>508.65252483555201</c:v>
                </c:pt>
                <c:pt idx="116">
                  <c:v>-51.232118719135798</c:v>
                </c:pt>
                <c:pt idx="117">
                  <c:v>128.43606365391099</c:v>
                </c:pt>
                <c:pt idx="118">
                  <c:v>315.892392999614</c:v>
                </c:pt>
                <c:pt idx="119">
                  <c:v>107.001767999614</c:v>
                </c:pt>
                <c:pt idx="120">
                  <c:v>-18.8996144466748</c:v>
                </c:pt>
                <c:pt idx="121">
                  <c:v>194.851133233989</c:v>
                </c:pt>
                <c:pt idx="122">
                  <c:v>23.3177317447314</c:v>
                </c:pt>
                <c:pt idx="123">
                  <c:v>399.51476848789599</c:v>
                </c:pt>
                <c:pt idx="124">
                  <c:v>-170.46471607020999</c:v>
                </c:pt>
                <c:pt idx="125">
                  <c:v>33.246442682231397</c:v>
                </c:pt>
                <c:pt idx="126">
                  <c:v>156.233854181255</c:v>
                </c:pt>
                <c:pt idx="127">
                  <c:v>407.58343303867701</c:v>
                </c:pt>
                <c:pt idx="128">
                  <c:v>157.82958782383301</c:v>
                </c:pt>
                <c:pt idx="129">
                  <c:v>-160.862810247456</c:v>
                </c:pt>
                <c:pt idx="130">
                  <c:v>588.33242595859895</c:v>
                </c:pt>
                <c:pt idx="131">
                  <c:v>-130.458269231831</c:v>
                </c:pt>
                <c:pt idx="132">
                  <c:v>265.28365886875503</c:v>
                </c:pt>
                <c:pt idx="133">
                  <c:v>-63.064546697651402</c:v>
                </c:pt>
                <c:pt idx="134">
                  <c:v>-83.357133977924804</c:v>
                </c:pt>
                <c:pt idx="135">
                  <c:v>-156.355013006245</c:v>
                </c:pt>
                <c:pt idx="136">
                  <c:v>-83.163164251362304</c:v>
                </c:pt>
                <c:pt idx="137">
                  <c:v>528.430967218364</c:v>
                </c:pt>
                <c:pt idx="138">
                  <c:v>295.588926202739</c:v>
                </c:pt>
                <c:pt idx="139">
                  <c:v>-196.650163763081</c:v>
                </c:pt>
                <c:pt idx="140">
                  <c:v>-167.165865057026</c:v>
                </c:pt>
                <c:pt idx="141">
                  <c:v>-101.427309148823</c:v>
                </c:pt>
                <c:pt idx="142">
                  <c:v>-167.47018634608901</c:v>
                </c:pt>
                <c:pt idx="143">
                  <c:v>-83.873033636128</c:v>
                </c:pt>
                <c:pt idx="144">
                  <c:v>52.417783624614202</c:v>
                </c:pt>
                <c:pt idx="145">
                  <c:v>403.08083904453599</c:v>
                </c:pt>
                <c:pt idx="146">
                  <c:v>7.8954905337939199</c:v>
                </c:pt>
                <c:pt idx="147">
                  <c:v>82.183378107036106</c:v>
                </c:pt>
                <c:pt idx="148">
                  <c:v>-101.686723821675</c:v>
                </c:pt>
                <c:pt idx="149">
                  <c:v>-300.32937061122601</c:v>
                </c:pt>
                <c:pt idx="150">
                  <c:v>90.326566583598606</c:v>
                </c:pt>
                <c:pt idx="151">
                  <c:v>-146.73779498866699</c:v>
                </c:pt>
                <c:pt idx="152">
                  <c:v>217.71023357578599</c:v>
                </c:pt>
                <c:pt idx="153">
                  <c:v>314.623594171489</c:v>
                </c:pt>
                <c:pt idx="154">
                  <c:v>234.463498956645</c:v>
                </c:pt>
                <c:pt idx="155">
                  <c:v>-190.507906072651</c:v>
                </c:pt>
                <c:pt idx="156">
                  <c:v>-207.74623309901901</c:v>
                </c:pt>
                <c:pt idx="157">
                  <c:v>41.131986505473598</c:v>
                </c:pt>
                <c:pt idx="158">
                  <c:v>566.12560833164605</c:v>
                </c:pt>
                <c:pt idx="159">
                  <c:v>-44.800600164448298</c:v>
                </c:pt>
                <c:pt idx="160">
                  <c:v>31.505735284770498</c:v>
                </c:pt>
                <c:pt idx="161">
                  <c:v>-65.709261053120102</c:v>
                </c:pt>
                <c:pt idx="162">
                  <c:v>135.433256036724</c:v>
                </c:pt>
                <c:pt idx="163">
                  <c:v>250.16204631992699</c:v>
                </c:pt>
                <c:pt idx="164">
                  <c:v>-290.953554266011</c:v>
                </c:pt>
                <c:pt idx="165">
                  <c:v>243.78320110508301</c:v>
                </c:pt>
                <c:pt idx="166">
                  <c:v>331.18319500156701</c:v>
                </c:pt>
                <c:pt idx="167">
                  <c:v>319.58944500156701</c:v>
                </c:pt>
                <c:pt idx="168">
                  <c:v>351.44045818516099</c:v>
                </c:pt>
                <c:pt idx="169">
                  <c:v>129.379453546489</c:v>
                </c:pt>
                <c:pt idx="170">
                  <c:v>-282.46115314296401</c:v>
                </c:pt>
                <c:pt idx="171">
                  <c:v>2.93899334141111</c:v>
                </c:pt>
                <c:pt idx="172">
                  <c:v>-75.652773016010798</c:v>
                </c:pt>
                <c:pt idx="173">
                  <c:v>11.2854899234424</c:v>
                </c:pt>
                <c:pt idx="174">
                  <c:v>505.27117717930201</c:v>
                </c:pt>
                <c:pt idx="175">
                  <c:v>293.751767999614</c:v>
                </c:pt>
                <c:pt idx="176">
                  <c:v>43.608793146098598</c:v>
                </c:pt>
                <c:pt idx="177">
                  <c:v>174.203672296489</c:v>
                </c:pt>
                <c:pt idx="178">
                  <c:v>73.287717706645495</c:v>
                </c:pt>
                <c:pt idx="179">
                  <c:v>-144.73071491054199</c:v>
                </c:pt>
                <c:pt idx="180">
                  <c:v>36.124082452739202</c:v>
                </c:pt>
                <c:pt idx="181">
                  <c:v>143.204740411724</c:v>
                </c:pt>
                <c:pt idx="182">
                  <c:v>92.251249200786106</c:v>
                </c:pt>
                <c:pt idx="183">
                  <c:v>720.48504436680196</c:v>
                </c:pt>
                <c:pt idx="184">
                  <c:v>-267.31114398769</c:v>
                </c:pt>
                <c:pt idx="185">
                  <c:v>426.76122844883298</c:v>
                </c:pt>
                <c:pt idx="186">
                  <c:v>269.03051555820798</c:v>
                </c:pt>
                <c:pt idx="187">
                  <c:v>-272.06482135585497</c:v>
                </c:pt>
                <c:pt idx="188">
                  <c:v>239.25216472813</c:v>
                </c:pt>
                <c:pt idx="189">
                  <c:v>247.066038019145</c:v>
                </c:pt>
                <c:pt idx="190">
                  <c:v>-10.5108967953076</c:v>
                </c:pt>
                <c:pt idx="191">
                  <c:v>-29.494508855854502</c:v>
                </c:pt>
                <c:pt idx="192">
                  <c:v>-254.51688587001499</c:v>
                </c:pt>
                <c:pt idx="193">
                  <c:v>-177.13859760097199</c:v>
                </c:pt>
                <c:pt idx="194">
                  <c:v>-135.47003375819801</c:v>
                </c:pt>
                <c:pt idx="195">
                  <c:v>-152.68510639003401</c:v>
                </c:pt>
                <c:pt idx="196">
                  <c:v>22.8513010806689</c:v>
                </c:pt>
                <c:pt idx="197">
                  <c:v>-37.410402410541998</c:v>
                </c:pt>
                <c:pt idx="198">
                  <c:v>-29.458437078510801</c:v>
                </c:pt>
                <c:pt idx="199">
                  <c:v>-271.70195972255402</c:v>
                </c:pt>
                <c:pt idx="200">
                  <c:v>-68.535310857807602</c:v>
                </c:pt>
                <c:pt idx="201">
                  <c:v>-237.54678546718301</c:v>
                </c:pt>
                <c:pt idx="202">
                  <c:v>-68.507173650776394</c:v>
                </c:pt>
                <c:pt idx="203">
                  <c:v>353.55587566563003</c:v>
                </c:pt>
                <c:pt idx="204">
                  <c:v>144.59914959141099</c:v>
                </c:pt>
                <c:pt idx="205">
                  <c:v>86.668851739848606</c:v>
                </c:pt>
                <c:pt idx="206">
                  <c:v>395.50271404453599</c:v>
                </c:pt>
                <c:pt idx="207">
                  <c:v>-131.638445013081</c:v>
                </c:pt>
                <c:pt idx="208">
                  <c:v>-155.43950092128401</c:v>
                </c:pt>
                <c:pt idx="209">
                  <c:v>150.153623468364</c:v>
                </c:pt>
                <c:pt idx="210">
                  <c:v>132.911588556255</c:v>
                </c:pt>
                <c:pt idx="211">
                  <c:v>-48.604463689838902</c:v>
                </c:pt>
                <c:pt idx="212">
                  <c:v>137.85424602695801</c:v>
                </c:pt>
                <c:pt idx="213">
                  <c:v>103.29968059727</c:v>
                </c:pt>
                <c:pt idx="214">
                  <c:v>119.340787775005</c:v>
                </c:pt>
                <c:pt idx="215">
                  <c:v>182.698301202739</c:v>
                </c:pt>
                <c:pt idx="216">
                  <c:v>-73.682451360737304</c:v>
                </c:pt>
                <c:pt idx="217">
                  <c:v>-37.440614812885798</c:v>
                </c:pt>
                <c:pt idx="218">
                  <c:v>-128.26828204921401</c:v>
                </c:pt>
                <c:pt idx="219">
                  <c:v>439.49944866367701</c:v>
                </c:pt>
                <c:pt idx="220">
                  <c:v>113.31857097813</c:v>
                </c:pt>
                <c:pt idx="221">
                  <c:v>-39.446504705463902</c:v>
                </c:pt>
                <c:pt idx="222">
                  <c:v>136.19335735508301</c:v>
                </c:pt>
                <c:pt idx="223">
                  <c:v>5.9908274478564199</c:v>
                </c:pt>
                <c:pt idx="224">
                  <c:v>123.29931438633299</c:v>
                </c:pt>
                <c:pt idx="225">
                  <c:v>-204.70416461757301</c:v>
                </c:pt>
                <c:pt idx="226">
                  <c:v>-160.55630695155801</c:v>
                </c:pt>
                <c:pt idx="227">
                  <c:v>-126.817232244526</c:v>
                </c:pt>
                <c:pt idx="228">
                  <c:v>51.652707941020502</c:v>
                </c:pt>
                <c:pt idx="229">
                  <c:v>-18.252809637104502</c:v>
                </c:pt>
                <c:pt idx="230">
                  <c:v>351.46981609531701</c:v>
                </c:pt>
                <c:pt idx="231">
                  <c:v>246.18328655430199</c:v>
                </c:pt>
                <c:pt idx="232">
                  <c:v>207.60101116367699</c:v>
                </c:pt>
                <c:pt idx="233">
                  <c:v>-141.88475238612801</c:v>
                </c:pt>
                <c:pt idx="234">
                  <c:v>-8.2617512874951409</c:v>
                </c:pt>
                <c:pt idx="235">
                  <c:v>-133.32785236171401</c:v>
                </c:pt>
                <c:pt idx="236">
                  <c:v>20.3035105533252</c:v>
                </c:pt>
                <c:pt idx="237">
                  <c:v>-256.30117999843299</c:v>
                </c:pt>
                <c:pt idx="238">
                  <c:v>417.06750286289599</c:v>
                </c:pt>
                <c:pt idx="239">
                  <c:v>374.70248211094201</c:v>
                </c:pt>
                <c:pt idx="240">
                  <c:v>124.600278741802</c:v>
                </c:pt>
                <c:pt idx="241">
                  <c:v>441.17010296055201</c:v>
                </c:pt>
                <c:pt idx="242">
                  <c:v>-22.826158636128</c:v>
                </c:pt>
                <c:pt idx="243">
                  <c:v>-36.224306219135798</c:v>
                </c:pt>
                <c:pt idx="244">
                  <c:v>-141.16226398280801</c:v>
                </c:pt>
                <c:pt idx="245">
                  <c:v>-285.25731097987801</c:v>
                </c:pt>
                <c:pt idx="246">
                  <c:v>311.381498224224</c:v>
                </c:pt>
                <c:pt idx="247">
                  <c:v>-164.759462469136</c:v>
                </c:pt>
                <c:pt idx="248">
                  <c:v>83.598783380473606</c:v>
                </c:pt>
                <c:pt idx="249">
                  <c:v>-53.389833562885798</c:v>
                </c:pt>
                <c:pt idx="250">
                  <c:v>209.78857219883301</c:v>
                </c:pt>
                <c:pt idx="251">
                  <c:v>18.093412286723598</c:v>
                </c:pt>
                <c:pt idx="252">
                  <c:v>-106.664079778706</c:v>
                </c:pt>
                <c:pt idx="253">
                  <c:v>-58.329729192768603</c:v>
                </c:pt>
                <c:pt idx="254">
                  <c:v>-260.83346759608901</c:v>
                </c:pt>
                <c:pt idx="255">
                  <c:v>-109.860262029683</c:v>
                </c:pt>
                <c:pt idx="256">
                  <c:v>-205.1000538998</c:v>
                </c:pt>
                <c:pt idx="257">
                  <c:v>-283.57872211269</c:v>
                </c:pt>
                <c:pt idx="258">
                  <c:v>-80.097963445698298</c:v>
                </c:pt>
                <c:pt idx="259">
                  <c:v>89.682325250590793</c:v>
                </c:pt>
                <c:pt idx="260">
                  <c:v>-255.606462591206</c:v>
                </c:pt>
                <c:pt idx="261">
                  <c:v>-199.85447894862801</c:v>
                </c:pt>
                <c:pt idx="262">
                  <c:v>41.967893487895502</c:v>
                </c:pt>
                <c:pt idx="263">
                  <c:v>-88.704530828510798</c:v>
                </c:pt>
                <c:pt idx="264">
                  <c:v>33.691892511333002</c:v>
                </c:pt>
                <c:pt idx="265">
                  <c:v>-72.931337469135798</c:v>
                </c:pt>
                <c:pt idx="266">
                  <c:v>-58.3478261165967</c:v>
                </c:pt>
                <c:pt idx="267">
                  <c:v>123.196348077739</c:v>
                </c:pt>
                <c:pt idx="268">
                  <c:v>24.673765069926699</c:v>
                </c:pt>
                <c:pt idx="269">
                  <c:v>-53.9183827572217</c:v>
                </c:pt>
                <c:pt idx="270">
                  <c:v>197.187955743755</c:v>
                </c:pt>
                <c:pt idx="271">
                  <c:v>-142.86441242030801</c:v>
                </c:pt>
                <c:pt idx="272">
                  <c:v>354.98422039219201</c:v>
                </c:pt>
                <c:pt idx="273">
                  <c:v>87.565244562114202</c:v>
                </c:pt>
                <c:pt idx="274">
                  <c:v>111.560697442974</c:v>
                </c:pt>
                <c:pt idx="275">
                  <c:v>526.02941692539605</c:v>
                </c:pt>
                <c:pt idx="276">
                  <c:v>407.07446087070798</c:v>
                </c:pt>
                <c:pt idx="277">
                  <c:v>176.606748468364</c:v>
                </c:pt>
                <c:pt idx="278">
                  <c:v>-95.179292791401394</c:v>
                </c:pt>
                <c:pt idx="279">
                  <c:v>78.566800958598606</c:v>
                </c:pt>
                <c:pt idx="280">
                  <c:v>-219.82794391444801</c:v>
                </c:pt>
                <c:pt idx="281">
                  <c:v>511.063535577739</c:v>
                </c:pt>
                <c:pt idx="282">
                  <c:v>38.839719659770502</c:v>
                </c:pt>
                <c:pt idx="283">
                  <c:v>252.97070110508301</c:v>
                </c:pt>
                <c:pt idx="284">
                  <c:v>121.837003595317</c:v>
                </c:pt>
                <c:pt idx="285">
                  <c:v>186.281705743755</c:v>
                </c:pt>
                <c:pt idx="286">
                  <c:v>-20.646700017963902</c:v>
                </c:pt>
                <c:pt idx="287">
                  <c:v>-75.818285100971707</c:v>
                </c:pt>
                <c:pt idx="288">
                  <c:v>-42.639055364643603</c:v>
                </c:pt>
                <c:pt idx="289">
                  <c:v>-64.526857488667005</c:v>
                </c:pt>
                <c:pt idx="290">
                  <c:v>54.133848077739202</c:v>
                </c:pt>
                <c:pt idx="291">
                  <c:v>155.81030071445801</c:v>
                </c:pt>
                <c:pt idx="292">
                  <c:v>214.13754070469199</c:v>
                </c:pt>
                <c:pt idx="293">
                  <c:v>-74.0845814876905</c:v>
                </c:pt>
                <c:pt idx="294">
                  <c:v>80.172452814067398</c:v>
                </c:pt>
                <c:pt idx="295">
                  <c:v>280.18313396641099</c:v>
                </c:pt>
                <c:pt idx="296">
                  <c:v>-181.04757892421401</c:v>
                </c:pt>
                <c:pt idx="297">
                  <c:v>104.548429376567</c:v>
                </c:pt>
                <c:pt idx="298">
                  <c:v>-155.57710468105</c:v>
                </c:pt>
                <c:pt idx="299">
                  <c:v>-194.689165227925</c:v>
                </c:pt>
                <c:pt idx="300">
                  <c:v>-28.2080250912061</c:v>
                </c:pt>
                <c:pt idx="301">
                  <c:v>48.440976983989202</c:v>
                </c:pt>
                <c:pt idx="302">
                  <c:v>378.277250177349</c:v>
                </c:pt>
                <c:pt idx="303">
                  <c:v>269.88162029453599</c:v>
                </c:pt>
                <c:pt idx="304">
                  <c:v>-99.698518865620102</c:v>
                </c:pt>
                <c:pt idx="305">
                  <c:v>-230.12724506190901</c:v>
                </c:pt>
                <c:pt idx="306">
                  <c:v>125.680601007427</c:v>
                </c:pt>
                <c:pt idx="307">
                  <c:v>-90.308153265034207</c:v>
                </c:pt>
                <c:pt idx="308">
                  <c:v>563.88738811680196</c:v>
                </c:pt>
                <c:pt idx="309">
                  <c:v>-67.265611761128</c:v>
                </c:pt>
                <c:pt idx="310">
                  <c:v>-73.773286932026394</c:v>
                </c:pt>
                <c:pt idx="311">
                  <c:v>286.96713054844201</c:v>
                </c:pt>
                <c:pt idx="312">
                  <c:v>395.31927288242701</c:v>
                </c:pt>
                <c:pt idx="313">
                  <c:v>69.897886163676702</c:v>
                </c:pt>
                <c:pt idx="314">
                  <c:v>-92.914995306049804</c:v>
                </c:pt>
                <c:pt idx="315">
                  <c:v>515.17547405430196</c:v>
                </c:pt>
                <c:pt idx="316">
                  <c:v>445.45419109531701</c:v>
                </c:pt>
                <c:pt idx="317">
                  <c:v>-180.98068439296401</c:v>
                </c:pt>
                <c:pt idx="318">
                  <c:v>-116.25207721523</c:v>
                </c:pt>
                <c:pt idx="319">
                  <c:v>36.386503107036098</c:v>
                </c:pt>
                <c:pt idx="320">
                  <c:v>395.71932781406701</c:v>
                </c:pt>
                <c:pt idx="321">
                  <c:v>-11.232179754292</c:v>
                </c:pt>
                <c:pt idx="322">
                  <c:v>-330.28288471034699</c:v>
                </c:pt>
                <c:pt idx="323">
                  <c:v>-10.4484578304639</c:v>
                </c:pt>
                <c:pt idx="324">
                  <c:v>38.050474054301702</c:v>
                </c:pt>
                <c:pt idx="325">
                  <c:v>211.27328289219199</c:v>
                </c:pt>
                <c:pt idx="326">
                  <c:v>-74.975160711323298</c:v>
                </c:pt>
                <c:pt idx="327">
                  <c:v>418.39294231602099</c:v>
                </c:pt>
                <c:pt idx="328">
                  <c:v>433.46444500156701</c:v>
                </c:pt>
                <c:pt idx="329">
                  <c:v>-64.654100530659207</c:v>
                </c:pt>
                <c:pt idx="330">
                  <c:v>-303.10850726894</c:v>
                </c:pt>
                <c:pt idx="331">
                  <c:v>16.526029474223598</c:v>
                </c:pt>
                <c:pt idx="332">
                  <c:v>38.440717584575196</c:v>
                </c:pt>
                <c:pt idx="333">
                  <c:v>-228.02365314296401</c:v>
                </c:pt>
                <c:pt idx="334">
                  <c:v>193.96227825352</c:v>
                </c:pt>
                <c:pt idx="335">
                  <c:v>-229.40454303554199</c:v>
                </c:pt>
                <c:pt idx="336">
                  <c:v>-95.626955144917005</c:v>
                </c:pt>
                <c:pt idx="337">
                  <c:v>188.02084148594199</c:v>
                </c:pt>
                <c:pt idx="338">
                  <c:v>42.790311700786098</c:v>
                </c:pt>
                <c:pt idx="339">
                  <c:v>-251.318864934956</c:v>
                </c:pt>
                <c:pt idx="340">
                  <c:v>-99.963991277729505</c:v>
                </c:pt>
                <c:pt idx="341">
                  <c:v>-105.61223041347201</c:v>
                </c:pt>
                <c:pt idx="342">
                  <c:v>64.471036798442398</c:v>
                </c:pt>
                <c:pt idx="343">
                  <c:v>83.663419610942398</c:v>
                </c:pt>
                <c:pt idx="344">
                  <c:v>-60.819643133198298</c:v>
                </c:pt>
                <c:pt idx="345">
                  <c:v>-148.30734454921401</c:v>
                </c:pt>
                <c:pt idx="346">
                  <c:v>-41.968660467182602</c:v>
                </c:pt>
                <c:pt idx="347">
                  <c:v>-223.31255542567899</c:v>
                </c:pt>
                <c:pt idx="348">
                  <c:v>27.091611749614199</c:v>
                </c:pt>
                <c:pt idx="349">
                  <c:v>362.87835491367701</c:v>
                </c:pt>
                <c:pt idx="350">
                  <c:v>289.09075725742701</c:v>
                </c:pt>
                <c:pt idx="351">
                  <c:v>-186.736681097065</c:v>
                </c:pt>
                <c:pt idx="352">
                  <c:v>243.26278484531699</c:v>
                </c:pt>
                <c:pt idx="353">
                  <c:v>53.067472345317398</c:v>
                </c:pt>
                <c:pt idx="354">
                  <c:v>-138.41923724940901</c:v>
                </c:pt>
                <c:pt idx="355">
                  <c:v>-115.022279851948</c:v>
                </c:pt>
                <c:pt idx="356">
                  <c:v>-99.791689031635798</c:v>
                </c:pt>
                <c:pt idx="357">
                  <c:v>299.96081340977099</c:v>
                </c:pt>
                <c:pt idx="358">
                  <c:v>734.86596477695798</c:v>
                </c:pt>
                <c:pt idx="359">
                  <c:v>-58.504182928120102</c:v>
                </c:pt>
                <c:pt idx="360">
                  <c:v>-50.207185857807602</c:v>
                </c:pt>
                <c:pt idx="361">
                  <c:v>124.87231243320799</c:v>
                </c:pt>
                <c:pt idx="362">
                  <c:v>-211.51397907069801</c:v>
                </c:pt>
                <c:pt idx="363">
                  <c:v>-118.167223089253</c:v>
                </c:pt>
                <c:pt idx="364">
                  <c:v>134.37228191563</c:v>
                </c:pt>
                <c:pt idx="365">
                  <c:v>517.10684002109895</c:v>
                </c:pt>
                <c:pt idx="366">
                  <c:v>-247.12776386073699</c:v>
                </c:pt>
                <c:pt idx="367">
                  <c:v>-272.20429431728002</c:v>
                </c:pt>
                <c:pt idx="368">
                  <c:v>-145.435075872456</c:v>
                </c:pt>
                <c:pt idx="369">
                  <c:v>12.0065745181689</c:v>
                </c:pt>
                <c:pt idx="370">
                  <c:v>-58.3753529720655</c:v>
                </c:pt>
                <c:pt idx="371">
                  <c:v>-265.85791217616702</c:v>
                </c:pt>
                <c:pt idx="372">
                  <c:v>-328.64889728358901</c:v>
                </c:pt>
                <c:pt idx="373">
                  <c:v>-120.332750433003</c:v>
                </c:pt>
                <c:pt idx="374">
                  <c:v>600.96874798008298</c:v>
                </c:pt>
                <c:pt idx="375">
                  <c:v>127.808927423442</c:v>
                </c:pt>
                <c:pt idx="376">
                  <c:v>344.00765789219201</c:v>
                </c:pt>
                <c:pt idx="377">
                  <c:v>51.092100030864202</c:v>
                </c:pt>
                <c:pt idx="378">
                  <c:v>324.620176202739</c:v>
                </c:pt>
                <c:pt idx="379">
                  <c:v>73.566831476176702</c:v>
                </c:pt>
                <c:pt idx="380">
                  <c:v>-215.509630315815</c:v>
                </c:pt>
                <c:pt idx="381">
                  <c:v>191.53118694492699</c:v>
                </c:pt>
                <c:pt idx="382">
                  <c:v>-38.389742010151402</c:v>
                </c:pt>
                <c:pt idx="383">
                  <c:v>333.152982599224</c:v>
                </c:pt>
                <c:pt idx="384">
                  <c:v>-67.857149236713894</c:v>
                </c:pt>
                <c:pt idx="385">
                  <c:v>-105.883775823628</c:v>
                </c:pt>
                <c:pt idx="386">
                  <c:v>-109.854341619526</c:v>
                </c:pt>
                <c:pt idx="387">
                  <c:v>100.55065715977</c:v>
                </c:pt>
                <c:pt idx="388">
                  <c:v>286.14779461094201</c:v>
                </c:pt>
                <c:pt idx="389">
                  <c:v>483.965146905864</c:v>
                </c:pt>
                <c:pt idx="390">
                  <c:v>-77.600008123432602</c:v>
                </c:pt>
                <c:pt idx="391">
                  <c:v>-117.33671771815899</c:v>
                </c:pt>
                <c:pt idx="392">
                  <c:v>-224.800157659565</c:v>
                </c:pt>
                <c:pt idx="393">
                  <c:v>-353.23387347987801</c:v>
                </c:pt>
                <c:pt idx="394">
                  <c:v>-124.157137029683</c:v>
                </c:pt>
                <c:pt idx="395">
                  <c:v>-199.836305730855</c:v>
                </c:pt>
                <c:pt idx="396">
                  <c:v>-104.43139850429201</c:v>
                </c:pt>
                <c:pt idx="397">
                  <c:v>201.09524334141099</c:v>
                </c:pt>
                <c:pt idx="398">
                  <c:v>226.722288019145</c:v>
                </c:pt>
                <c:pt idx="399">
                  <c:v>93.609098321879898</c:v>
                </c:pt>
                <c:pt idx="400">
                  <c:v>-221.70020496181201</c:v>
                </c:pt>
                <c:pt idx="401">
                  <c:v>283.86047161289599</c:v>
                </c:pt>
                <c:pt idx="402">
                  <c:v>-388.02706348231902</c:v>
                </c:pt>
                <c:pt idx="403">
                  <c:v>-260.65413104823699</c:v>
                </c:pt>
                <c:pt idx="404">
                  <c:v>-110.73109638026899</c:v>
                </c:pt>
                <c:pt idx="405">
                  <c:v>20.756376153911098</c:v>
                </c:pt>
                <c:pt idx="406">
                  <c:v>-102.591997259175</c:v>
                </c:pt>
                <c:pt idx="407">
                  <c:v>-352.14660846522997</c:v>
                </c:pt>
                <c:pt idx="408">
                  <c:v>97.267820245707995</c:v>
                </c:pt>
                <c:pt idx="409">
                  <c:v>28.612333185161098</c:v>
                </c:pt>
                <c:pt idx="410">
                  <c:v>35.223173028911098</c:v>
                </c:pt>
                <c:pt idx="411">
                  <c:v>340.400693780864</c:v>
                </c:pt>
                <c:pt idx="412">
                  <c:v>458.79708660313003</c:v>
                </c:pt>
                <c:pt idx="413">
                  <c:v>-19.5835133724561</c:v>
                </c:pt>
                <c:pt idx="414">
                  <c:v>-139.74225055507301</c:v>
                </c:pt>
                <c:pt idx="415">
                  <c:v>-71.257692449604505</c:v>
                </c:pt>
                <c:pt idx="416">
                  <c:v>-228.67608844569801</c:v>
                </c:pt>
                <c:pt idx="417">
                  <c:v>40.924009210551702</c:v>
                </c:pt>
                <c:pt idx="418">
                  <c:v>-203.520372503315</c:v>
                </c:pt>
                <c:pt idx="419">
                  <c:v>76.686033136332995</c:v>
                </c:pt>
                <c:pt idx="420">
                  <c:v>401.599912530864</c:v>
                </c:pt>
                <c:pt idx="421">
                  <c:v>98.046689874614202</c:v>
                </c:pt>
                <c:pt idx="422">
                  <c:v>-220.918062322651</c:v>
                </c:pt>
                <c:pt idx="423">
                  <c:v>-148.593950384175</c:v>
                </c:pt>
                <c:pt idx="424">
                  <c:v>18.703122980082998</c:v>
                </c:pt>
                <c:pt idx="425">
                  <c:v>-63.572466009174804</c:v>
                </c:pt>
                <c:pt idx="426">
                  <c:v>3.55520427891111</c:v>
                </c:pt>
                <c:pt idx="427">
                  <c:v>146.713926202739</c:v>
                </c:pt>
                <c:pt idx="428">
                  <c:v>40.776761896098598</c:v>
                </c:pt>
                <c:pt idx="429">
                  <c:v>-16.953889959370098</c:v>
                </c:pt>
                <c:pt idx="430">
                  <c:v>595.09765423008298</c:v>
                </c:pt>
                <c:pt idx="431">
                  <c:v>838.740537530864</c:v>
                </c:pt>
                <c:pt idx="432">
                  <c:v>377.827054864849</c:v>
                </c:pt>
                <c:pt idx="433">
                  <c:v>260.749662286724</c:v>
                </c:pt>
                <c:pt idx="434">
                  <c:v>61.303342706645502</c:v>
                </c:pt>
                <c:pt idx="435">
                  <c:v>-356.71237384608901</c:v>
                </c:pt>
                <c:pt idx="436">
                  <c:v>90.252073175395495</c:v>
                </c:pt>
                <c:pt idx="437">
                  <c:v>-326.65783893397997</c:v>
                </c:pt>
                <c:pt idx="438">
                  <c:v>-131.352068059956</c:v>
                </c:pt>
                <c:pt idx="439">
                  <c:v>299.730283624614</c:v>
                </c:pt>
                <c:pt idx="440">
                  <c:v>480.74441326328599</c:v>
                </c:pt>
                <c:pt idx="441">
                  <c:v>472.66790569492701</c:v>
                </c:pt>
                <c:pt idx="442">
                  <c:v>45.239057428325196</c:v>
                </c:pt>
                <c:pt idx="443">
                  <c:v>46.057157403911098</c:v>
                </c:pt>
                <c:pt idx="444">
                  <c:v>-16.887971990620098</c:v>
                </c:pt>
                <c:pt idx="445">
                  <c:v>78.048002130473606</c:v>
                </c:pt>
                <c:pt idx="446">
                  <c:v>172.653623468364</c:v>
                </c:pt>
                <c:pt idx="447">
                  <c:v>307.58434856602099</c:v>
                </c:pt>
                <c:pt idx="448">
                  <c:v>292.06527507969201</c:v>
                </c:pt>
                <c:pt idx="449">
                  <c:v>398.346494562114</c:v>
                </c:pt>
                <c:pt idx="450">
                  <c:v>300.44332683750503</c:v>
                </c:pt>
                <c:pt idx="451">
                  <c:v>-13.5331746273389</c:v>
                </c:pt>
                <c:pt idx="452">
                  <c:v>-151.69180499843301</c:v>
                </c:pt>
                <c:pt idx="453">
                  <c:v>-114.346536748921</c:v>
                </c:pt>
                <c:pt idx="454">
                  <c:v>-187.595583074605</c:v>
                </c:pt>
                <c:pt idx="455">
                  <c:v>62.554990655864202</c:v>
                </c:pt>
                <c:pt idx="456">
                  <c:v>-342.09536945155799</c:v>
                </c:pt>
                <c:pt idx="457">
                  <c:v>-135.296648138081</c:v>
                </c:pt>
                <c:pt idx="458">
                  <c:v>130.31918132969199</c:v>
                </c:pt>
                <c:pt idx="459">
                  <c:v>238.35687053867699</c:v>
                </c:pt>
                <c:pt idx="460">
                  <c:v>-302.07843219569799</c:v>
                </c:pt>
                <c:pt idx="461">
                  <c:v>-68.003831975971707</c:v>
                </c:pt>
                <c:pt idx="462">
                  <c:v>-13.081056707417</c:v>
                </c:pt>
                <c:pt idx="463">
                  <c:v>-342.51198779872601</c:v>
                </c:pt>
                <c:pt idx="464">
                  <c:v>-141.11929523280801</c:v>
                </c:pt>
                <c:pt idx="465">
                  <c:v>-147.31714069179199</c:v>
                </c:pt>
                <c:pt idx="466">
                  <c:v>12.9242838687549</c:v>
                </c:pt>
                <c:pt idx="467">
                  <c:v>-225.885980718648</c:v>
                </c:pt>
                <c:pt idx="468">
                  <c:v>-168.964784734761</c:v>
                </c:pt>
                <c:pt idx="469">
                  <c:v>-101.77600299648</c:v>
                </c:pt>
                <c:pt idx="470">
                  <c:v>12.0615061587939</c:v>
                </c:pt>
                <c:pt idx="471">
                  <c:v>233.03533733555199</c:v>
                </c:pt>
                <c:pt idx="472">
                  <c:v>-126.82519733241701</c:v>
                </c:pt>
                <c:pt idx="473">
                  <c:v>-202.72207843593301</c:v>
                </c:pt>
                <c:pt idx="474">
                  <c:v>513.02645672031701</c:v>
                </c:pt>
                <c:pt idx="475">
                  <c:v>80.063566095317398</c:v>
                </c:pt>
                <c:pt idx="476">
                  <c:v>37.624418146098598</c:v>
                </c:pt>
                <c:pt idx="477">
                  <c:v>96.486997491801702</c:v>
                </c:pt>
                <c:pt idx="478">
                  <c:v>68.070707208598606</c:v>
                </c:pt>
                <c:pt idx="479">
                  <c:v>13.9615763492236</c:v>
                </c:pt>
                <c:pt idx="480">
                  <c:v>-260.80295764735803</c:v>
                </c:pt>
                <c:pt idx="481">
                  <c:v>-200.57516681483901</c:v>
                </c:pt>
                <c:pt idx="482">
                  <c:v>-254.800478094136</c:v>
                </c:pt>
                <c:pt idx="483">
                  <c:v>43.797727472270502</c:v>
                </c:pt>
                <c:pt idx="484">
                  <c:v>-102.905855291401</c:v>
                </c:pt>
                <c:pt idx="485">
                  <c:v>-143.93176471523</c:v>
                </c:pt>
                <c:pt idx="486">
                  <c:v>-172.93528949550301</c:v>
                </c:pt>
                <c:pt idx="487">
                  <c:v>366.67825115391099</c:v>
                </c:pt>
                <c:pt idx="488">
                  <c:v>51.073301202739202</c:v>
                </c:pt>
                <c:pt idx="489">
                  <c:v>287.78484905430201</c:v>
                </c:pt>
                <c:pt idx="490">
                  <c:v>-227.83470355800301</c:v>
                </c:pt>
                <c:pt idx="491">
                  <c:v>-100.78418170741701</c:v>
                </c:pt>
                <c:pt idx="492">
                  <c:v>-56.531267278706103</c:v>
                </c:pt>
                <c:pt idx="493">
                  <c:v>80.626767999614202</c:v>
                </c:pt>
                <c:pt idx="494">
                  <c:v>-1.1735249691357701</c:v>
                </c:pt>
                <c:pt idx="495">
                  <c:v>-21.160341375385801</c:v>
                </c:pt>
                <c:pt idx="496">
                  <c:v>-104.115007513081</c:v>
                </c:pt>
                <c:pt idx="497">
                  <c:v>-107.59846698573701</c:v>
                </c:pt>
                <c:pt idx="498">
                  <c:v>555.503965265239</c:v>
                </c:pt>
                <c:pt idx="499">
                  <c:v>-114.876863592183</c:v>
                </c:pt>
                <c:pt idx="500">
                  <c:v>4.97915447422361</c:v>
                </c:pt>
                <c:pt idx="501">
                  <c:v>209.22976482578599</c:v>
                </c:pt>
                <c:pt idx="502">
                  <c:v>-309.316606634175</c:v>
                </c:pt>
                <c:pt idx="503">
                  <c:v>-297.1029835873</c:v>
                </c:pt>
                <c:pt idx="504">
                  <c:v>733.95281780430196</c:v>
                </c:pt>
                <c:pt idx="505">
                  <c:v>122.20690715977</c:v>
                </c:pt>
                <c:pt idx="506">
                  <c:v>196.10256756016099</c:v>
                </c:pt>
                <c:pt idx="507">
                  <c:v>-233.94302570155801</c:v>
                </c:pt>
                <c:pt idx="508">
                  <c:v>476.33688152500503</c:v>
                </c:pt>
                <c:pt idx="509">
                  <c:v>461.001035577739</c:v>
                </c:pt>
                <c:pt idx="510">
                  <c:v>97.033903009379898</c:v>
                </c:pt>
                <c:pt idx="511">
                  <c:v>98.658048517192398</c:v>
                </c:pt>
                <c:pt idx="512">
                  <c:v>-273.03104602626502</c:v>
                </c:pt>
                <c:pt idx="513">
                  <c:v>-126.992418401753</c:v>
                </c:pt>
                <c:pt idx="514">
                  <c:v>-26.570131414448301</c:v>
                </c:pt>
                <c:pt idx="515">
                  <c:v>68.112974054301702</c:v>
                </c:pt>
                <c:pt idx="516">
                  <c:v>334.544584161724</c:v>
                </c:pt>
                <c:pt idx="517">
                  <c:v>371.81332195469201</c:v>
                </c:pt>
                <c:pt idx="518">
                  <c:v>305.19650066563003</c:v>
                </c:pt>
                <c:pt idx="519">
                  <c:v>279.19735515781701</c:v>
                </c:pt>
                <c:pt idx="520">
                  <c:v>662.28100383945798</c:v>
                </c:pt>
                <c:pt idx="521">
                  <c:v>113.210294610942</c:v>
                </c:pt>
                <c:pt idx="522">
                  <c:v>128.616178400005</c:v>
                </c:pt>
                <c:pt idx="523">
                  <c:v>265.71883953281701</c:v>
                </c:pt>
                <c:pt idx="524">
                  <c:v>298.65792644688003</c:v>
                </c:pt>
                <c:pt idx="525">
                  <c:v>151.912748224224</c:v>
                </c:pt>
                <c:pt idx="526">
                  <c:v>-51.918901556049804</c:v>
                </c:pt>
                <c:pt idx="527">
                  <c:v>18.060941583598598</c:v>
                </c:pt>
                <c:pt idx="528">
                  <c:v>-81.351060979878</c:v>
                </c:pt>
                <c:pt idx="529">
                  <c:v>-94.969331853901394</c:v>
                </c:pt>
                <c:pt idx="530">
                  <c:v>-254.19424640468301</c:v>
                </c:pt>
                <c:pt idx="531">
                  <c:v>-185.47043048671401</c:v>
                </c:pt>
                <c:pt idx="532">
                  <c:v>-35.338014715229498</c:v>
                </c:pt>
                <c:pt idx="533">
                  <c:v>390.24676311680201</c:v>
                </c:pt>
                <c:pt idx="534">
                  <c:v>549.29119671055196</c:v>
                </c:pt>
                <c:pt idx="535">
                  <c:v>150.64349163242699</c:v>
                </c:pt>
                <c:pt idx="536">
                  <c:v>-51.0577260189405</c:v>
                </c:pt>
                <c:pt idx="537">
                  <c:v>-15.3990803890576</c:v>
                </c:pt>
                <c:pt idx="538">
                  <c:v>125.288022882427</c:v>
                </c:pt>
                <c:pt idx="539">
                  <c:v>266.46603191563003</c:v>
                </c:pt>
                <c:pt idx="540">
                  <c:v>54.197019464458002</c:v>
                </c:pt>
                <c:pt idx="541">
                  <c:v>129.224912530864</c:v>
                </c:pt>
                <c:pt idx="542">
                  <c:v>447.78094280430201</c:v>
                </c:pt>
                <c:pt idx="543">
                  <c:v>127.45124614902799</c:v>
                </c:pt>
                <c:pt idx="544">
                  <c:v>-37.701112859760798</c:v>
                </c:pt>
                <c:pt idx="545">
                  <c:v>-174.09497272304199</c:v>
                </c:pt>
                <c:pt idx="546">
                  <c:v>30.800840265239199</c:v>
                </c:pt>
                <c:pt idx="547">
                  <c:v>223.34304607578599</c:v>
                </c:pt>
                <c:pt idx="548">
                  <c:v>119.07595623203601</c:v>
                </c:pt>
                <c:pt idx="549">
                  <c:v>-238.74131976894</c:v>
                </c:pt>
                <c:pt idx="550">
                  <c:v>-182.813325994526</c:v>
                </c:pt>
                <c:pt idx="551">
                  <c:v>-178.594820135151</c:v>
                </c:pt>
                <c:pt idx="552">
                  <c:v>-0.66957294276858204</c:v>
                </c:pt>
                <c:pt idx="553">
                  <c:v>87.874631769145495</c:v>
                </c:pt>
                <c:pt idx="554">
                  <c:v>358.683408624614</c:v>
                </c:pt>
                <c:pt idx="555">
                  <c:v>435.30550945469201</c:v>
                </c:pt>
                <c:pt idx="556">
                  <c:v>-75.081636541401394</c:v>
                </c:pt>
                <c:pt idx="557">
                  <c:v>423.547757989849</c:v>
                </c:pt>
                <c:pt idx="558">
                  <c:v>-300.65820514491702</c:v>
                </c:pt>
                <c:pt idx="559">
                  <c:v>53.758054620708002</c:v>
                </c:pt>
                <c:pt idx="560">
                  <c:v>89.543943292582995</c:v>
                </c:pt>
                <c:pt idx="561">
                  <c:v>172.408750421489</c:v>
                </c:pt>
                <c:pt idx="562">
                  <c:v>-301.46263324550301</c:v>
                </c:pt>
                <c:pt idx="563">
                  <c:v>-88.714647405659207</c:v>
                </c:pt>
                <c:pt idx="564">
                  <c:v>187.469297296489</c:v>
                </c:pt>
                <c:pt idx="565">
                  <c:v>-185.80383502773</c:v>
                </c:pt>
                <c:pt idx="566">
                  <c:v>168.982084161724</c:v>
                </c:pt>
                <c:pt idx="567">
                  <c:v>-10.0004597835889</c:v>
                </c:pt>
                <c:pt idx="568">
                  <c:v>-112.62256061366701</c:v>
                </c:pt>
                <c:pt idx="569">
                  <c:v>-315.60111438564002</c:v>
                </c:pt>
                <c:pt idx="570">
                  <c:v>755.75189006992696</c:v>
                </c:pt>
                <c:pt idx="571">
                  <c:v>-45.569398992573298</c:v>
                </c:pt>
                <c:pt idx="572">
                  <c:v>-68.3726674251905</c:v>
                </c:pt>
                <c:pt idx="573">
                  <c:v>118.128843194927</c:v>
                </c:pt>
                <c:pt idx="574">
                  <c:v>-33.537172430073298</c:v>
                </c:pt>
                <c:pt idx="575">
                  <c:v>185.897611505474</c:v>
                </c:pt>
                <c:pt idx="576">
                  <c:v>384.53674114414599</c:v>
                </c:pt>
                <c:pt idx="577">
                  <c:v>75.202176935161106</c:v>
                </c:pt>
                <c:pt idx="578">
                  <c:v>56.029996759379898</c:v>
                </c:pt>
                <c:pt idx="579">
                  <c:v>106.29372966953601</c:v>
                </c:pt>
                <c:pt idx="580">
                  <c:v>49.395048028911098</c:v>
                </c:pt>
                <c:pt idx="581">
                  <c:v>-155.113649480855</c:v>
                </c:pt>
                <c:pt idx="582">
                  <c:v>-204.31225787929199</c:v>
                </c:pt>
                <c:pt idx="583">
                  <c:v>-315.49191486171401</c:v>
                </c:pt>
                <c:pt idx="584">
                  <c:v>50.450803644145502</c:v>
                </c:pt>
                <c:pt idx="585">
                  <c:v>194.33373821445801</c:v>
                </c:pt>
                <c:pt idx="586">
                  <c:v>68.017209894145495</c:v>
                </c:pt>
                <c:pt idx="587">
                  <c:v>376.85607708164599</c:v>
                </c:pt>
                <c:pt idx="588">
                  <c:v>-155.89209186366699</c:v>
                </c:pt>
                <c:pt idx="589">
                  <c:v>-199.85006915858901</c:v>
                </c:pt>
                <c:pt idx="590">
                  <c:v>-168.44586383632301</c:v>
                </c:pt>
                <c:pt idx="591">
                  <c:v>-292.23162280849101</c:v>
                </c:pt>
                <c:pt idx="592">
                  <c:v>-247.921403997456</c:v>
                </c:pt>
                <c:pt idx="593">
                  <c:v>-157.414980047261</c:v>
                </c:pt>
                <c:pt idx="594">
                  <c:v>-10.0976277523389</c:v>
                </c:pt>
                <c:pt idx="595">
                  <c:v>271.25362957188003</c:v>
                </c:pt>
                <c:pt idx="596">
                  <c:v>443.96847332188003</c:v>
                </c:pt>
                <c:pt idx="597">
                  <c:v>489.21502483555201</c:v>
                </c:pt>
                <c:pt idx="598">
                  <c:v>112.657621271099</c:v>
                </c:pt>
                <c:pt idx="599">
                  <c:v>-344.55233203700698</c:v>
                </c:pt>
                <c:pt idx="600">
                  <c:v>97.293760187114202</c:v>
                </c:pt>
                <c:pt idx="601">
                  <c:v>181.721799737895</c:v>
                </c:pt>
                <c:pt idx="602">
                  <c:v>69.464170343364202</c:v>
                </c:pt>
                <c:pt idx="603">
                  <c:v>-282.81775867274899</c:v>
                </c:pt>
                <c:pt idx="604">
                  <c:v>-276.42150317958499</c:v>
                </c:pt>
                <c:pt idx="605">
                  <c:v>-176.69780170253401</c:v>
                </c:pt>
                <c:pt idx="606">
                  <c:v>-323.001894109761</c:v>
                </c:pt>
                <c:pt idx="607">
                  <c:v>-172.93570148280801</c:v>
                </c:pt>
                <c:pt idx="608">
                  <c:v>-289.47566425136199</c:v>
                </c:pt>
                <c:pt idx="609">
                  <c:v>-186.19015704921401</c:v>
                </c:pt>
                <c:pt idx="610">
                  <c:v>-217.78766071132301</c:v>
                </c:pt>
                <c:pt idx="611">
                  <c:v>-196.18718158534699</c:v>
                </c:pt>
                <c:pt idx="612">
                  <c:v>-45.0491200619092</c:v>
                </c:pt>
                <c:pt idx="613">
                  <c:v>-123.079042547261</c:v>
                </c:pt>
                <c:pt idx="614">
                  <c:v>-128.058946722065</c:v>
                </c:pt>
                <c:pt idx="615">
                  <c:v>62.267728692973598</c:v>
                </c:pt>
                <c:pt idx="616">
                  <c:v>-311.86903583339398</c:v>
                </c:pt>
                <c:pt idx="617">
                  <c:v>118.781095392192</c:v>
                </c:pt>
                <c:pt idx="618">
                  <c:v>-34.011385076557602</c:v>
                </c:pt>
                <c:pt idx="619">
                  <c:v>103.93575847813</c:v>
                </c:pt>
                <c:pt idx="620">
                  <c:v>-249.36648761562</c:v>
                </c:pt>
                <c:pt idx="621">
                  <c:v>-15.2005330257764</c:v>
                </c:pt>
                <c:pt idx="622">
                  <c:v>404.53094280430201</c:v>
                </c:pt>
                <c:pt idx="623">
                  <c:v>-192.42065631679199</c:v>
                </c:pt>
                <c:pt idx="624">
                  <c:v>297.61022747227099</c:v>
                </c:pt>
                <c:pt idx="625">
                  <c:v>15.9962138003955</c:v>
                </c:pt>
                <c:pt idx="626">
                  <c:v>-161.659685247456</c:v>
                </c:pt>
                <c:pt idx="627">
                  <c:v>-241.664644353901</c:v>
                </c:pt>
                <c:pt idx="628">
                  <c:v>-34.978700750385798</c:v>
                </c:pt>
                <c:pt idx="629">
                  <c:v>113.466367608989</c:v>
                </c:pt>
                <c:pt idx="630">
                  <c:v>268.56323040195798</c:v>
                </c:pt>
                <c:pt idx="631">
                  <c:v>-123.76379596523</c:v>
                </c:pt>
                <c:pt idx="632">
                  <c:v>113.426664239849</c:v>
                </c:pt>
                <c:pt idx="633">
                  <c:v>-221.96257221034699</c:v>
                </c:pt>
                <c:pt idx="634">
                  <c:v>-294.54103290370603</c:v>
                </c:pt>
                <c:pt idx="635">
                  <c:v>-85.240862005268596</c:v>
                </c:pt>
                <c:pt idx="636">
                  <c:v>-69.358125799213894</c:v>
                </c:pt>
                <c:pt idx="637">
                  <c:v>-143.890337102925</c:v>
                </c:pt>
                <c:pt idx="638">
                  <c:v>-176.04545795253401</c:v>
                </c:pt>
                <c:pt idx="639">
                  <c:v>86.955289728129898</c:v>
                </c:pt>
                <c:pt idx="640">
                  <c:v>-153.21229755214401</c:v>
                </c:pt>
                <c:pt idx="641">
                  <c:v>-50.505556219135798</c:v>
                </c:pt>
                <c:pt idx="642">
                  <c:v>152.83831585117699</c:v>
                </c:pt>
                <c:pt idx="643">
                  <c:v>104.386777765239</c:v>
                </c:pt>
                <c:pt idx="644">
                  <c:v>-233.812868230855</c:v>
                </c:pt>
                <c:pt idx="645">
                  <c:v>-194.198503606831</c:v>
                </c:pt>
                <c:pt idx="646">
                  <c:v>-51.927400701557602</c:v>
                </c:pt>
                <c:pt idx="647">
                  <c:v>245.65673626133301</c:v>
                </c:pt>
                <c:pt idx="648">
                  <c:v>89.163083917582995</c:v>
                </c:pt>
                <c:pt idx="649">
                  <c:v>427.10320842930201</c:v>
                </c:pt>
                <c:pt idx="650">
                  <c:v>593.18255413242696</c:v>
                </c:pt>
                <c:pt idx="651">
                  <c:v>330.155576593364</c:v>
                </c:pt>
                <c:pt idx="652">
                  <c:v>627.05999553867696</c:v>
                </c:pt>
                <c:pt idx="653">
                  <c:v>-201.76101886562</c:v>
                </c:pt>
                <c:pt idx="654">
                  <c:v>464.78085125156701</c:v>
                </c:pt>
                <c:pt idx="655">
                  <c:v>-83.482057683979505</c:v>
                </c:pt>
                <c:pt idx="656">
                  <c:v>419.59066570469201</c:v>
                </c:pt>
                <c:pt idx="657">
                  <c:v>370.97070110508298</c:v>
                </c:pt>
                <c:pt idx="658">
                  <c:v>244.05099285313</c:v>
                </c:pt>
                <c:pt idx="659">
                  <c:v>38.265256769145502</c:v>
                </c:pt>
                <c:pt idx="660">
                  <c:v>147.81420696445801</c:v>
                </c:pt>
                <c:pt idx="661">
                  <c:v>125.06042278477</c:v>
                </c:pt>
                <c:pt idx="662">
                  <c:v>246.02972210117699</c:v>
                </c:pt>
                <c:pt idx="663">
                  <c:v>104.20828045078601</c:v>
                </c:pt>
                <c:pt idx="664">
                  <c:v>112.53683269688</c:v>
                </c:pt>
                <c:pt idx="665">
                  <c:v>390.88009441563003</c:v>
                </c:pt>
                <c:pt idx="666">
                  <c:v>-296.48259174159699</c:v>
                </c:pt>
                <c:pt idx="667">
                  <c:v>17.215696222270498</c:v>
                </c:pt>
                <c:pt idx="668">
                  <c:v>131.48144329258301</c:v>
                </c:pt>
                <c:pt idx="669">
                  <c:v>38.428495294536098</c:v>
                </c:pt>
                <c:pt idx="670">
                  <c:v>-167.67811786464401</c:v>
                </c:pt>
                <c:pt idx="671">
                  <c:v>158.93939006992699</c:v>
                </c:pt>
                <c:pt idx="672">
                  <c:v>727.104307062114</c:v>
                </c:pt>
                <c:pt idx="673">
                  <c:v>9.4352701968798591</c:v>
                </c:pt>
                <c:pt idx="674">
                  <c:v>114.35305584141101</c:v>
                </c:pt>
                <c:pt idx="675">
                  <c:v>-66.858141058003</c:v>
                </c:pt>
                <c:pt idx="676">
                  <c:v>-124.694856756245</c:v>
                </c:pt>
                <c:pt idx="677">
                  <c:v>-241.37799274257301</c:v>
                </c:pt>
                <c:pt idx="678">
                  <c:v>-216.974947088276</c:v>
                </c:pt>
                <c:pt idx="679">
                  <c:v>297.03314006992701</c:v>
                </c:pt>
                <c:pt idx="680">
                  <c:v>-116.27421771815899</c:v>
                </c:pt>
                <c:pt idx="681">
                  <c:v>-42.531007879291998</c:v>
                </c:pt>
                <c:pt idx="682">
                  <c:v>167.787656671489</c:v>
                </c:pt>
                <c:pt idx="683">
                  <c:v>-193.70569049648</c:v>
                </c:pt>
                <c:pt idx="684">
                  <c:v>-150.50119220546401</c:v>
                </c:pt>
                <c:pt idx="685">
                  <c:v>-170.96856891444801</c:v>
                </c:pt>
                <c:pt idx="686">
                  <c:v>108.48415935703601</c:v>
                </c:pt>
                <c:pt idx="687">
                  <c:v>169.158017999614</c:v>
                </c:pt>
                <c:pt idx="688">
                  <c:v>420.01424968906701</c:v>
                </c:pt>
                <c:pt idx="689">
                  <c:v>714.17114055820798</c:v>
                </c:pt>
                <c:pt idx="690">
                  <c:v>-54.209474676166998</c:v>
                </c:pt>
                <c:pt idx="691">
                  <c:v>67.245176202739202</c:v>
                </c:pt>
                <c:pt idx="692">
                  <c:v>-231.73453723720201</c:v>
                </c:pt>
                <c:pt idx="693">
                  <c:v>-190.52922260097199</c:v>
                </c:pt>
                <c:pt idx="694">
                  <c:v>-229.38595783046401</c:v>
                </c:pt>
                <c:pt idx="695">
                  <c:v>-117.44897662929201</c:v>
                </c:pt>
                <c:pt idx="696">
                  <c:v>152.37377727695801</c:v>
                </c:pt>
                <c:pt idx="697">
                  <c:v>-80.135713689838894</c:v>
                </c:pt>
                <c:pt idx="698">
                  <c:v>82.771116144145495</c:v>
                </c:pt>
                <c:pt idx="699">
                  <c:v>259.007871515239</c:v>
                </c:pt>
                <c:pt idx="700">
                  <c:v>357.21673381992701</c:v>
                </c:pt>
                <c:pt idx="701">
                  <c:v>46.357633478129898</c:v>
                </c:pt>
                <c:pt idx="702">
                  <c:v>9.8002299136767306</c:v>
                </c:pt>
                <c:pt idx="703">
                  <c:v>-81.593690984760798</c:v>
                </c:pt>
                <c:pt idx="704">
                  <c:v>-2.17466937831546</c:v>
                </c:pt>
                <c:pt idx="705">
                  <c:v>-192.29269611171401</c:v>
                </c:pt>
                <c:pt idx="706">
                  <c:v>69.537992364848606</c:v>
                </c:pt>
                <c:pt idx="707">
                  <c:v>-176.29899799159699</c:v>
                </c:pt>
                <c:pt idx="708">
                  <c:v>-236.82722675136199</c:v>
                </c:pt>
                <c:pt idx="709">
                  <c:v>-265.615587347065</c:v>
                </c:pt>
                <c:pt idx="710">
                  <c:v>-67.6937123470655</c:v>
                </c:pt>
                <c:pt idx="711">
                  <c:v>-167.58072101405801</c:v>
                </c:pt>
                <c:pt idx="712">
                  <c:v>-148.66482745937</c:v>
                </c:pt>
                <c:pt idx="713">
                  <c:v>151.560178644145</c:v>
                </c:pt>
                <c:pt idx="714">
                  <c:v>-6.6249562435498301</c:v>
                </c:pt>
                <c:pt idx="715">
                  <c:v>-177.26362811855</c:v>
                </c:pt>
                <c:pt idx="716">
                  <c:v>-280.26097308925301</c:v>
                </c:pt>
                <c:pt idx="717">
                  <c:v>24.265165216411098</c:v>
                </c:pt>
                <c:pt idx="718">
                  <c:v>101.972471124614</c:v>
                </c:pt>
                <c:pt idx="719">
                  <c:v>19.391080743754902</c:v>
                </c:pt>
                <c:pt idx="720">
                  <c:v>212.233457452739</c:v>
                </c:pt>
                <c:pt idx="721">
                  <c:v>247.179319269145</c:v>
                </c:pt>
                <c:pt idx="722">
                  <c:v>188.081998712505</c:v>
                </c:pt>
                <c:pt idx="723">
                  <c:v>99.343625909770495</c:v>
                </c:pt>
                <c:pt idx="724">
                  <c:v>316.80431926914599</c:v>
                </c:pt>
                <c:pt idx="725">
                  <c:v>91.860105401957995</c:v>
                </c:pt>
                <c:pt idx="726">
                  <c:v>206.879026300395</c:v>
                </c:pt>
                <c:pt idx="727">
                  <c:v>327.85201824375503</c:v>
                </c:pt>
                <c:pt idx="728">
                  <c:v>-71.676637762104505</c:v>
                </c:pt>
                <c:pt idx="729">
                  <c:v>116.217924005474</c:v>
                </c:pt>
                <c:pt idx="730">
                  <c:v>125.90942180820799</c:v>
                </c:pt>
                <c:pt idx="731">
                  <c:v>527.43914592930196</c:v>
                </c:pt>
                <c:pt idx="732">
                  <c:v>123.422544366802</c:v>
                </c:pt>
                <c:pt idx="733">
                  <c:v>-147.28381549648</c:v>
                </c:pt>
                <c:pt idx="734">
                  <c:v>-56.688005559956103</c:v>
                </c:pt>
                <c:pt idx="735">
                  <c:v>-175.45709430507301</c:v>
                </c:pt>
                <c:pt idx="736">
                  <c:v>-290.19723712733901</c:v>
                </c:pt>
                <c:pt idx="737">
                  <c:v>-50.960817449604498</c:v>
                </c:pt>
                <c:pt idx="738">
                  <c:v>-277.86478626064002</c:v>
                </c:pt>
                <c:pt idx="739">
                  <c:v>-58.442110174213902</c:v>
                </c:pt>
                <c:pt idx="740">
                  <c:v>-245.74902545741699</c:v>
                </c:pt>
                <c:pt idx="741">
                  <c:v>-159.87443744472199</c:v>
                </c:pt>
                <c:pt idx="742">
                  <c:v>15.7103251285205</c:v>
                </c:pt>
                <c:pt idx="743">
                  <c:v>94.078153497661106</c:v>
                </c:pt>
                <c:pt idx="744">
                  <c:v>-206.82104694179199</c:v>
                </c:pt>
                <c:pt idx="745">
                  <c:v>-151.14396869472199</c:v>
                </c:pt>
                <c:pt idx="746">
                  <c:v>-174.398286932026</c:v>
                </c:pt>
                <c:pt idx="747">
                  <c:v>-289.40211688808103</c:v>
                </c:pt>
                <c:pt idx="748">
                  <c:v>-49.444368474995102</c:v>
                </c:pt>
                <c:pt idx="749">
                  <c:v>48.219388849223598</c:v>
                </c:pt>
                <c:pt idx="750">
                  <c:v>97.323301202739202</c:v>
                </c:pt>
                <c:pt idx="751">
                  <c:v>-25.873079412495098</c:v>
                </c:pt>
                <c:pt idx="752">
                  <c:v>312.52511394688003</c:v>
                </c:pt>
                <c:pt idx="753">
                  <c:v>652.750547296489</c:v>
                </c:pt>
                <c:pt idx="754">
                  <c:v>134.92059124180199</c:v>
                </c:pt>
                <c:pt idx="755">
                  <c:v>93.658689386332995</c:v>
                </c:pt>
                <c:pt idx="756">
                  <c:v>349.196348077739</c:v>
                </c:pt>
                <c:pt idx="757">
                  <c:v>200.09417522617699</c:v>
                </c:pt>
                <c:pt idx="758">
                  <c:v>403.607236749614</c:v>
                </c:pt>
                <c:pt idx="759">
                  <c:v>28.695676691020498</c:v>
                </c:pt>
                <c:pt idx="760">
                  <c:v>-162.02267658046401</c:v>
                </c:pt>
                <c:pt idx="761">
                  <c:v>-181.11918842128401</c:v>
                </c:pt>
                <c:pt idx="762">
                  <c:v>89.812162286723606</c:v>
                </c:pt>
                <c:pt idx="763">
                  <c:v>305.91207683750503</c:v>
                </c:pt>
                <c:pt idx="764">
                  <c:v>26.302060968364199</c:v>
                </c:pt>
                <c:pt idx="765">
                  <c:v>-154.77026569179199</c:v>
                </c:pt>
                <c:pt idx="766">
                  <c:v>210.677701837505</c:v>
                </c:pt>
                <c:pt idx="767">
                  <c:v>238.862119562114</c:v>
                </c:pt>
                <c:pt idx="768">
                  <c:v>26.897519952739199</c:v>
                </c:pt>
                <c:pt idx="769">
                  <c:v>-77.013307683979505</c:v>
                </c:pt>
                <c:pt idx="770">
                  <c:v>220.93929851719199</c:v>
                </c:pt>
                <c:pt idx="771">
                  <c:v>44.276517755473598</c:v>
                </c:pt>
                <c:pt idx="772">
                  <c:v>-201.04051410487801</c:v>
                </c:pt>
                <c:pt idx="773">
                  <c:v>-73.419130437885798</c:v>
                </c:pt>
                <c:pt idx="774">
                  <c:v>397.67809856602099</c:v>
                </c:pt>
                <c:pt idx="775">
                  <c:v>-62.541460149799804</c:v>
                </c:pt>
                <c:pt idx="776">
                  <c:v>-27.940523260151402</c:v>
                </c:pt>
                <c:pt idx="777">
                  <c:v>-12.0874959164014</c:v>
                </c:pt>
                <c:pt idx="778">
                  <c:v>161.34216106602</c:v>
                </c:pt>
                <c:pt idx="779">
                  <c:v>527.40893352695798</c:v>
                </c:pt>
                <c:pt idx="780">
                  <c:v>-231.143098943745</c:v>
                </c:pt>
                <c:pt idx="781">
                  <c:v>-109.48221027187</c:v>
                </c:pt>
                <c:pt idx="782">
                  <c:v>257.20773113438003</c:v>
                </c:pt>
                <c:pt idx="783">
                  <c:v>-69.260469549213894</c:v>
                </c:pt>
                <c:pt idx="784">
                  <c:v>10.9285868472705</c:v>
                </c:pt>
                <c:pt idx="785">
                  <c:v>-15.4638997249951</c:v>
                </c:pt>
                <c:pt idx="786">
                  <c:v>-143.789400213276</c:v>
                </c:pt>
                <c:pt idx="787">
                  <c:v>188.34252727695801</c:v>
                </c:pt>
                <c:pt idx="788">
                  <c:v>-120.186342351948</c:v>
                </c:pt>
                <c:pt idx="789">
                  <c:v>-69.919603460346707</c:v>
                </c:pt>
                <c:pt idx="790">
                  <c:v>-27.658601873432598</c:v>
                </c:pt>
                <c:pt idx="791">
                  <c:v>96.888578302348606</c:v>
                </c:pt>
                <c:pt idx="792">
                  <c:v>45.989499933208002</c:v>
                </c:pt>
                <c:pt idx="793">
                  <c:v>-302.76536762050301</c:v>
                </c:pt>
                <c:pt idx="794">
                  <c:v>149.451963312114</c:v>
                </c:pt>
                <c:pt idx="795">
                  <c:v>456.85741985508298</c:v>
                </c:pt>
                <c:pt idx="796">
                  <c:v>160.42761028477</c:v>
                </c:pt>
                <c:pt idx="797">
                  <c:v>-281.09744464686997</c:v>
                </c:pt>
                <c:pt idx="798">
                  <c:v>-265.67937671474101</c:v>
                </c:pt>
                <c:pt idx="799">
                  <c:v>-16.269411199604502</c:v>
                </c:pt>
                <c:pt idx="800">
                  <c:v>341.873929864849</c:v>
                </c:pt>
                <c:pt idx="801">
                  <c:v>-150.98117267421401</c:v>
                </c:pt>
                <c:pt idx="802">
                  <c:v>-348.91266071132299</c:v>
                </c:pt>
                <c:pt idx="803">
                  <c:v>-186.92798053554199</c:v>
                </c:pt>
                <c:pt idx="804">
                  <c:v>574.77532756992696</c:v>
                </c:pt>
                <c:pt idx="805">
                  <c:v>44.411374933208002</c:v>
                </c:pt>
                <c:pt idx="806">
                  <c:v>76.736936456645495</c:v>
                </c:pt>
                <c:pt idx="807">
                  <c:v>500.11852825352099</c:v>
                </c:pt>
                <c:pt idx="808">
                  <c:v>52.761136896098598</c:v>
                </c:pt>
                <c:pt idx="809">
                  <c:v>-216.35797321132301</c:v>
                </c:pt>
                <c:pt idx="810">
                  <c:v>110.998960382427</c:v>
                </c:pt>
                <c:pt idx="811">
                  <c:v>50.788450128520502</c:v>
                </c:pt>
                <c:pt idx="812">
                  <c:v>44.103879816020502</c:v>
                </c:pt>
                <c:pt idx="813">
                  <c:v>485.89574993320798</c:v>
                </c:pt>
                <c:pt idx="814">
                  <c:v>577.74535930820798</c:v>
                </c:pt>
                <c:pt idx="815">
                  <c:v>515.38870037266099</c:v>
                </c:pt>
                <c:pt idx="816">
                  <c:v>-21.691621892963902</c:v>
                </c:pt>
                <c:pt idx="817">
                  <c:v>490.97021282383298</c:v>
                </c:pt>
                <c:pt idx="818">
                  <c:v>-225.80981647304199</c:v>
                </c:pt>
                <c:pt idx="819">
                  <c:v>170.897580987895</c:v>
                </c:pt>
                <c:pt idx="820">
                  <c:v>100.523496515239</c:v>
                </c:pt>
                <c:pt idx="821">
                  <c:v>-131.22677814296401</c:v>
                </c:pt>
                <c:pt idx="822">
                  <c:v>-183.647066228901</c:v>
                </c:pt>
                <c:pt idx="823">
                  <c:v>71.778898126567398</c:v>
                </c:pt>
                <c:pt idx="824">
                  <c:v>-135.34277545741699</c:v>
                </c:pt>
                <c:pt idx="825">
                  <c:v>-27.556123846088902</c:v>
                </c:pt>
                <c:pt idx="826">
                  <c:v>-70.149873846088894</c:v>
                </c:pt>
                <c:pt idx="827">
                  <c:v>-186.42456256679199</c:v>
                </c:pt>
                <c:pt idx="828">
                  <c:v>260.86160076328599</c:v>
                </c:pt>
                <c:pt idx="829">
                  <c:v>241.16821087070801</c:v>
                </c:pt>
                <c:pt idx="830">
                  <c:v>-256.14648639491702</c:v>
                </c:pt>
                <c:pt idx="831">
                  <c:v>-168.143404119526</c:v>
                </c:pt>
                <c:pt idx="832">
                  <c:v>-144.53708087733901</c:v>
                </c:pt>
                <c:pt idx="833">
                  <c:v>-155.34375201991699</c:v>
                </c:pt>
                <c:pt idx="834">
                  <c:v>61.736051446879898</c:v>
                </c:pt>
                <c:pt idx="835">
                  <c:v>373.71282756992701</c:v>
                </c:pt>
                <c:pt idx="836">
                  <c:v>-228.926775091206</c:v>
                </c:pt>
                <c:pt idx="837">
                  <c:v>-39.829713933979498</c:v>
                </c:pt>
                <c:pt idx="838">
                  <c:v>-133.91104327968301</c:v>
                </c:pt>
                <c:pt idx="839">
                  <c:v>-65.475252264057602</c:v>
                </c:pt>
                <c:pt idx="840">
                  <c:v>425.556058771099</c:v>
                </c:pt>
                <c:pt idx="841">
                  <c:v>147.96819866367699</c:v>
                </c:pt>
                <c:pt idx="842">
                  <c:v>185.544553644145</c:v>
                </c:pt>
                <c:pt idx="843">
                  <c:v>-48.2535268001905</c:v>
                </c:pt>
                <c:pt idx="844">
                  <c:v>-71.259523504292005</c:v>
                </c:pt>
                <c:pt idx="845">
                  <c:v>-63.568971746479498</c:v>
                </c:pt>
                <c:pt idx="846">
                  <c:v>-167.352724187886</c:v>
                </c:pt>
                <c:pt idx="847">
                  <c:v>13.0224284000049</c:v>
                </c:pt>
                <c:pt idx="848">
                  <c:v>-150.14415180019</c:v>
                </c:pt>
                <c:pt idx="849">
                  <c:v>98.928220636332995</c:v>
                </c:pt>
                <c:pt idx="850">
                  <c:v>-132.327348821675</c:v>
                </c:pt>
                <c:pt idx="851">
                  <c:v>89.643033868754898</c:v>
                </c:pt>
                <c:pt idx="852">
                  <c:v>2.39309490391111</c:v>
                </c:pt>
                <c:pt idx="853">
                  <c:v>388.94109905430201</c:v>
                </c:pt>
                <c:pt idx="854">
                  <c:v>-54.382341497456103</c:v>
                </c:pt>
                <c:pt idx="855">
                  <c:v>148.34597576328599</c:v>
                </c:pt>
                <c:pt idx="856">
                  <c:v>295.11642254063003</c:v>
                </c:pt>
                <c:pt idx="857">
                  <c:v>-99.075349920307602</c:v>
                </c:pt>
                <c:pt idx="858">
                  <c:v>459.22192180820798</c:v>
                </c:pt>
                <c:pt idx="859">
                  <c:v>221.160703546489</c:v>
                </c:pt>
                <c:pt idx="860">
                  <c:v>-15.8445759945264</c:v>
                </c:pt>
                <c:pt idx="861">
                  <c:v>66.280515558207995</c:v>
                </c:pt>
                <c:pt idx="862">
                  <c:v>53.7941156180825</c:v>
                </c:pt>
                <c:pt idx="863">
                  <c:v>351.47909343906701</c:v>
                </c:pt>
                <c:pt idx="864">
                  <c:v>431.20947063633298</c:v>
                </c:pt>
                <c:pt idx="865">
                  <c:v>-6.2951070003857703</c:v>
                </c:pt>
                <c:pt idx="866">
                  <c:v>-230.041277044331</c:v>
                </c:pt>
                <c:pt idx="867">
                  <c:v>-301.64163409999497</c:v>
                </c:pt>
                <c:pt idx="868">
                  <c:v>248.57885540195801</c:v>
                </c:pt>
                <c:pt idx="869">
                  <c:v>195.803861505474</c:v>
                </c:pt>
                <c:pt idx="870">
                  <c:v>-247.72932636073699</c:v>
                </c:pt>
                <c:pt idx="871">
                  <c:v>205.269590265239</c:v>
                </c:pt>
                <c:pt idx="872">
                  <c:v>254.86059368320801</c:v>
                </c:pt>
                <c:pt idx="873">
                  <c:v>265.14098919102099</c:v>
                </c:pt>
                <c:pt idx="874">
                  <c:v>253.61199749180199</c:v>
                </c:pt>
                <c:pt idx="875">
                  <c:v>-99.374223821674804</c:v>
                </c:pt>
                <c:pt idx="876">
                  <c:v>-111.065309637105</c:v>
                </c:pt>
                <c:pt idx="877">
                  <c:v>-137.373064153706</c:v>
                </c:pt>
                <c:pt idx="878">
                  <c:v>506.10198772617701</c:v>
                </c:pt>
                <c:pt idx="879">
                  <c:v>-53.6561757259717</c:v>
                </c:pt>
                <c:pt idx="880">
                  <c:v>22.124296075786098</c:v>
                </c:pt>
                <c:pt idx="881">
                  <c:v>76.133603937114202</c:v>
                </c:pt>
                <c:pt idx="882">
                  <c:v>-2.72787677577639</c:v>
                </c:pt>
                <c:pt idx="883">
                  <c:v>-61.696031683003</c:v>
                </c:pt>
                <c:pt idx="884">
                  <c:v>61.200376398051702</c:v>
                </c:pt>
                <c:pt idx="885">
                  <c:v>-268.321642034565</c:v>
                </c:pt>
                <c:pt idx="886">
                  <c:v>313.60900676914599</c:v>
                </c:pt>
                <c:pt idx="887">
                  <c:v>129.192014581645</c:v>
                </c:pt>
                <c:pt idx="888">
                  <c:v>25.244230157817402</c:v>
                </c:pt>
                <c:pt idx="889">
                  <c:v>357.924466974224</c:v>
                </c:pt>
                <c:pt idx="890">
                  <c:v>315.23678386875503</c:v>
                </c:pt>
                <c:pt idx="891">
                  <c:v>-113.107240789448</c:v>
                </c:pt>
                <c:pt idx="892">
                  <c:v>-74.962312810932602</c:v>
                </c:pt>
                <c:pt idx="893">
                  <c:v>-14.1779195003858</c:v>
                </c:pt>
                <c:pt idx="894">
                  <c:v>221.07967937656699</c:v>
                </c:pt>
                <c:pt idx="895">
                  <c:v>90.249418146098606</c:v>
                </c:pt>
                <c:pt idx="896">
                  <c:v>-121.70134174159701</c:v>
                </c:pt>
                <c:pt idx="897">
                  <c:v>-86.693910711323298</c:v>
                </c:pt>
                <c:pt idx="898">
                  <c:v>525.87658489414605</c:v>
                </c:pt>
                <c:pt idx="899">
                  <c:v>279.677305108989</c:v>
                </c:pt>
                <c:pt idx="900">
                  <c:v>118.66283977695799</c:v>
                </c:pt>
                <c:pt idx="901">
                  <c:v>-288.53454791835497</c:v>
                </c:pt>
                <c:pt idx="902">
                  <c:v>-153.314546697651</c:v>
                </c:pt>
                <c:pt idx="903">
                  <c:v>-135.521516912495</c:v>
                </c:pt>
                <c:pt idx="904">
                  <c:v>162.19946087070801</c:v>
                </c:pt>
                <c:pt idx="905">
                  <c:v>289.18127239414599</c:v>
                </c:pt>
                <c:pt idx="906">
                  <c:v>51.769193536723598</c:v>
                </c:pt>
                <c:pt idx="907">
                  <c:v>-7.9914570980420203</c:v>
                </c:pt>
                <c:pt idx="908">
                  <c:v>124.081388360942</c:v>
                </c:pt>
                <c:pt idx="909">
                  <c:v>215.96087444492699</c:v>
                </c:pt>
                <c:pt idx="910">
                  <c:v>-100.89575397304201</c:v>
                </c:pt>
                <c:pt idx="911">
                  <c:v>-227.636598699605</c:v>
                </c:pt>
                <c:pt idx="912">
                  <c:v>-123.231142156636</c:v>
                </c:pt>
                <c:pt idx="913">
                  <c:v>-94.492143743549804</c:v>
                </c:pt>
                <c:pt idx="914">
                  <c:v>-2.6931172542920199</c:v>
                </c:pt>
                <c:pt idx="915">
                  <c:v>-146.60763751796401</c:v>
                </c:pt>
                <c:pt idx="916">
                  <c:v>-163.78344928554199</c:v>
                </c:pt>
                <c:pt idx="917">
                  <c:v>726.008603937114</c:v>
                </c:pt>
                <c:pt idx="918">
                  <c:v>625.67620647617696</c:v>
                </c:pt>
                <c:pt idx="919">
                  <c:v>-4.6795064144482703</c:v>
                </c:pt>
                <c:pt idx="920">
                  <c:v>-65.134416692768596</c:v>
                </c:pt>
                <c:pt idx="921">
                  <c:v>-225.10782062343301</c:v>
                </c:pt>
                <c:pt idx="922">
                  <c:v>417.653959161724</c:v>
                </c:pt>
                <c:pt idx="923">
                  <c:v>356.16399944492701</c:v>
                </c:pt>
                <c:pt idx="924">
                  <c:v>170.218900567974</c:v>
                </c:pt>
                <c:pt idx="925">
                  <c:v>-118.38766681483899</c:v>
                </c:pt>
                <c:pt idx="926">
                  <c:v>-140.04017841151901</c:v>
                </c:pt>
                <c:pt idx="927">
                  <c:v>79.274198419536106</c:v>
                </c:pt>
                <c:pt idx="928">
                  <c:v>223.313779718364</c:v>
                </c:pt>
                <c:pt idx="929">
                  <c:v>-407.69622241786601</c:v>
                </c:pt>
                <c:pt idx="930">
                  <c:v>-218.793062322651</c:v>
                </c:pt>
                <c:pt idx="931">
                  <c:v>-197.06256305507301</c:v>
                </c:pt>
                <c:pt idx="932">
                  <c:v>-32.055147283588902</c:v>
                </c:pt>
                <c:pt idx="933">
                  <c:v>-160.206483953511</c:v>
                </c:pt>
                <c:pt idx="934">
                  <c:v>-17.554475896870098</c:v>
                </c:pt>
                <c:pt idx="935">
                  <c:v>-2.19011127284671</c:v>
                </c:pt>
                <c:pt idx="936">
                  <c:v>82.955198175395495</c:v>
                </c:pt>
                <c:pt idx="937">
                  <c:v>-201.404497259175</c:v>
                </c:pt>
                <c:pt idx="938">
                  <c:v>-350.354356878315</c:v>
                </c:pt>
                <c:pt idx="939">
                  <c:v>155.121885187114</c:v>
                </c:pt>
                <c:pt idx="940">
                  <c:v>370.195463067974</c:v>
                </c:pt>
                <c:pt idx="941">
                  <c:v>-60.662660711323298</c:v>
                </c:pt>
                <c:pt idx="942">
                  <c:v>205.92840374180199</c:v>
                </c:pt>
                <c:pt idx="943">
                  <c:v>187.49499309727</c:v>
                </c:pt>
                <c:pt idx="944">
                  <c:v>-133.01422321132301</c:v>
                </c:pt>
                <c:pt idx="945">
                  <c:v>-153.628938787495</c:v>
                </c:pt>
                <c:pt idx="946">
                  <c:v>-231.39206134608901</c:v>
                </c:pt>
                <c:pt idx="947">
                  <c:v>2.3474711246142301</c:v>
                </c:pt>
                <c:pt idx="948">
                  <c:v>-153.77746784023</c:v>
                </c:pt>
                <c:pt idx="949">
                  <c:v>9.3897379703173591</c:v>
                </c:pt>
                <c:pt idx="950">
                  <c:v>495.840391046489</c:v>
                </c:pt>
                <c:pt idx="951">
                  <c:v>189.867582208599</c:v>
                </c:pt>
                <c:pt idx="952">
                  <c:v>86.300443536723606</c:v>
                </c:pt>
                <c:pt idx="953">
                  <c:v>-220.12256061366699</c:v>
                </c:pt>
                <c:pt idx="954">
                  <c:v>-221.73025714687</c:v>
                </c:pt>
                <c:pt idx="955">
                  <c:v>-68.971819036518596</c:v>
                </c:pt>
                <c:pt idx="956">
                  <c:v>-177.72720538905801</c:v>
                </c:pt>
                <c:pt idx="957">
                  <c:v>115.66979778477</c:v>
                </c:pt>
                <c:pt idx="958">
                  <c:v>46.262327081645502</c:v>
                </c:pt>
                <c:pt idx="959">
                  <c:v>-284.81234180263198</c:v>
                </c:pt>
                <c:pt idx="960">
                  <c:v>62.990644342387696</c:v>
                </c:pt>
                <c:pt idx="961">
                  <c:v>485.62038982578599</c:v>
                </c:pt>
                <c:pt idx="962">
                  <c:v>-27.893983953510801</c:v>
                </c:pt>
                <c:pt idx="963">
                  <c:v>-83.763185613667005</c:v>
                </c:pt>
                <c:pt idx="964">
                  <c:v>113.54809368320799</c:v>
                </c:pt>
                <c:pt idx="965">
                  <c:v>97.828824884379898</c:v>
                </c:pt>
                <c:pt idx="966">
                  <c:v>-368.46537982753398</c:v>
                </c:pt>
                <c:pt idx="967">
                  <c:v>-221.38841449550301</c:v>
                </c:pt>
                <c:pt idx="968">
                  <c:v>26.364194757426699</c:v>
                </c:pt>
                <c:pt idx="969">
                  <c:v>269.68359173008298</c:v>
                </c:pt>
                <c:pt idx="970">
                  <c:v>121.15514934727</c:v>
                </c:pt>
                <c:pt idx="971">
                  <c:v>-15.2103596859326</c:v>
                </c:pt>
                <c:pt idx="972">
                  <c:v>-72.252016180073298</c:v>
                </c:pt>
                <c:pt idx="973">
                  <c:v>-51.956667058979498</c:v>
                </c:pt>
                <c:pt idx="974">
                  <c:v>514.18792522617696</c:v>
                </c:pt>
                <c:pt idx="975">
                  <c:v>-172.22947894862801</c:v>
                </c:pt>
                <c:pt idx="976">
                  <c:v>193.36233318516099</c:v>
                </c:pt>
                <c:pt idx="977">
                  <c:v>-107.55314838222201</c:v>
                </c:pt>
                <c:pt idx="978">
                  <c:v>-152.19464313319801</c:v>
                </c:pt>
                <c:pt idx="979">
                  <c:v>-195.53987323573699</c:v>
                </c:pt>
                <c:pt idx="980">
                  <c:v>-58.797914617573298</c:v>
                </c:pt>
                <c:pt idx="981">
                  <c:v>-149.80566608241699</c:v>
                </c:pt>
                <c:pt idx="982">
                  <c:v>-203.14132892421401</c:v>
                </c:pt>
                <c:pt idx="983">
                  <c:v>223.871061212505</c:v>
                </c:pt>
                <c:pt idx="984">
                  <c:v>-96.637727849995102</c:v>
                </c:pt>
                <c:pt idx="985">
                  <c:v>180.539518243755</c:v>
                </c:pt>
                <c:pt idx="986">
                  <c:v>47.821592218364202</c:v>
                </c:pt>
                <c:pt idx="987">
                  <c:v>178.663877374614</c:v>
                </c:pt>
                <c:pt idx="988">
                  <c:v>238.10177410313</c:v>
                </c:pt>
                <c:pt idx="989">
                  <c:v>-255.74403583339401</c:v>
                </c:pt>
                <c:pt idx="990">
                  <c:v>-218.297548406636</c:v>
                </c:pt>
                <c:pt idx="991">
                  <c:v>-3.82132159999514</c:v>
                </c:pt>
                <c:pt idx="992">
                  <c:v>-274.02886401942902</c:v>
                </c:pt>
                <c:pt idx="993">
                  <c:v>-302.733148687398</c:v>
                </c:pt>
                <c:pt idx="994">
                  <c:v>-113.14250385097201</c:v>
                </c:pt>
                <c:pt idx="995">
                  <c:v>-305.760313146626</c:v>
                </c:pt>
                <c:pt idx="996">
                  <c:v>-211.64128314784699</c:v>
                </c:pt>
                <c:pt idx="997">
                  <c:v>-45.199312322651402</c:v>
                </c:pt>
                <c:pt idx="998">
                  <c:v>-181.97175800136199</c:v>
                </c:pt>
                <c:pt idx="999">
                  <c:v>241.11706340977</c:v>
                </c:pt>
                <c:pt idx="1000">
                  <c:v>516.607236749614</c:v>
                </c:pt>
                <c:pt idx="1001">
                  <c:v>84.933530694926702</c:v>
                </c:pt>
                <c:pt idx="1002">
                  <c:v>-101.02305805019</c:v>
                </c:pt>
                <c:pt idx="1003">
                  <c:v>133.56072796055199</c:v>
                </c:pt>
                <c:pt idx="1004">
                  <c:v>-130.0326710873</c:v>
                </c:pt>
                <c:pt idx="1005">
                  <c:v>-127.971101873433</c:v>
                </c:pt>
                <c:pt idx="1006">
                  <c:v>-151.45146381190901</c:v>
                </c:pt>
                <c:pt idx="1007">
                  <c:v>166.960080987895</c:v>
                </c:pt>
                <c:pt idx="1008">
                  <c:v>120.93493450352</c:v>
                </c:pt>
                <c:pt idx="1009">
                  <c:v>-229.50949298671401</c:v>
                </c:pt>
                <c:pt idx="1010">
                  <c:v>332.233457452739</c:v>
                </c:pt>
                <c:pt idx="1011">
                  <c:v>402.60003460117701</c:v>
                </c:pt>
                <c:pt idx="1012">
                  <c:v>-20.2817555599561</c:v>
                </c:pt>
                <c:pt idx="1013">
                  <c:v>-375.30222141078599</c:v>
                </c:pt>
                <c:pt idx="1014">
                  <c:v>51.864759332622</c:v>
                </c:pt>
                <c:pt idx="1015">
                  <c:v>350.95922649570798</c:v>
                </c:pt>
                <c:pt idx="1016">
                  <c:v>267.02654827305201</c:v>
                </c:pt>
                <c:pt idx="1017">
                  <c:v>76.854917413676702</c:v>
                </c:pt>
                <c:pt idx="1018">
                  <c:v>51.244993097270502</c:v>
                </c:pt>
                <c:pt idx="1019">
                  <c:v>-115.471346014058</c:v>
                </c:pt>
                <c:pt idx="1020">
                  <c:v>-8.8818989925732694</c:v>
                </c:pt>
                <c:pt idx="1021">
                  <c:v>-59.023439519916998</c:v>
                </c:pt>
                <c:pt idx="1022">
                  <c:v>-130.99664508632301</c:v>
                </c:pt>
                <c:pt idx="1023">
                  <c:v>-150.25802814296401</c:v>
                </c:pt>
                <c:pt idx="1024">
                  <c:v>315.13473308750503</c:v>
                </c:pt>
                <c:pt idx="1025">
                  <c:v>207.91872966953599</c:v>
                </c:pt>
                <c:pt idx="1026">
                  <c:v>-45.357668035541998</c:v>
                </c:pt>
                <c:pt idx="1027">
                  <c:v>486.847226983989</c:v>
                </c:pt>
                <c:pt idx="1028">
                  <c:v>-70.584413641010798</c:v>
                </c:pt>
                <c:pt idx="1029">
                  <c:v>-12.381837957417</c:v>
                </c:pt>
                <c:pt idx="1030">
                  <c:v>-224.860216253315</c:v>
                </c:pt>
                <c:pt idx="1031">
                  <c:v>573.79833782383298</c:v>
                </c:pt>
                <c:pt idx="1032">
                  <c:v>328.94299114414599</c:v>
                </c:pt>
                <c:pt idx="1033">
                  <c:v>-215.93424426845201</c:v>
                </c:pt>
                <c:pt idx="1034">
                  <c:v>-94.510622137104505</c:v>
                </c:pt>
                <c:pt idx="1035">
                  <c:v>236.245420343364</c:v>
                </c:pt>
                <c:pt idx="1036">
                  <c:v>590.74676311680196</c:v>
                </c:pt>
                <c:pt idx="1037">
                  <c:v>843.448301202739</c:v>
                </c:pt>
                <c:pt idx="1038">
                  <c:v>-15.4401417904248</c:v>
                </c:pt>
                <c:pt idx="1039">
                  <c:v>-92.426729314838894</c:v>
                </c:pt>
                <c:pt idx="1040">
                  <c:v>295.59689129063003</c:v>
                </c:pt>
                <c:pt idx="1041">
                  <c:v>99.030973321879898</c:v>
                </c:pt>
                <c:pt idx="1042">
                  <c:v>-286.44954120448699</c:v>
                </c:pt>
                <c:pt idx="1043">
                  <c:v>261.12402141758298</c:v>
                </c:pt>
                <c:pt idx="1044">
                  <c:v>108.054654962505</c:v>
                </c:pt>
                <c:pt idx="1045">
                  <c:v>33.028379327739202</c:v>
                </c:pt>
                <c:pt idx="1046">
                  <c:v>66.700925714457995</c:v>
                </c:pt>
                <c:pt idx="1047">
                  <c:v>-118.286470525776</c:v>
                </c:pt>
                <c:pt idx="1048">
                  <c:v>572.45306194492696</c:v>
                </c:pt>
                <c:pt idx="1049">
                  <c:v>-204.88173114589401</c:v>
                </c:pt>
                <c:pt idx="1050">
                  <c:v>-358.74026691249497</c:v>
                </c:pt>
                <c:pt idx="1051">
                  <c:v>-239.29258930019</c:v>
                </c:pt>
                <c:pt idx="1052">
                  <c:v>-149.203966253315</c:v>
                </c:pt>
                <c:pt idx="1053">
                  <c:v>79.902311212504898</c:v>
                </c:pt>
                <c:pt idx="1054">
                  <c:v>87.502408868754898</c:v>
                </c:pt>
                <c:pt idx="1055">
                  <c:v>-14.7934285335889</c:v>
                </c:pt>
                <c:pt idx="1056">
                  <c:v>177.933713800395</c:v>
                </c:pt>
                <c:pt idx="1057">
                  <c:v>179.38964641758301</c:v>
                </c:pt>
                <c:pt idx="1058">
                  <c:v>277.146634942974</c:v>
                </c:pt>
                <c:pt idx="1059">
                  <c:v>428.29031170078599</c:v>
                </c:pt>
                <c:pt idx="1060">
                  <c:v>294.70745647617701</c:v>
                </c:pt>
                <c:pt idx="1061">
                  <c:v>14.3216532535205</c:v>
                </c:pt>
                <c:pt idx="1062">
                  <c:v>217.85128582188</c:v>
                </c:pt>
                <c:pt idx="1063">
                  <c:v>-2.1264058285107699</c:v>
                </c:pt>
                <c:pt idx="1064">
                  <c:v>25.967435724223598</c:v>
                </c:pt>
                <c:pt idx="1065">
                  <c:v>283.39172161289599</c:v>
                </c:pt>
                <c:pt idx="1066">
                  <c:v>-43.662599676166998</c:v>
                </c:pt>
                <c:pt idx="1067">
                  <c:v>341.78219402500503</c:v>
                </c:pt>
                <c:pt idx="1068">
                  <c:v>206.16497600742699</c:v>
                </c:pt>
                <c:pt idx="1069">
                  <c:v>-88.5005971126905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8873904"/>
        <c:axId val="1037755632"/>
      </c:lineChart>
      <c:catAx>
        <c:axId val="1038873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037755632"/>
        <c:crosses val="autoZero"/>
        <c:auto val="1"/>
        <c:lblAlgn val="ctr"/>
        <c:lblOffset val="100"/>
        <c:noMultiLvlLbl val="0"/>
      </c:catAx>
      <c:valAx>
        <c:axId val="1037755632"/>
        <c:scaling>
          <c:orientation val="minMax"/>
          <c:max val="1100"/>
          <c:min val="-5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038873904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p03 Nether River 1</a:t>
            </a:r>
            <a:endPara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'p03-NetherRiver'!$A$1</c:f>
              <c:strCache>
                <c:ptCount val="1"/>
                <c:pt idx="0">
                  <c:v>emoi</c:v>
                </c:pt>
              </c:strCache>
            </c:strRef>
          </c:tx>
          <c:spPr>
            <a:ln w="9525">
              <a:solidFill>
                <a:srgbClr val="5B9BD5">
                  <a:alpha val="0"/>
                </a:srgbClr>
              </a:solidFill>
            </a:ln>
          </c:spPr>
          <c:marker>
            <c:symbol val="none"/>
          </c:marker>
          <c:dPt>
            <c:idx val="275"/>
            <c:bubble3D val="0"/>
            <c:spPr>
              <a:ln>
                <a:solidFill>
                  <a:srgbClr val="5B9BD5">
                    <a:alpha val="0"/>
                  </a:srgbClr>
                </a:solidFill>
              </a:ln>
            </c:spPr>
          </c:dPt>
          <c:dPt>
            <c:idx val="291"/>
            <c:bubble3D val="0"/>
            <c:spPr>
              <a:ln w="9525">
                <a:solidFill>
                  <a:srgbClr val="5B9BD5">
                    <a:alpha val="0"/>
                  </a:srgbClr>
                </a:solidFill>
              </a:ln>
            </c:spPr>
          </c:dPt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'p03-NetherRiver'!$E$22:$E$1091</c:f>
              <c:numCache>
                <c:formatCode>General</c:formatCode>
                <c:ptCount val="1070"/>
                <c:pt idx="0">
                  <c:v>8.4</c:v>
                </c:pt>
                <c:pt idx="1">
                  <c:v>8.8000000000000007</c:v>
                </c:pt>
                <c:pt idx="2">
                  <c:v>9.1999999999999993</c:v>
                </c:pt>
                <c:pt idx="3">
                  <c:v>9.6</c:v>
                </c:pt>
                <c:pt idx="4">
                  <c:v>10</c:v>
                </c:pt>
                <c:pt idx="5">
                  <c:v>10.4</c:v>
                </c:pt>
                <c:pt idx="6">
                  <c:v>10.8</c:v>
                </c:pt>
                <c:pt idx="7">
                  <c:v>11.2</c:v>
                </c:pt>
                <c:pt idx="8">
                  <c:v>11.6</c:v>
                </c:pt>
                <c:pt idx="9">
                  <c:v>12</c:v>
                </c:pt>
                <c:pt idx="10">
                  <c:v>12.4</c:v>
                </c:pt>
                <c:pt idx="11">
                  <c:v>12.8</c:v>
                </c:pt>
                <c:pt idx="12">
                  <c:v>13.2</c:v>
                </c:pt>
                <c:pt idx="13">
                  <c:v>13.6</c:v>
                </c:pt>
                <c:pt idx="14">
                  <c:v>14</c:v>
                </c:pt>
                <c:pt idx="15">
                  <c:v>14.4</c:v>
                </c:pt>
                <c:pt idx="16">
                  <c:v>14.8</c:v>
                </c:pt>
                <c:pt idx="17">
                  <c:v>15.2</c:v>
                </c:pt>
                <c:pt idx="18">
                  <c:v>15.6</c:v>
                </c:pt>
                <c:pt idx="19">
                  <c:v>16</c:v>
                </c:pt>
                <c:pt idx="20">
                  <c:v>16.399999999999999</c:v>
                </c:pt>
                <c:pt idx="21">
                  <c:v>16.8</c:v>
                </c:pt>
                <c:pt idx="22">
                  <c:v>17.2</c:v>
                </c:pt>
                <c:pt idx="23">
                  <c:v>17.600000000000001</c:v>
                </c:pt>
                <c:pt idx="24">
                  <c:v>18</c:v>
                </c:pt>
                <c:pt idx="25">
                  <c:v>18.399999999999999</c:v>
                </c:pt>
                <c:pt idx="26">
                  <c:v>18.8</c:v>
                </c:pt>
                <c:pt idx="27">
                  <c:v>19.2</c:v>
                </c:pt>
                <c:pt idx="28">
                  <c:v>19.600000000000001</c:v>
                </c:pt>
                <c:pt idx="29">
                  <c:v>20</c:v>
                </c:pt>
                <c:pt idx="30">
                  <c:v>20.399999999999999</c:v>
                </c:pt>
                <c:pt idx="31">
                  <c:v>20.8</c:v>
                </c:pt>
                <c:pt idx="32">
                  <c:v>21.2</c:v>
                </c:pt>
                <c:pt idx="33">
                  <c:v>21.6</c:v>
                </c:pt>
                <c:pt idx="34">
                  <c:v>22</c:v>
                </c:pt>
                <c:pt idx="35">
                  <c:v>22.4</c:v>
                </c:pt>
                <c:pt idx="36">
                  <c:v>22.8</c:v>
                </c:pt>
                <c:pt idx="37">
                  <c:v>23.2</c:v>
                </c:pt>
                <c:pt idx="38">
                  <c:v>23.6</c:v>
                </c:pt>
                <c:pt idx="39">
                  <c:v>24</c:v>
                </c:pt>
                <c:pt idx="40">
                  <c:v>24.4</c:v>
                </c:pt>
                <c:pt idx="41">
                  <c:v>24.8</c:v>
                </c:pt>
                <c:pt idx="42">
                  <c:v>25.2</c:v>
                </c:pt>
                <c:pt idx="43">
                  <c:v>25.6</c:v>
                </c:pt>
                <c:pt idx="44">
                  <c:v>26</c:v>
                </c:pt>
                <c:pt idx="45">
                  <c:v>26.4</c:v>
                </c:pt>
                <c:pt idx="46">
                  <c:v>26.8</c:v>
                </c:pt>
                <c:pt idx="47">
                  <c:v>27.2</c:v>
                </c:pt>
                <c:pt idx="48">
                  <c:v>27.6</c:v>
                </c:pt>
                <c:pt idx="49">
                  <c:v>28</c:v>
                </c:pt>
                <c:pt idx="50">
                  <c:v>28.4</c:v>
                </c:pt>
                <c:pt idx="51">
                  <c:v>28.8</c:v>
                </c:pt>
                <c:pt idx="52">
                  <c:v>29.2</c:v>
                </c:pt>
                <c:pt idx="53">
                  <c:v>29.6</c:v>
                </c:pt>
                <c:pt idx="54">
                  <c:v>30</c:v>
                </c:pt>
                <c:pt idx="55">
                  <c:v>30.4</c:v>
                </c:pt>
                <c:pt idx="56">
                  <c:v>30.8</c:v>
                </c:pt>
                <c:pt idx="57">
                  <c:v>31.2</c:v>
                </c:pt>
                <c:pt idx="58">
                  <c:v>31.6</c:v>
                </c:pt>
                <c:pt idx="59">
                  <c:v>32</c:v>
                </c:pt>
                <c:pt idx="60">
                  <c:v>32.4</c:v>
                </c:pt>
                <c:pt idx="61">
                  <c:v>32.799999999999997</c:v>
                </c:pt>
                <c:pt idx="62">
                  <c:v>33.200000000000003</c:v>
                </c:pt>
                <c:pt idx="63">
                  <c:v>33.6</c:v>
                </c:pt>
                <c:pt idx="64">
                  <c:v>34</c:v>
                </c:pt>
                <c:pt idx="65">
                  <c:v>34.4</c:v>
                </c:pt>
                <c:pt idx="66">
                  <c:v>34.799999999999997</c:v>
                </c:pt>
                <c:pt idx="67">
                  <c:v>35.200000000000003</c:v>
                </c:pt>
                <c:pt idx="68">
                  <c:v>35.6</c:v>
                </c:pt>
                <c:pt idx="69">
                  <c:v>36</c:v>
                </c:pt>
                <c:pt idx="70">
                  <c:v>36.4</c:v>
                </c:pt>
                <c:pt idx="71">
                  <c:v>36.799999999999997</c:v>
                </c:pt>
                <c:pt idx="72">
                  <c:v>37.200000000000003</c:v>
                </c:pt>
                <c:pt idx="73">
                  <c:v>37.6</c:v>
                </c:pt>
                <c:pt idx="74">
                  <c:v>38</c:v>
                </c:pt>
                <c:pt idx="75">
                  <c:v>38.4</c:v>
                </c:pt>
                <c:pt idx="76">
                  <c:v>38.799999999999997</c:v>
                </c:pt>
                <c:pt idx="77">
                  <c:v>39.200000000000003</c:v>
                </c:pt>
                <c:pt idx="78">
                  <c:v>39.6</c:v>
                </c:pt>
                <c:pt idx="79">
                  <c:v>40</c:v>
                </c:pt>
                <c:pt idx="80">
                  <c:v>40.4</c:v>
                </c:pt>
                <c:pt idx="81">
                  <c:v>40.799999999999997</c:v>
                </c:pt>
                <c:pt idx="82">
                  <c:v>41.2</c:v>
                </c:pt>
                <c:pt idx="83">
                  <c:v>41.6</c:v>
                </c:pt>
                <c:pt idx="84">
                  <c:v>42</c:v>
                </c:pt>
                <c:pt idx="85">
                  <c:v>42.4</c:v>
                </c:pt>
                <c:pt idx="86">
                  <c:v>42.8</c:v>
                </c:pt>
                <c:pt idx="87">
                  <c:v>43.2</c:v>
                </c:pt>
                <c:pt idx="88">
                  <c:v>43.6</c:v>
                </c:pt>
                <c:pt idx="89">
                  <c:v>44</c:v>
                </c:pt>
                <c:pt idx="90">
                  <c:v>44.4</c:v>
                </c:pt>
                <c:pt idx="91">
                  <c:v>44.8</c:v>
                </c:pt>
                <c:pt idx="92">
                  <c:v>45.2</c:v>
                </c:pt>
                <c:pt idx="93">
                  <c:v>45.6</c:v>
                </c:pt>
                <c:pt idx="94">
                  <c:v>46</c:v>
                </c:pt>
                <c:pt idx="95">
                  <c:v>46.4</c:v>
                </c:pt>
                <c:pt idx="96">
                  <c:v>46.8</c:v>
                </c:pt>
                <c:pt idx="97">
                  <c:v>47.2</c:v>
                </c:pt>
                <c:pt idx="98">
                  <c:v>47.6</c:v>
                </c:pt>
                <c:pt idx="99">
                  <c:v>48</c:v>
                </c:pt>
                <c:pt idx="100">
                  <c:v>48.4</c:v>
                </c:pt>
                <c:pt idx="101">
                  <c:v>48.8</c:v>
                </c:pt>
                <c:pt idx="102">
                  <c:v>49.2</c:v>
                </c:pt>
                <c:pt idx="103">
                  <c:v>49.6</c:v>
                </c:pt>
                <c:pt idx="104">
                  <c:v>50</c:v>
                </c:pt>
                <c:pt idx="105">
                  <c:v>50.4</c:v>
                </c:pt>
                <c:pt idx="106">
                  <c:v>50.8</c:v>
                </c:pt>
                <c:pt idx="107">
                  <c:v>51.2</c:v>
                </c:pt>
                <c:pt idx="108">
                  <c:v>51.6</c:v>
                </c:pt>
                <c:pt idx="109">
                  <c:v>52</c:v>
                </c:pt>
                <c:pt idx="110">
                  <c:v>52.4</c:v>
                </c:pt>
                <c:pt idx="111">
                  <c:v>52.8</c:v>
                </c:pt>
                <c:pt idx="112">
                  <c:v>53.2</c:v>
                </c:pt>
                <c:pt idx="113">
                  <c:v>53.6</c:v>
                </c:pt>
                <c:pt idx="114">
                  <c:v>54</c:v>
                </c:pt>
                <c:pt idx="115">
                  <c:v>54.4</c:v>
                </c:pt>
                <c:pt idx="116">
                  <c:v>54.8</c:v>
                </c:pt>
                <c:pt idx="117">
                  <c:v>55.2</c:v>
                </c:pt>
                <c:pt idx="118">
                  <c:v>55.6</c:v>
                </c:pt>
                <c:pt idx="119">
                  <c:v>56</c:v>
                </c:pt>
                <c:pt idx="120">
                  <c:v>56.4</c:v>
                </c:pt>
                <c:pt idx="121">
                  <c:v>56.8</c:v>
                </c:pt>
                <c:pt idx="122">
                  <c:v>57.2</c:v>
                </c:pt>
                <c:pt idx="123">
                  <c:v>57.6</c:v>
                </c:pt>
                <c:pt idx="124">
                  <c:v>58</c:v>
                </c:pt>
                <c:pt idx="125">
                  <c:v>58.4</c:v>
                </c:pt>
                <c:pt idx="126">
                  <c:v>58.8</c:v>
                </c:pt>
                <c:pt idx="127">
                  <c:v>59.2</c:v>
                </c:pt>
                <c:pt idx="128">
                  <c:v>59.6</c:v>
                </c:pt>
                <c:pt idx="129">
                  <c:v>60</c:v>
                </c:pt>
                <c:pt idx="130">
                  <c:v>60.4</c:v>
                </c:pt>
                <c:pt idx="131">
                  <c:v>60.8</c:v>
                </c:pt>
                <c:pt idx="132">
                  <c:v>61.2</c:v>
                </c:pt>
                <c:pt idx="133">
                  <c:v>61.6</c:v>
                </c:pt>
                <c:pt idx="134">
                  <c:v>62</c:v>
                </c:pt>
                <c:pt idx="135">
                  <c:v>62.4</c:v>
                </c:pt>
                <c:pt idx="136">
                  <c:v>62.8</c:v>
                </c:pt>
                <c:pt idx="137">
                  <c:v>63.2</c:v>
                </c:pt>
                <c:pt idx="138">
                  <c:v>63.6</c:v>
                </c:pt>
                <c:pt idx="139">
                  <c:v>64</c:v>
                </c:pt>
                <c:pt idx="140">
                  <c:v>64.400000000000006</c:v>
                </c:pt>
                <c:pt idx="141">
                  <c:v>64.8</c:v>
                </c:pt>
                <c:pt idx="142">
                  <c:v>65.2</c:v>
                </c:pt>
                <c:pt idx="143">
                  <c:v>65.599999999999994</c:v>
                </c:pt>
                <c:pt idx="144">
                  <c:v>66</c:v>
                </c:pt>
                <c:pt idx="145">
                  <c:v>66.400000000000006</c:v>
                </c:pt>
                <c:pt idx="146">
                  <c:v>66.8</c:v>
                </c:pt>
                <c:pt idx="147">
                  <c:v>67.2</c:v>
                </c:pt>
                <c:pt idx="148">
                  <c:v>67.599999999999994</c:v>
                </c:pt>
                <c:pt idx="149">
                  <c:v>68</c:v>
                </c:pt>
                <c:pt idx="150">
                  <c:v>68.400000000000006</c:v>
                </c:pt>
                <c:pt idx="151">
                  <c:v>68.8</c:v>
                </c:pt>
                <c:pt idx="152">
                  <c:v>69.2</c:v>
                </c:pt>
                <c:pt idx="153">
                  <c:v>69.599999999999994</c:v>
                </c:pt>
                <c:pt idx="154">
                  <c:v>70</c:v>
                </c:pt>
                <c:pt idx="155">
                  <c:v>70.400000000000006</c:v>
                </c:pt>
                <c:pt idx="156">
                  <c:v>70.8</c:v>
                </c:pt>
                <c:pt idx="157">
                  <c:v>71.2</c:v>
                </c:pt>
                <c:pt idx="158">
                  <c:v>71.599999999999994</c:v>
                </c:pt>
                <c:pt idx="159">
                  <c:v>72</c:v>
                </c:pt>
                <c:pt idx="160">
                  <c:v>72.400000000000006</c:v>
                </c:pt>
                <c:pt idx="161">
                  <c:v>72.8</c:v>
                </c:pt>
                <c:pt idx="162">
                  <c:v>73.2</c:v>
                </c:pt>
                <c:pt idx="163">
                  <c:v>73.599999999999994</c:v>
                </c:pt>
                <c:pt idx="164">
                  <c:v>74</c:v>
                </c:pt>
                <c:pt idx="165">
                  <c:v>74.400000000000006</c:v>
                </c:pt>
                <c:pt idx="166">
                  <c:v>74.8</c:v>
                </c:pt>
                <c:pt idx="167">
                  <c:v>75.2</c:v>
                </c:pt>
                <c:pt idx="168">
                  <c:v>75.599999999999994</c:v>
                </c:pt>
                <c:pt idx="169">
                  <c:v>76</c:v>
                </c:pt>
                <c:pt idx="170">
                  <c:v>76.400000000000006</c:v>
                </c:pt>
                <c:pt idx="171">
                  <c:v>76.8</c:v>
                </c:pt>
                <c:pt idx="172">
                  <c:v>77.2</c:v>
                </c:pt>
                <c:pt idx="173">
                  <c:v>77.599999999999994</c:v>
                </c:pt>
                <c:pt idx="174">
                  <c:v>78</c:v>
                </c:pt>
                <c:pt idx="175">
                  <c:v>78.400000000000006</c:v>
                </c:pt>
                <c:pt idx="176">
                  <c:v>78.8</c:v>
                </c:pt>
                <c:pt idx="177">
                  <c:v>79.2</c:v>
                </c:pt>
                <c:pt idx="178">
                  <c:v>79.599999999999994</c:v>
                </c:pt>
                <c:pt idx="179">
                  <c:v>80</c:v>
                </c:pt>
                <c:pt idx="180">
                  <c:v>80.400000000000006</c:v>
                </c:pt>
                <c:pt idx="181">
                  <c:v>80.8</c:v>
                </c:pt>
                <c:pt idx="182">
                  <c:v>81.2</c:v>
                </c:pt>
                <c:pt idx="183">
                  <c:v>81.599999999999994</c:v>
                </c:pt>
                <c:pt idx="184">
                  <c:v>82</c:v>
                </c:pt>
                <c:pt idx="185">
                  <c:v>82.4</c:v>
                </c:pt>
                <c:pt idx="186">
                  <c:v>82.8</c:v>
                </c:pt>
                <c:pt idx="187">
                  <c:v>83.2</c:v>
                </c:pt>
                <c:pt idx="188">
                  <c:v>83.6</c:v>
                </c:pt>
                <c:pt idx="189">
                  <c:v>84</c:v>
                </c:pt>
                <c:pt idx="190">
                  <c:v>84.4</c:v>
                </c:pt>
                <c:pt idx="191">
                  <c:v>84.8</c:v>
                </c:pt>
                <c:pt idx="192">
                  <c:v>85.2</c:v>
                </c:pt>
                <c:pt idx="193">
                  <c:v>85.6</c:v>
                </c:pt>
                <c:pt idx="194">
                  <c:v>86</c:v>
                </c:pt>
                <c:pt idx="195">
                  <c:v>86.4</c:v>
                </c:pt>
                <c:pt idx="196">
                  <c:v>86.8</c:v>
                </c:pt>
                <c:pt idx="197">
                  <c:v>87.2</c:v>
                </c:pt>
                <c:pt idx="198">
                  <c:v>87.6</c:v>
                </c:pt>
                <c:pt idx="199">
                  <c:v>88</c:v>
                </c:pt>
                <c:pt idx="200">
                  <c:v>88.4</c:v>
                </c:pt>
                <c:pt idx="201">
                  <c:v>88.8</c:v>
                </c:pt>
                <c:pt idx="202">
                  <c:v>89.2</c:v>
                </c:pt>
                <c:pt idx="203">
                  <c:v>89.6</c:v>
                </c:pt>
                <c:pt idx="204">
                  <c:v>90</c:v>
                </c:pt>
                <c:pt idx="205">
                  <c:v>90.4</c:v>
                </c:pt>
                <c:pt idx="206">
                  <c:v>90.8</c:v>
                </c:pt>
                <c:pt idx="207">
                  <c:v>91.2</c:v>
                </c:pt>
                <c:pt idx="208">
                  <c:v>91.6</c:v>
                </c:pt>
                <c:pt idx="209">
                  <c:v>92</c:v>
                </c:pt>
                <c:pt idx="210">
                  <c:v>92.4</c:v>
                </c:pt>
                <c:pt idx="211">
                  <c:v>92.8</c:v>
                </c:pt>
                <c:pt idx="212">
                  <c:v>93.2</c:v>
                </c:pt>
                <c:pt idx="213">
                  <c:v>93.6</c:v>
                </c:pt>
                <c:pt idx="214">
                  <c:v>94</c:v>
                </c:pt>
                <c:pt idx="215">
                  <c:v>94.4</c:v>
                </c:pt>
                <c:pt idx="216">
                  <c:v>94.8</c:v>
                </c:pt>
                <c:pt idx="217">
                  <c:v>95.2</c:v>
                </c:pt>
                <c:pt idx="218">
                  <c:v>95.6</c:v>
                </c:pt>
                <c:pt idx="219">
                  <c:v>96</c:v>
                </c:pt>
                <c:pt idx="220">
                  <c:v>96.4</c:v>
                </c:pt>
                <c:pt idx="221">
                  <c:v>96.8</c:v>
                </c:pt>
                <c:pt idx="222">
                  <c:v>97.2</c:v>
                </c:pt>
                <c:pt idx="223">
                  <c:v>97.6</c:v>
                </c:pt>
                <c:pt idx="224">
                  <c:v>98</c:v>
                </c:pt>
                <c:pt idx="225">
                  <c:v>98.4</c:v>
                </c:pt>
                <c:pt idx="226">
                  <c:v>98.8</c:v>
                </c:pt>
                <c:pt idx="227">
                  <c:v>99.2</c:v>
                </c:pt>
                <c:pt idx="228">
                  <c:v>99.6</c:v>
                </c:pt>
                <c:pt idx="229">
                  <c:v>100</c:v>
                </c:pt>
                <c:pt idx="230">
                  <c:v>100.4</c:v>
                </c:pt>
                <c:pt idx="231">
                  <c:v>100.8</c:v>
                </c:pt>
                <c:pt idx="232">
                  <c:v>101.2</c:v>
                </c:pt>
                <c:pt idx="233">
                  <c:v>101.6</c:v>
                </c:pt>
                <c:pt idx="234">
                  <c:v>102</c:v>
                </c:pt>
                <c:pt idx="235">
                  <c:v>102.4</c:v>
                </c:pt>
                <c:pt idx="236">
                  <c:v>102.8</c:v>
                </c:pt>
                <c:pt idx="237">
                  <c:v>103.2</c:v>
                </c:pt>
                <c:pt idx="238">
                  <c:v>103.6</c:v>
                </c:pt>
                <c:pt idx="239">
                  <c:v>104</c:v>
                </c:pt>
                <c:pt idx="240">
                  <c:v>104.4</c:v>
                </c:pt>
                <c:pt idx="241">
                  <c:v>104.8</c:v>
                </c:pt>
                <c:pt idx="242">
                  <c:v>105.2</c:v>
                </c:pt>
                <c:pt idx="243">
                  <c:v>105.6</c:v>
                </c:pt>
                <c:pt idx="244">
                  <c:v>106</c:v>
                </c:pt>
                <c:pt idx="245">
                  <c:v>106.4</c:v>
                </c:pt>
                <c:pt idx="246">
                  <c:v>106.8</c:v>
                </c:pt>
                <c:pt idx="247">
                  <c:v>107.2</c:v>
                </c:pt>
                <c:pt idx="248">
                  <c:v>107.6</c:v>
                </c:pt>
                <c:pt idx="249">
                  <c:v>108</c:v>
                </c:pt>
                <c:pt idx="250">
                  <c:v>108.4</c:v>
                </c:pt>
                <c:pt idx="251">
                  <c:v>108.8</c:v>
                </c:pt>
                <c:pt idx="252">
                  <c:v>109.2</c:v>
                </c:pt>
                <c:pt idx="253">
                  <c:v>109.6</c:v>
                </c:pt>
                <c:pt idx="254">
                  <c:v>110</c:v>
                </c:pt>
                <c:pt idx="255">
                  <c:v>110.4</c:v>
                </c:pt>
                <c:pt idx="256">
                  <c:v>110.8</c:v>
                </c:pt>
                <c:pt idx="257">
                  <c:v>111.2</c:v>
                </c:pt>
                <c:pt idx="258">
                  <c:v>111.6</c:v>
                </c:pt>
                <c:pt idx="259">
                  <c:v>112</c:v>
                </c:pt>
                <c:pt idx="260">
                  <c:v>112.4</c:v>
                </c:pt>
                <c:pt idx="261">
                  <c:v>112.8</c:v>
                </c:pt>
                <c:pt idx="262">
                  <c:v>113.2</c:v>
                </c:pt>
                <c:pt idx="263">
                  <c:v>113.6</c:v>
                </c:pt>
                <c:pt idx="264">
                  <c:v>114</c:v>
                </c:pt>
                <c:pt idx="265">
                  <c:v>114.4</c:v>
                </c:pt>
                <c:pt idx="266">
                  <c:v>114.8</c:v>
                </c:pt>
                <c:pt idx="267">
                  <c:v>115.2</c:v>
                </c:pt>
                <c:pt idx="268">
                  <c:v>115.6</c:v>
                </c:pt>
                <c:pt idx="269">
                  <c:v>116</c:v>
                </c:pt>
                <c:pt idx="270">
                  <c:v>116.4</c:v>
                </c:pt>
                <c:pt idx="271">
                  <c:v>116.8</c:v>
                </c:pt>
                <c:pt idx="272">
                  <c:v>117.2</c:v>
                </c:pt>
                <c:pt idx="273">
                  <c:v>117.6</c:v>
                </c:pt>
                <c:pt idx="274">
                  <c:v>118</c:v>
                </c:pt>
                <c:pt idx="275">
                  <c:v>118.4</c:v>
                </c:pt>
                <c:pt idx="276">
                  <c:v>118.8</c:v>
                </c:pt>
                <c:pt idx="277">
                  <c:v>119.2</c:v>
                </c:pt>
                <c:pt idx="278">
                  <c:v>119.6</c:v>
                </c:pt>
                <c:pt idx="279">
                  <c:v>120</c:v>
                </c:pt>
                <c:pt idx="280">
                  <c:v>120.4</c:v>
                </c:pt>
                <c:pt idx="281">
                  <c:v>120.8</c:v>
                </c:pt>
                <c:pt idx="282">
                  <c:v>121.2</c:v>
                </c:pt>
                <c:pt idx="283">
                  <c:v>121.6</c:v>
                </c:pt>
                <c:pt idx="284">
                  <c:v>122</c:v>
                </c:pt>
                <c:pt idx="285">
                  <c:v>122.4</c:v>
                </c:pt>
                <c:pt idx="286">
                  <c:v>122.8</c:v>
                </c:pt>
                <c:pt idx="287">
                  <c:v>123.2</c:v>
                </c:pt>
                <c:pt idx="288">
                  <c:v>123.6</c:v>
                </c:pt>
                <c:pt idx="289">
                  <c:v>124</c:v>
                </c:pt>
                <c:pt idx="290">
                  <c:v>124.4</c:v>
                </c:pt>
                <c:pt idx="291">
                  <c:v>124.8</c:v>
                </c:pt>
                <c:pt idx="292">
                  <c:v>125.2</c:v>
                </c:pt>
                <c:pt idx="293">
                  <c:v>125.6</c:v>
                </c:pt>
                <c:pt idx="294">
                  <c:v>126</c:v>
                </c:pt>
                <c:pt idx="295">
                  <c:v>126.4</c:v>
                </c:pt>
                <c:pt idx="296">
                  <c:v>126.8</c:v>
                </c:pt>
                <c:pt idx="297">
                  <c:v>127.2</c:v>
                </c:pt>
                <c:pt idx="298">
                  <c:v>127.6</c:v>
                </c:pt>
                <c:pt idx="299">
                  <c:v>128</c:v>
                </c:pt>
                <c:pt idx="300">
                  <c:v>128.4</c:v>
                </c:pt>
                <c:pt idx="301">
                  <c:v>128.80000000000001</c:v>
                </c:pt>
                <c:pt idx="302">
                  <c:v>129.19999999999999</c:v>
                </c:pt>
                <c:pt idx="303">
                  <c:v>129.6</c:v>
                </c:pt>
                <c:pt idx="304">
                  <c:v>130</c:v>
                </c:pt>
                <c:pt idx="305">
                  <c:v>130.4</c:v>
                </c:pt>
                <c:pt idx="306">
                  <c:v>130.80000000000001</c:v>
                </c:pt>
                <c:pt idx="307">
                  <c:v>131.19999999999999</c:v>
                </c:pt>
                <c:pt idx="308">
                  <c:v>131.6</c:v>
                </c:pt>
                <c:pt idx="309">
                  <c:v>132</c:v>
                </c:pt>
                <c:pt idx="310">
                  <c:v>132.4</c:v>
                </c:pt>
                <c:pt idx="311">
                  <c:v>132.80000000000001</c:v>
                </c:pt>
                <c:pt idx="312">
                  <c:v>133.19999999999999</c:v>
                </c:pt>
                <c:pt idx="313">
                  <c:v>133.6</c:v>
                </c:pt>
                <c:pt idx="314">
                  <c:v>134</c:v>
                </c:pt>
                <c:pt idx="315">
                  <c:v>134.4</c:v>
                </c:pt>
                <c:pt idx="316">
                  <c:v>134.80000000000001</c:v>
                </c:pt>
                <c:pt idx="317">
                  <c:v>135.19999999999999</c:v>
                </c:pt>
                <c:pt idx="318">
                  <c:v>135.6</c:v>
                </c:pt>
                <c:pt idx="319">
                  <c:v>136</c:v>
                </c:pt>
                <c:pt idx="320">
                  <c:v>136.4</c:v>
                </c:pt>
                <c:pt idx="321">
                  <c:v>136.80000000000001</c:v>
                </c:pt>
                <c:pt idx="322">
                  <c:v>137.19999999999999</c:v>
                </c:pt>
                <c:pt idx="323">
                  <c:v>137.6</c:v>
                </c:pt>
                <c:pt idx="324">
                  <c:v>138</c:v>
                </c:pt>
                <c:pt idx="325">
                  <c:v>138.4</c:v>
                </c:pt>
                <c:pt idx="326">
                  <c:v>138.80000000000001</c:v>
                </c:pt>
                <c:pt idx="327">
                  <c:v>139.19999999999999</c:v>
                </c:pt>
                <c:pt idx="328">
                  <c:v>139.6</c:v>
                </c:pt>
                <c:pt idx="329">
                  <c:v>140</c:v>
                </c:pt>
                <c:pt idx="330">
                  <c:v>140.4</c:v>
                </c:pt>
                <c:pt idx="331">
                  <c:v>140.80000000000001</c:v>
                </c:pt>
                <c:pt idx="332">
                  <c:v>141.19999999999999</c:v>
                </c:pt>
                <c:pt idx="333">
                  <c:v>141.6</c:v>
                </c:pt>
                <c:pt idx="334">
                  <c:v>142</c:v>
                </c:pt>
                <c:pt idx="335">
                  <c:v>142.4</c:v>
                </c:pt>
                <c:pt idx="336">
                  <c:v>142.80000000000001</c:v>
                </c:pt>
                <c:pt idx="337">
                  <c:v>143.19999999999999</c:v>
                </c:pt>
                <c:pt idx="338">
                  <c:v>143.6</c:v>
                </c:pt>
                <c:pt idx="339">
                  <c:v>144</c:v>
                </c:pt>
                <c:pt idx="340">
                  <c:v>144.4</c:v>
                </c:pt>
                <c:pt idx="341">
                  <c:v>144.80000000000001</c:v>
                </c:pt>
                <c:pt idx="342">
                  <c:v>145.19999999999999</c:v>
                </c:pt>
                <c:pt idx="343">
                  <c:v>145.6</c:v>
                </c:pt>
                <c:pt idx="344">
                  <c:v>146</c:v>
                </c:pt>
                <c:pt idx="345">
                  <c:v>146.4</c:v>
                </c:pt>
                <c:pt idx="346">
                  <c:v>146.80000000000001</c:v>
                </c:pt>
                <c:pt idx="347">
                  <c:v>147.19999999999999</c:v>
                </c:pt>
                <c:pt idx="348">
                  <c:v>147.6</c:v>
                </c:pt>
                <c:pt idx="349">
                  <c:v>148</c:v>
                </c:pt>
                <c:pt idx="350">
                  <c:v>148.4</c:v>
                </c:pt>
                <c:pt idx="351">
                  <c:v>148.80000000000001</c:v>
                </c:pt>
                <c:pt idx="352">
                  <c:v>149.19999999999999</c:v>
                </c:pt>
                <c:pt idx="353">
                  <c:v>149.6</c:v>
                </c:pt>
                <c:pt idx="354">
                  <c:v>150</c:v>
                </c:pt>
                <c:pt idx="355">
                  <c:v>150.4</c:v>
                </c:pt>
                <c:pt idx="356">
                  <c:v>150.80000000000001</c:v>
                </c:pt>
                <c:pt idx="357">
                  <c:v>151.19999999999999</c:v>
                </c:pt>
                <c:pt idx="358">
                  <c:v>151.6</c:v>
                </c:pt>
                <c:pt idx="359">
                  <c:v>152</c:v>
                </c:pt>
                <c:pt idx="360">
                  <c:v>152.4</c:v>
                </c:pt>
                <c:pt idx="361">
                  <c:v>152.80000000000001</c:v>
                </c:pt>
                <c:pt idx="362">
                  <c:v>153.19999999999999</c:v>
                </c:pt>
                <c:pt idx="363">
                  <c:v>153.6</c:v>
                </c:pt>
                <c:pt idx="364">
                  <c:v>154</c:v>
                </c:pt>
                <c:pt idx="365">
                  <c:v>154.4</c:v>
                </c:pt>
                <c:pt idx="366">
                  <c:v>154.80000000000001</c:v>
                </c:pt>
                <c:pt idx="367">
                  <c:v>155.19999999999999</c:v>
                </c:pt>
                <c:pt idx="368">
                  <c:v>155.6</c:v>
                </c:pt>
                <c:pt idx="369">
                  <c:v>156</c:v>
                </c:pt>
                <c:pt idx="370">
                  <c:v>156.4</c:v>
                </c:pt>
                <c:pt idx="371">
                  <c:v>156.80000000000001</c:v>
                </c:pt>
                <c:pt idx="372">
                  <c:v>157.19999999999999</c:v>
                </c:pt>
                <c:pt idx="373">
                  <c:v>157.6</c:v>
                </c:pt>
                <c:pt idx="374">
                  <c:v>158</c:v>
                </c:pt>
                <c:pt idx="375">
                  <c:v>158.4</c:v>
                </c:pt>
                <c:pt idx="376">
                  <c:v>158.80000000000001</c:v>
                </c:pt>
                <c:pt idx="377">
                  <c:v>159.19999999999999</c:v>
                </c:pt>
                <c:pt idx="378">
                  <c:v>159.6</c:v>
                </c:pt>
                <c:pt idx="379">
                  <c:v>160</c:v>
                </c:pt>
                <c:pt idx="380">
                  <c:v>160.4</c:v>
                </c:pt>
                <c:pt idx="381">
                  <c:v>160.80000000000001</c:v>
                </c:pt>
                <c:pt idx="382">
                  <c:v>161.19999999999999</c:v>
                </c:pt>
                <c:pt idx="383">
                  <c:v>161.6</c:v>
                </c:pt>
                <c:pt idx="384">
                  <c:v>162</c:v>
                </c:pt>
                <c:pt idx="385">
                  <c:v>162.4</c:v>
                </c:pt>
                <c:pt idx="386">
                  <c:v>162.80000000000001</c:v>
                </c:pt>
                <c:pt idx="387">
                  <c:v>163.19999999999999</c:v>
                </c:pt>
                <c:pt idx="388">
                  <c:v>163.6</c:v>
                </c:pt>
                <c:pt idx="389">
                  <c:v>164</c:v>
                </c:pt>
                <c:pt idx="390">
                  <c:v>164.4</c:v>
                </c:pt>
                <c:pt idx="391">
                  <c:v>164.8</c:v>
                </c:pt>
                <c:pt idx="392">
                  <c:v>165.2</c:v>
                </c:pt>
                <c:pt idx="393">
                  <c:v>165.6</c:v>
                </c:pt>
                <c:pt idx="394">
                  <c:v>166</c:v>
                </c:pt>
                <c:pt idx="395">
                  <c:v>166.4</c:v>
                </c:pt>
                <c:pt idx="396">
                  <c:v>166.8</c:v>
                </c:pt>
                <c:pt idx="397">
                  <c:v>167.2</c:v>
                </c:pt>
                <c:pt idx="398">
                  <c:v>167.6</c:v>
                </c:pt>
                <c:pt idx="399">
                  <c:v>168</c:v>
                </c:pt>
                <c:pt idx="400">
                  <c:v>168.4</c:v>
                </c:pt>
                <c:pt idx="401">
                  <c:v>168.8</c:v>
                </c:pt>
                <c:pt idx="402">
                  <c:v>169.2</c:v>
                </c:pt>
                <c:pt idx="403">
                  <c:v>169.6</c:v>
                </c:pt>
                <c:pt idx="404">
                  <c:v>170</c:v>
                </c:pt>
                <c:pt idx="405">
                  <c:v>170.4</c:v>
                </c:pt>
                <c:pt idx="406">
                  <c:v>170.8</c:v>
                </c:pt>
                <c:pt idx="407">
                  <c:v>171.2</c:v>
                </c:pt>
                <c:pt idx="408">
                  <c:v>171.6</c:v>
                </c:pt>
                <c:pt idx="409">
                  <c:v>172</c:v>
                </c:pt>
                <c:pt idx="410">
                  <c:v>172.4</c:v>
                </c:pt>
                <c:pt idx="411">
                  <c:v>172.8</c:v>
                </c:pt>
                <c:pt idx="412">
                  <c:v>173.2</c:v>
                </c:pt>
                <c:pt idx="413">
                  <c:v>173.6</c:v>
                </c:pt>
                <c:pt idx="414">
                  <c:v>174</c:v>
                </c:pt>
                <c:pt idx="415">
                  <c:v>174.4</c:v>
                </c:pt>
                <c:pt idx="416">
                  <c:v>174.8</c:v>
                </c:pt>
                <c:pt idx="417">
                  <c:v>175.2</c:v>
                </c:pt>
                <c:pt idx="418">
                  <c:v>175.6</c:v>
                </c:pt>
                <c:pt idx="419">
                  <c:v>176</c:v>
                </c:pt>
                <c:pt idx="420">
                  <c:v>176.4</c:v>
                </c:pt>
                <c:pt idx="421">
                  <c:v>176.8</c:v>
                </c:pt>
                <c:pt idx="422">
                  <c:v>177.2</c:v>
                </c:pt>
                <c:pt idx="423">
                  <c:v>177.6</c:v>
                </c:pt>
                <c:pt idx="424">
                  <c:v>178</c:v>
                </c:pt>
                <c:pt idx="425">
                  <c:v>178.4</c:v>
                </c:pt>
                <c:pt idx="426">
                  <c:v>178.8</c:v>
                </c:pt>
                <c:pt idx="427">
                  <c:v>179.2</c:v>
                </c:pt>
                <c:pt idx="428">
                  <c:v>179.6</c:v>
                </c:pt>
                <c:pt idx="429">
                  <c:v>180</c:v>
                </c:pt>
                <c:pt idx="430">
                  <c:v>180.4</c:v>
                </c:pt>
                <c:pt idx="431">
                  <c:v>180.8</c:v>
                </c:pt>
                <c:pt idx="432">
                  <c:v>181.2</c:v>
                </c:pt>
                <c:pt idx="433">
                  <c:v>181.6</c:v>
                </c:pt>
                <c:pt idx="434">
                  <c:v>182</c:v>
                </c:pt>
                <c:pt idx="435">
                  <c:v>182.4</c:v>
                </c:pt>
                <c:pt idx="436">
                  <c:v>182.8</c:v>
                </c:pt>
                <c:pt idx="437">
                  <c:v>183.2</c:v>
                </c:pt>
                <c:pt idx="438">
                  <c:v>183.6</c:v>
                </c:pt>
                <c:pt idx="439">
                  <c:v>184</c:v>
                </c:pt>
                <c:pt idx="440">
                  <c:v>184.4</c:v>
                </c:pt>
                <c:pt idx="441">
                  <c:v>184.8</c:v>
                </c:pt>
                <c:pt idx="442">
                  <c:v>185.2</c:v>
                </c:pt>
                <c:pt idx="443">
                  <c:v>185.6</c:v>
                </c:pt>
                <c:pt idx="444">
                  <c:v>186</c:v>
                </c:pt>
                <c:pt idx="445">
                  <c:v>186.4</c:v>
                </c:pt>
                <c:pt idx="446">
                  <c:v>186.8</c:v>
                </c:pt>
                <c:pt idx="447">
                  <c:v>187.2</c:v>
                </c:pt>
                <c:pt idx="448">
                  <c:v>187.6</c:v>
                </c:pt>
                <c:pt idx="449">
                  <c:v>188</c:v>
                </c:pt>
                <c:pt idx="450">
                  <c:v>188.4</c:v>
                </c:pt>
                <c:pt idx="451">
                  <c:v>188.8</c:v>
                </c:pt>
                <c:pt idx="452">
                  <c:v>189.2</c:v>
                </c:pt>
                <c:pt idx="453">
                  <c:v>189.6</c:v>
                </c:pt>
                <c:pt idx="454">
                  <c:v>190</c:v>
                </c:pt>
                <c:pt idx="455">
                  <c:v>190.4</c:v>
                </c:pt>
                <c:pt idx="456">
                  <c:v>190.8</c:v>
                </c:pt>
                <c:pt idx="457">
                  <c:v>191.2</c:v>
                </c:pt>
                <c:pt idx="458">
                  <c:v>191.6</c:v>
                </c:pt>
                <c:pt idx="459">
                  <c:v>192</c:v>
                </c:pt>
                <c:pt idx="460">
                  <c:v>192.4</c:v>
                </c:pt>
                <c:pt idx="461">
                  <c:v>192.8</c:v>
                </c:pt>
                <c:pt idx="462">
                  <c:v>193.2</c:v>
                </c:pt>
                <c:pt idx="463">
                  <c:v>193.6</c:v>
                </c:pt>
                <c:pt idx="464">
                  <c:v>194</c:v>
                </c:pt>
                <c:pt idx="465">
                  <c:v>194.4</c:v>
                </c:pt>
                <c:pt idx="466">
                  <c:v>194.8</c:v>
                </c:pt>
                <c:pt idx="467">
                  <c:v>195.2</c:v>
                </c:pt>
                <c:pt idx="468">
                  <c:v>195.6</c:v>
                </c:pt>
                <c:pt idx="469">
                  <c:v>196</c:v>
                </c:pt>
                <c:pt idx="470">
                  <c:v>196.4</c:v>
                </c:pt>
                <c:pt idx="471">
                  <c:v>196.8</c:v>
                </c:pt>
                <c:pt idx="472">
                  <c:v>197.2</c:v>
                </c:pt>
                <c:pt idx="473">
                  <c:v>197.6</c:v>
                </c:pt>
                <c:pt idx="474">
                  <c:v>198</c:v>
                </c:pt>
                <c:pt idx="475">
                  <c:v>198.4</c:v>
                </c:pt>
                <c:pt idx="476">
                  <c:v>198.8</c:v>
                </c:pt>
                <c:pt idx="477">
                  <c:v>199.2</c:v>
                </c:pt>
                <c:pt idx="478">
                  <c:v>199.6</c:v>
                </c:pt>
                <c:pt idx="479">
                  <c:v>200</c:v>
                </c:pt>
                <c:pt idx="480">
                  <c:v>200.4</c:v>
                </c:pt>
                <c:pt idx="481">
                  <c:v>200.8</c:v>
                </c:pt>
                <c:pt idx="482">
                  <c:v>201.2</c:v>
                </c:pt>
                <c:pt idx="483">
                  <c:v>201.6</c:v>
                </c:pt>
                <c:pt idx="484">
                  <c:v>202</c:v>
                </c:pt>
                <c:pt idx="485">
                  <c:v>202.4</c:v>
                </c:pt>
                <c:pt idx="486">
                  <c:v>202.8</c:v>
                </c:pt>
                <c:pt idx="487">
                  <c:v>203.2</c:v>
                </c:pt>
                <c:pt idx="488">
                  <c:v>203.6</c:v>
                </c:pt>
                <c:pt idx="489">
                  <c:v>204</c:v>
                </c:pt>
                <c:pt idx="490">
                  <c:v>204.4</c:v>
                </c:pt>
                <c:pt idx="491">
                  <c:v>204.8</c:v>
                </c:pt>
                <c:pt idx="492">
                  <c:v>205.2</c:v>
                </c:pt>
                <c:pt idx="493">
                  <c:v>205.6</c:v>
                </c:pt>
                <c:pt idx="494">
                  <c:v>206</c:v>
                </c:pt>
                <c:pt idx="495">
                  <c:v>206.4</c:v>
                </c:pt>
                <c:pt idx="496">
                  <c:v>206.8</c:v>
                </c:pt>
                <c:pt idx="497">
                  <c:v>207.2</c:v>
                </c:pt>
                <c:pt idx="498">
                  <c:v>207.6</c:v>
                </c:pt>
                <c:pt idx="499">
                  <c:v>208</c:v>
                </c:pt>
                <c:pt idx="500">
                  <c:v>208.4</c:v>
                </c:pt>
                <c:pt idx="501">
                  <c:v>208.8</c:v>
                </c:pt>
                <c:pt idx="502">
                  <c:v>209.2</c:v>
                </c:pt>
                <c:pt idx="503">
                  <c:v>209.6</c:v>
                </c:pt>
                <c:pt idx="504">
                  <c:v>210</c:v>
                </c:pt>
                <c:pt idx="505">
                  <c:v>210.4</c:v>
                </c:pt>
                <c:pt idx="506">
                  <c:v>210.8</c:v>
                </c:pt>
                <c:pt idx="507">
                  <c:v>211.2</c:v>
                </c:pt>
                <c:pt idx="508">
                  <c:v>211.6</c:v>
                </c:pt>
                <c:pt idx="509">
                  <c:v>212</c:v>
                </c:pt>
                <c:pt idx="510">
                  <c:v>212.4</c:v>
                </c:pt>
                <c:pt idx="511">
                  <c:v>212.8</c:v>
                </c:pt>
                <c:pt idx="512">
                  <c:v>213.2</c:v>
                </c:pt>
                <c:pt idx="513">
                  <c:v>213.6</c:v>
                </c:pt>
                <c:pt idx="514">
                  <c:v>214</c:v>
                </c:pt>
                <c:pt idx="515">
                  <c:v>214.4</c:v>
                </c:pt>
                <c:pt idx="516">
                  <c:v>214.8</c:v>
                </c:pt>
                <c:pt idx="517">
                  <c:v>215.2</c:v>
                </c:pt>
                <c:pt idx="518">
                  <c:v>215.6</c:v>
                </c:pt>
                <c:pt idx="519">
                  <c:v>216</c:v>
                </c:pt>
                <c:pt idx="520">
                  <c:v>216.4</c:v>
                </c:pt>
                <c:pt idx="521">
                  <c:v>216.8</c:v>
                </c:pt>
                <c:pt idx="522">
                  <c:v>217.2</c:v>
                </c:pt>
                <c:pt idx="523">
                  <c:v>217.6</c:v>
                </c:pt>
                <c:pt idx="524">
                  <c:v>218</c:v>
                </c:pt>
                <c:pt idx="525">
                  <c:v>218.4</c:v>
                </c:pt>
                <c:pt idx="526">
                  <c:v>218.8</c:v>
                </c:pt>
                <c:pt idx="527">
                  <c:v>219.2</c:v>
                </c:pt>
                <c:pt idx="528">
                  <c:v>219.6</c:v>
                </c:pt>
                <c:pt idx="529">
                  <c:v>220</c:v>
                </c:pt>
                <c:pt idx="530">
                  <c:v>220.4</c:v>
                </c:pt>
                <c:pt idx="531">
                  <c:v>220.8</c:v>
                </c:pt>
                <c:pt idx="532">
                  <c:v>221.2</c:v>
                </c:pt>
                <c:pt idx="533">
                  <c:v>221.6</c:v>
                </c:pt>
                <c:pt idx="534">
                  <c:v>222</c:v>
                </c:pt>
                <c:pt idx="535">
                  <c:v>222.4</c:v>
                </c:pt>
                <c:pt idx="536">
                  <c:v>222.8</c:v>
                </c:pt>
                <c:pt idx="537">
                  <c:v>223.2</c:v>
                </c:pt>
                <c:pt idx="538">
                  <c:v>223.6</c:v>
                </c:pt>
                <c:pt idx="539">
                  <c:v>224</c:v>
                </c:pt>
                <c:pt idx="540">
                  <c:v>224.4</c:v>
                </c:pt>
                <c:pt idx="541">
                  <c:v>224.8</c:v>
                </c:pt>
                <c:pt idx="542">
                  <c:v>225.2</c:v>
                </c:pt>
                <c:pt idx="543">
                  <c:v>225.6</c:v>
                </c:pt>
                <c:pt idx="544">
                  <c:v>226</c:v>
                </c:pt>
                <c:pt idx="545">
                  <c:v>226.4</c:v>
                </c:pt>
                <c:pt idx="546">
                  <c:v>226.8</c:v>
                </c:pt>
                <c:pt idx="547">
                  <c:v>227.2</c:v>
                </c:pt>
                <c:pt idx="548">
                  <c:v>227.6</c:v>
                </c:pt>
                <c:pt idx="549">
                  <c:v>228</c:v>
                </c:pt>
                <c:pt idx="550">
                  <c:v>228.4</c:v>
                </c:pt>
                <c:pt idx="551">
                  <c:v>228.8</c:v>
                </c:pt>
                <c:pt idx="552">
                  <c:v>229.2</c:v>
                </c:pt>
                <c:pt idx="553">
                  <c:v>229.6</c:v>
                </c:pt>
                <c:pt idx="554">
                  <c:v>230</c:v>
                </c:pt>
                <c:pt idx="555">
                  <c:v>230.4</c:v>
                </c:pt>
                <c:pt idx="556">
                  <c:v>230.8</c:v>
                </c:pt>
                <c:pt idx="557">
                  <c:v>231.2</c:v>
                </c:pt>
                <c:pt idx="558">
                  <c:v>231.6</c:v>
                </c:pt>
                <c:pt idx="559">
                  <c:v>232</c:v>
                </c:pt>
                <c:pt idx="560">
                  <c:v>232.4</c:v>
                </c:pt>
                <c:pt idx="561">
                  <c:v>232.8</c:v>
                </c:pt>
                <c:pt idx="562">
                  <c:v>233.2</c:v>
                </c:pt>
                <c:pt idx="563">
                  <c:v>233.6</c:v>
                </c:pt>
                <c:pt idx="564">
                  <c:v>234</c:v>
                </c:pt>
                <c:pt idx="565">
                  <c:v>234.4</c:v>
                </c:pt>
                <c:pt idx="566">
                  <c:v>234.8</c:v>
                </c:pt>
                <c:pt idx="567">
                  <c:v>235.2</c:v>
                </c:pt>
                <c:pt idx="568">
                  <c:v>235.6</c:v>
                </c:pt>
                <c:pt idx="569">
                  <c:v>236</c:v>
                </c:pt>
                <c:pt idx="570">
                  <c:v>236.4</c:v>
                </c:pt>
                <c:pt idx="571">
                  <c:v>236.8</c:v>
                </c:pt>
                <c:pt idx="572">
                  <c:v>237.2</c:v>
                </c:pt>
                <c:pt idx="573">
                  <c:v>237.6</c:v>
                </c:pt>
                <c:pt idx="574">
                  <c:v>238</c:v>
                </c:pt>
                <c:pt idx="575">
                  <c:v>238.4</c:v>
                </c:pt>
                <c:pt idx="576">
                  <c:v>238.8</c:v>
                </c:pt>
                <c:pt idx="577">
                  <c:v>239.2</c:v>
                </c:pt>
                <c:pt idx="578">
                  <c:v>239.6</c:v>
                </c:pt>
                <c:pt idx="579">
                  <c:v>240</c:v>
                </c:pt>
                <c:pt idx="580">
                  <c:v>240.4</c:v>
                </c:pt>
                <c:pt idx="581">
                  <c:v>240.8</c:v>
                </c:pt>
                <c:pt idx="582">
                  <c:v>241.2</c:v>
                </c:pt>
                <c:pt idx="583">
                  <c:v>241.6</c:v>
                </c:pt>
                <c:pt idx="584">
                  <c:v>242</c:v>
                </c:pt>
                <c:pt idx="585">
                  <c:v>242.4</c:v>
                </c:pt>
                <c:pt idx="586">
                  <c:v>242.8</c:v>
                </c:pt>
                <c:pt idx="587">
                  <c:v>243.2</c:v>
                </c:pt>
                <c:pt idx="588">
                  <c:v>243.6</c:v>
                </c:pt>
                <c:pt idx="589">
                  <c:v>244</c:v>
                </c:pt>
                <c:pt idx="590">
                  <c:v>244.4</c:v>
                </c:pt>
                <c:pt idx="591">
                  <c:v>244.8</c:v>
                </c:pt>
                <c:pt idx="592">
                  <c:v>245.2</c:v>
                </c:pt>
                <c:pt idx="593">
                  <c:v>245.6</c:v>
                </c:pt>
                <c:pt idx="594">
                  <c:v>246</c:v>
                </c:pt>
                <c:pt idx="595">
                  <c:v>246.4</c:v>
                </c:pt>
                <c:pt idx="596">
                  <c:v>246.8</c:v>
                </c:pt>
                <c:pt idx="597">
                  <c:v>247.2</c:v>
                </c:pt>
                <c:pt idx="598">
                  <c:v>247.6</c:v>
                </c:pt>
                <c:pt idx="599">
                  <c:v>248</c:v>
                </c:pt>
                <c:pt idx="600">
                  <c:v>248.4</c:v>
                </c:pt>
                <c:pt idx="601">
                  <c:v>248.8</c:v>
                </c:pt>
                <c:pt idx="602">
                  <c:v>249.2</c:v>
                </c:pt>
                <c:pt idx="603">
                  <c:v>249.6</c:v>
                </c:pt>
                <c:pt idx="604">
                  <c:v>250</c:v>
                </c:pt>
                <c:pt idx="605">
                  <c:v>250.4</c:v>
                </c:pt>
                <c:pt idx="606">
                  <c:v>250.8</c:v>
                </c:pt>
                <c:pt idx="607">
                  <c:v>251.2</c:v>
                </c:pt>
                <c:pt idx="608">
                  <c:v>251.6</c:v>
                </c:pt>
                <c:pt idx="609">
                  <c:v>252</c:v>
                </c:pt>
                <c:pt idx="610">
                  <c:v>252.4</c:v>
                </c:pt>
                <c:pt idx="611">
                  <c:v>252.8</c:v>
                </c:pt>
                <c:pt idx="612">
                  <c:v>253.2</c:v>
                </c:pt>
                <c:pt idx="613">
                  <c:v>253.6</c:v>
                </c:pt>
                <c:pt idx="614">
                  <c:v>254</c:v>
                </c:pt>
                <c:pt idx="615">
                  <c:v>254.4</c:v>
                </c:pt>
                <c:pt idx="616">
                  <c:v>254.8</c:v>
                </c:pt>
                <c:pt idx="617">
                  <c:v>255.2</c:v>
                </c:pt>
                <c:pt idx="618">
                  <c:v>255.6</c:v>
                </c:pt>
                <c:pt idx="619">
                  <c:v>256</c:v>
                </c:pt>
                <c:pt idx="620">
                  <c:v>256.39999999999998</c:v>
                </c:pt>
                <c:pt idx="621">
                  <c:v>256.8</c:v>
                </c:pt>
                <c:pt idx="622">
                  <c:v>257.2</c:v>
                </c:pt>
                <c:pt idx="623">
                  <c:v>257.60000000000002</c:v>
                </c:pt>
                <c:pt idx="624">
                  <c:v>258</c:v>
                </c:pt>
                <c:pt idx="625">
                  <c:v>258.39999999999998</c:v>
                </c:pt>
                <c:pt idx="626">
                  <c:v>258.8</c:v>
                </c:pt>
                <c:pt idx="627">
                  <c:v>259.2</c:v>
                </c:pt>
                <c:pt idx="628">
                  <c:v>259.60000000000002</c:v>
                </c:pt>
                <c:pt idx="629">
                  <c:v>260</c:v>
                </c:pt>
                <c:pt idx="630">
                  <c:v>260.39999999999998</c:v>
                </c:pt>
                <c:pt idx="631">
                  <c:v>260.8</c:v>
                </c:pt>
                <c:pt idx="632">
                  <c:v>261.2</c:v>
                </c:pt>
                <c:pt idx="633">
                  <c:v>261.60000000000002</c:v>
                </c:pt>
                <c:pt idx="634">
                  <c:v>262</c:v>
                </c:pt>
                <c:pt idx="635">
                  <c:v>262.39999999999998</c:v>
                </c:pt>
                <c:pt idx="636">
                  <c:v>262.8</c:v>
                </c:pt>
                <c:pt idx="637">
                  <c:v>263.2</c:v>
                </c:pt>
                <c:pt idx="638">
                  <c:v>263.60000000000002</c:v>
                </c:pt>
                <c:pt idx="639">
                  <c:v>264</c:v>
                </c:pt>
                <c:pt idx="640">
                  <c:v>264.39999999999998</c:v>
                </c:pt>
                <c:pt idx="641">
                  <c:v>264.8</c:v>
                </c:pt>
                <c:pt idx="642">
                  <c:v>265.2</c:v>
                </c:pt>
                <c:pt idx="643">
                  <c:v>265.60000000000002</c:v>
                </c:pt>
                <c:pt idx="644">
                  <c:v>266</c:v>
                </c:pt>
                <c:pt idx="645">
                  <c:v>266.39999999999998</c:v>
                </c:pt>
                <c:pt idx="646">
                  <c:v>266.8</c:v>
                </c:pt>
                <c:pt idx="647">
                  <c:v>267.2</c:v>
                </c:pt>
                <c:pt idx="648">
                  <c:v>267.60000000000002</c:v>
                </c:pt>
                <c:pt idx="649">
                  <c:v>268</c:v>
                </c:pt>
                <c:pt idx="650">
                  <c:v>268.39999999999998</c:v>
                </c:pt>
                <c:pt idx="651">
                  <c:v>268.8</c:v>
                </c:pt>
                <c:pt idx="652">
                  <c:v>269.2</c:v>
                </c:pt>
                <c:pt idx="653">
                  <c:v>269.60000000000002</c:v>
                </c:pt>
                <c:pt idx="654">
                  <c:v>270</c:v>
                </c:pt>
                <c:pt idx="655">
                  <c:v>270.39999999999998</c:v>
                </c:pt>
                <c:pt idx="656">
                  <c:v>270.8</c:v>
                </c:pt>
                <c:pt idx="657">
                  <c:v>271.2</c:v>
                </c:pt>
                <c:pt idx="658">
                  <c:v>271.60000000000002</c:v>
                </c:pt>
                <c:pt idx="659">
                  <c:v>272</c:v>
                </c:pt>
                <c:pt idx="660">
                  <c:v>272.39999999999998</c:v>
                </c:pt>
                <c:pt idx="661">
                  <c:v>272.8</c:v>
                </c:pt>
                <c:pt idx="662">
                  <c:v>273.2</c:v>
                </c:pt>
                <c:pt idx="663">
                  <c:v>273.60000000000002</c:v>
                </c:pt>
                <c:pt idx="664">
                  <c:v>274</c:v>
                </c:pt>
                <c:pt idx="665">
                  <c:v>274.39999999999998</c:v>
                </c:pt>
                <c:pt idx="666">
                  <c:v>274.8</c:v>
                </c:pt>
                <c:pt idx="667">
                  <c:v>275.2</c:v>
                </c:pt>
                <c:pt idx="668">
                  <c:v>275.60000000000002</c:v>
                </c:pt>
                <c:pt idx="669">
                  <c:v>276</c:v>
                </c:pt>
                <c:pt idx="670">
                  <c:v>276.39999999999998</c:v>
                </c:pt>
                <c:pt idx="671">
                  <c:v>276.8</c:v>
                </c:pt>
                <c:pt idx="672">
                  <c:v>277.2</c:v>
                </c:pt>
                <c:pt idx="673">
                  <c:v>277.60000000000002</c:v>
                </c:pt>
                <c:pt idx="674">
                  <c:v>278</c:v>
                </c:pt>
                <c:pt idx="675">
                  <c:v>278.39999999999998</c:v>
                </c:pt>
                <c:pt idx="676">
                  <c:v>278.8</c:v>
                </c:pt>
                <c:pt idx="677">
                  <c:v>279.2</c:v>
                </c:pt>
                <c:pt idx="678">
                  <c:v>279.60000000000002</c:v>
                </c:pt>
                <c:pt idx="679">
                  <c:v>280</c:v>
                </c:pt>
                <c:pt idx="680">
                  <c:v>280.39999999999998</c:v>
                </c:pt>
                <c:pt idx="681">
                  <c:v>280.8</c:v>
                </c:pt>
                <c:pt idx="682">
                  <c:v>281.2</c:v>
                </c:pt>
                <c:pt idx="683">
                  <c:v>281.60000000000002</c:v>
                </c:pt>
                <c:pt idx="684">
                  <c:v>282</c:v>
                </c:pt>
                <c:pt idx="685">
                  <c:v>282.39999999999998</c:v>
                </c:pt>
                <c:pt idx="686">
                  <c:v>282.8</c:v>
                </c:pt>
                <c:pt idx="687">
                  <c:v>283.2</c:v>
                </c:pt>
                <c:pt idx="688">
                  <c:v>283.60000000000002</c:v>
                </c:pt>
                <c:pt idx="689">
                  <c:v>284</c:v>
                </c:pt>
                <c:pt idx="690">
                  <c:v>284.39999999999998</c:v>
                </c:pt>
                <c:pt idx="691">
                  <c:v>284.8</c:v>
                </c:pt>
                <c:pt idx="692">
                  <c:v>285.2</c:v>
                </c:pt>
                <c:pt idx="693">
                  <c:v>285.60000000000002</c:v>
                </c:pt>
                <c:pt idx="694">
                  <c:v>286</c:v>
                </c:pt>
                <c:pt idx="695">
                  <c:v>286.39999999999998</c:v>
                </c:pt>
                <c:pt idx="696">
                  <c:v>286.8</c:v>
                </c:pt>
                <c:pt idx="697">
                  <c:v>287.2</c:v>
                </c:pt>
                <c:pt idx="698">
                  <c:v>287.60000000000002</c:v>
                </c:pt>
                <c:pt idx="699">
                  <c:v>288</c:v>
                </c:pt>
                <c:pt idx="700">
                  <c:v>288.39999999999998</c:v>
                </c:pt>
                <c:pt idx="701">
                  <c:v>288.8</c:v>
                </c:pt>
                <c:pt idx="702">
                  <c:v>289.2</c:v>
                </c:pt>
                <c:pt idx="703">
                  <c:v>289.60000000000002</c:v>
                </c:pt>
                <c:pt idx="704">
                  <c:v>290</c:v>
                </c:pt>
                <c:pt idx="705">
                  <c:v>290.39999999999998</c:v>
                </c:pt>
                <c:pt idx="706">
                  <c:v>290.8</c:v>
                </c:pt>
                <c:pt idx="707">
                  <c:v>291.2</c:v>
                </c:pt>
                <c:pt idx="708">
                  <c:v>291.60000000000002</c:v>
                </c:pt>
                <c:pt idx="709">
                  <c:v>292</c:v>
                </c:pt>
                <c:pt idx="710">
                  <c:v>292.39999999999998</c:v>
                </c:pt>
                <c:pt idx="711">
                  <c:v>292.8</c:v>
                </c:pt>
                <c:pt idx="712">
                  <c:v>293.2</c:v>
                </c:pt>
                <c:pt idx="713">
                  <c:v>293.60000000000002</c:v>
                </c:pt>
                <c:pt idx="714">
                  <c:v>294</c:v>
                </c:pt>
                <c:pt idx="715">
                  <c:v>294.39999999999998</c:v>
                </c:pt>
                <c:pt idx="716">
                  <c:v>294.8</c:v>
                </c:pt>
                <c:pt idx="717">
                  <c:v>295.2</c:v>
                </c:pt>
                <c:pt idx="718">
                  <c:v>295.60000000000002</c:v>
                </c:pt>
                <c:pt idx="719">
                  <c:v>296</c:v>
                </c:pt>
                <c:pt idx="720">
                  <c:v>296.39999999999998</c:v>
                </c:pt>
                <c:pt idx="721">
                  <c:v>296.8</c:v>
                </c:pt>
                <c:pt idx="722">
                  <c:v>297.2</c:v>
                </c:pt>
                <c:pt idx="723">
                  <c:v>297.60000000000002</c:v>
                </c:pt>
                <c:pt idx="724">
                  <c:v>298</c:v>
                </c:pt>
                <c:pt idx="725">
                  <c:v>298.39999999999998</c:v>
                </c:pt>
                <c:pt idx="726">
                  <c:v>298.8</c:v>
                </c:pt>
                <c:pt idx="727">
                  <c:v>299.2</c:v>
                </c:pt>
                <c:pt idx="728">
                  <c:v>299.60000000000002</c:v>
                </c:pt>
                <c:pt idx="729">
                  <c:v>300</c:v>
                </c:pt>
                <c:pt idx="730">
                  <c:v>300.39999999999998</c:v>
                </c:pt>
                <c:pt idx="731">
                  <c:v>300.8</c:v>
                </c:pt>
                <c:pt idx="732">
                  <c:v>301.2</c:v>
                </c:pt>
                <c:pt idx="733">
                  <c:v>301.60000000000002</c:v>
                </c:pt>
                <c:pt idx="734">
                  <c:v>302</c:v>
                </c:pt>
                <c:pt idx="735">
                  <c:v>302.39999999999998</c:v>
                </c:pt>
                <c:pt idx="736">
                  <c:v>302.8</c:v>
                </c:pt>
                <c:pt idx="737">
                  <c:v>303.2</c:v>
                </c:pt>
                <c:pt idx="738">
                  <c:v>303.60000000000002</c:v>
                </c:pt>
                <c:pt idx="739">
                  <c:v>304</c:v>
                </c:pt>
                <c:pt idx="740">
                  <c:v>304.39999999999998</c:v>
                </c:pt>
                <c:pt idx="741">
                  <c:v>304.8</c:v>
                </c:pt>
                <c:pt idx="742">
                  <c:v>305.2</c:v>
                </c:pt>
                <c:pt idx="743">
                  <c:v>305.60000000000002</c:v>
                </c:pt>
                <c:pt idx="744">
                  <c:v>306</c:v>
                </c:pt>
                <c:pt idx="745">
                  <c:v>306.39999999999998</c:v>
                </c:pt>
                <c:pt idx="746">
                  <c:v>306.8</c:v>
                </c:pt>
                <c:pt idx="747">
                  <c:v>307.2</c:v>
                </c:pt>
                <c:pt idx="748">
                  <c:v>307.60000000000002</c:v>
                </c:pt>
                <c:pt idx="749">
                  <c:v>308</c:v>
                </c:pt>
                <c:pt idx="750">
                  <c:v>308.39999999999998</c:v>
                </c:pt>
                <c:pt idx="751">
                  <c:v>308.8</c:v>
                </c:pt>
                <c:pt idx="752">
                  <c:v>309.2</c:v>
                </c:pt>
                <c:pt idx="753">
                  <c:v>309.60000000000002</c:v>
                </c:pt>
                <c:pt idx="754">
                  <c:v>310</c:v>
                </c:pt>
                <c:pt idx="755">
                  <c:v>310.39999999999998</c:v>
                </c:pt>
                <c:pt idx="756">
                  <c:v>310.8</c:v>
                </c:pt>
                <c:pt idx="757">
                  <c:v>311.2</c:v>
                </c:pt>
                <c:pt idx="758">
                  <c:v>311.60000000000002</c:v>
                </c:pt>
                <c:pt idx="759">
                  <c:v>312</c:v>
                </c:pt>
                <c:pt idx="760">
                  <c:v>312.39999999999998</c:v>
                </c:pt>
                <c:pt idx="761">
                  <c:v>312.8</c:v>
                </c:pt>
                <c:pt idx="762">
                  <c:v>313.2</c:v>
                </c:pt>
                <c:pt idx="763">
                  <c:v>313.60000000000002</c:v>
                </c:pt>
                <c:pt idx="764">
                  <c:v>314</c:v>
                </c:pt>
                <c:pt idx="765">
                  <c:v>314.39999999999998</c:v>
                </c:pt>
                <c:pt idx="766">
                  <c:v>314.8</c:v>
                </c:pt>
                <c:pt idx="767">
                  <c:v>315.2</c:v>
                </c:pt>
                <c:pt idx="768">
                  <c:v>315.60000000000002</c:v>
                </c:pt>
                <c:pt idx="769">
                  <c:v>316</c:v>
                </c:pt>
                <c:pt idx="770">
                  <c:v>316.39999999999998</c:v>
                </c:pt>
                <c:pt idx="771">
                  <c:v>316.8</c:v>
                </c:pt>
                <c:pt idx="772">
                  <c:v>317.2</c:v>
                </c:pt>
                <c:pt idx="773">
                  <c:v>317.60000000000002</c:v>
                </c:pt>
                <c:pt idx="774">
                  <c:v>318</c:v>
                </c:pt>
                <c:pt idx="775">
                  <c:v>318.39999999999998</c:v>
                </c:pt>
                <c:pt idx="776">
                  <c:v>318.8</c:v>
                </c:pt>
                <c:pt idx="777">
                  <c:v>319.2</c:v>
                </c:pt>
                <c:pt idx="778">
                  <c:v>319.60000000000002</c:v>
                </c:pt>
                <c:pt idx="779">
                  <c:v>320</c:v>
                </c:pt>
                <c:pt idx="780">
                  <c:v>320.39999999999998</c:v>
                </c:pt>
                <c:pt idx="781">
                  <c:v>320.8</c:v>
                </c:pt>
                <c:pt idx="782">
                  <c:v>321.2</c:v>
                </c:pt>
                <c:pt idx="783">
                  <c:v>321.60000000000002</c:v>
                </c:pt>
                <c:pt idx="784">
                  <c:v>322</c:v>
                </c:pt>
                <c:pt idx="785">
                  <c:v>322.39999999999998</c:v>
                </c:pt>
                <c:pt idx="786">
                  <c:v>322.8</c:v>
                </c:pt>
                <c:pt idx="787">
                  <c:v>323.2</c:v>
                </c:pt>
                <c:pt idx="788">
                  <c:v>323.60000000000002</c:v>
                </c:pt>
                <c:pt idx="789">
                  <c:v>324</c:v>
                </c:pt>
                <c:pt idx="790">
                  <c:v>324.39999999999998</c:v>
                </c:pt>
                <c:pt idx="791">
                  <c:v>324.8</c:v>
                </c:pt>
                <c:pt idx="792">
                  <c:v>325.2</c:v>
                </c:pt>
                <c:pt idx="793">
                  <c:v>325.60000000000002</c:v>
                </c:pt>
                <c:pt idx="794">
                  <c:v>326</c:v>
                </c:pt>
                <c:pt idx="795">
                  <c:v>326.39999999999998</c:v>
                </c:pt>
                <c:pt idx="796">
                  <c:v>326.8</c:v>
                </c:pt>
                <c:pt idx="797">
                  <c:v>327.2</c:v>
                </c:pt>
                <c:pt idx="798">
                  <c:v>327.60000000000002</c:v>
                </c:pt>
                <c:pt idx="799">
                  <c:v>328</c:v>
                </c:pt>
                <c:pt idx="800">
                  <c:v>328.4</c:v>
                </c:pt>
                <c:pt idx="801">
                  <c:v>328.8</c:v>
                </c:pt>
                <c:pt idx="802">
                  <c:v>329.2</c:v>
                </c:pt>
                <c:pt idx="803">
                  <c:v>329.6</c:v>
                </c:pt>
                <c:pt idx="804">
                  <c:v>330</c:v>
                </c:pt>
                <c:pt idx="805">
                  <c:v>330.4</c:v>
                </c:pt>
                <c:pt idx="806">
                  <c:v>330.8</c:v>
                </c:pt>
                <c:pt idx="807">
                  <c:v>331.2</c:v>
                </c:pt>
                <c:pt idx="808">
                  <c:v>331.6</c:v>
                </c:pt>
                <c:pt idx="809">
                  <c:v>332</c:v>
                </c:pt>
                <c:pt idx="810">
                  <c:v>332.4</c:v>
                </c:pt>
                <c:pt idx="811">
                  <c:v>332.8</c:v>
                </c:pt>
                <c:pt idx="812">
                  <c:v>333.2</c:v>
                </c:pt>
                <c:pt idx="813">
                  <c:v>333.6</c:v>
                </c:pt>
                <c:pt idx="814">
                  <c:v>334</c:v>
                </c:pt>
                <c:pt idx="815">
                  <c:v>334.4</c:v>
                </c:pt>
                <c:pt idx="816">
                  <c:v>334.8</c:v>
                </c:pt>
                <c:pt idx="817">
                  <c:v>335.2</c:v>
                </c:pt>
                <c:pt idx="818">
                  <c:v>335.6</c:v>
                </c:pt>
                <c:pt idx="819">
                  <c:v>336</c:v>
                </c:pt>
                <c:pt idx="820">
                  <c:v>336.4</c:v>
                </c:pt>
                <c:pt idx="821">
                  <c:v>336.8</c:v>
                </c:pt>
                <c:pt idx="822">
                  <c:v>337.2</c:v>
                </c:pt>
                <c:pt idx="823">
                  <c:v>337.6</c:v>
                </c:pt>
                <c:pt idx="824">
                  <c:v>338</c:v>
                </c:pt>
                <c:pt idx="825">
                  <c:v>338.4</c:v>
                </c:pt>
                <c:pt idx="826">
                  <c:v>338.8</c:v>
                </c:pt>
                <c:pt idx="827">
                  <c:v>339.2</c:v>
                </c:pt>
                <c:pt idx="828">
                  <c:v>339.6</c:v>
                </c:pt>
                <c:pt idx="829">
                  <c:v>340</c:v>
                </c:pt>
                <c:pt idx="830">
                  <c:v>340.4</c:v>
                </c:pt>
                <c:pt idx="831">
                  <c:v>340.8</c:v>
                </c:pt>
                <c:pt idx="832">
                  <c:v>341.2</c:v>
                </c:pt>
                <c:pt idx="833">
                  <c:v>341.6</c:v>
                </c:pt>
                <c:pt idx="834">
                  <c:v>342</c:v>
                </c:pt>
                <c:pt idx="835">
                  <c:v>342.4</c:v>
                </c:pt>
                <c:pt idx="836">
                  <c:v>342.8</c:v>
                </c:pt>
                <c:pt idx="837">
                  <c:v>343.2</c:v>
                </c:pt>
                <c:pt idx="838">
                  <c:v>343.6</c:v>
                </c:pt>
                <c:pt idx="839">
                  <c:v>344</c:v>
                </c:pt>
                <c:pt idx="840">
                  <c:v>344.4</c:v>
                </c:pt>
                <c:pt idx="841">
                  <c:v>344.8</c:v>
                </c:pt>
                <c:pt idx="842">
                  <c:v>345.2</c:v>
                </c:pt>
                <c:pt idx="843">
                  <c:v>345.6</c:v>
                </c:pt>
                <c:pt idx="844">
                  <c:v>346</c:v>
                </c:pt>
                <c:pt idx="845">
                  <c:v>346.4</c:v>
                </c:pt>
                <c:pt idx="846">
                  <c:v>346.8</c:v>
                </c:pt>
                <c:pt idx="847">
                  <c:v>347.2</c:v>
                </c:pt>
                <c:pt idx="848">
                  <c:v>347.6</c:v>
                </c:pt>
                <c:pt idx="849">
                  <c:v>348</c:v>
                </c:pt>
                <c:pt idx="850">
                  <c:v>348.4</c:v>
                </c:pt>
                <c:pt idx="851">
                  <c:v>348.8</c:v>
                </c:pt>
                <c:pt idx="852">
                  <c:v>349.2</c:v>
                </c:pt>
                <c:pt idx="853">
                  <c:v>349.6</c:v>
                </c:pt>
                <c:pt idx="854">
                  <c:v>350</c:v>
                </c:pt>
                <c:pt idx="855">
                  <c:v>350.4</c:v>
                </c:pt>
                <c:pt idx="856">
                  <c:v>350.8</c:v>
                </c:pt>
                <c:pt idx="857">
                  <c:v>351.2</c:v>
                </c:pt>
                <c:pt idx="858">
                  <c:v>351.6</c:v>
                </c:pt>
                <c:pt idx="859">
                  <c:v>352</c:v>
                </c:pt>
                <c:pt idx="860">
                  <c:v>352.4</c:v>
                </c:pt>
                <c:pt idx="861">
                  <c:v>352.8</c:v>
                </c:pt>
                <c:pt idx="862">
                  <c:v>353.2</c:v>
                </c:pt>
                <c:pt idx="863">
                  <c:v>353.6</c:v>
                </c:pt>
                <c:pt idx="864">
                  <c:v>354</c:v>
                </c:pt>
                <c:pt idx="865">
                  <c:v>354.4</c:v>
                </c:pt>
                <c:pt idx="866">
                  <c:v>354.8</c:v>
                </c:pt>
                <c:pt idx="867">
                  <c:v>355.2</c:v>
                </c:pt>
                <c:pt idx="868">
                  <c:v>355.6</c:v>
                </c:pt>
                <c:pt idx="869">
                  <c:v>356</c:v>
                </c:pt>
                <c:pt idx="870">
                  <c:v>356.4</c:v>
                </c:pt>
                <c:pt idx="871">
                  <c:v>356.8</c:v>
                </c:pt>
                <c:pt idx="872">
                  <c:v>357.2</c:v>
                </c:pt>
                <c:pt idx="873">
                  <c:v>357.6</c:v>
                </c:pt>
                <c:pt idx="874">
                  <c:v>358</c:v>
                </c:pt>
                <c:pt idx="875">
                  <c:v>358.4</c:v>
                </c:pt>
                <c:pt idx="876">
                  <c:v>358.8</c:v>
                </c:pt>
                <c:pt idx="877">
                  <c:v>359.2</c:v>
                </c:pt>
                <c:pt idx="878">
                  <c:v>359.6</c:v>
                </c:pt>
                <c:pt idx="879">
                  <c:v>360</c:v>
                </c:pt>
                <c:pt idx="880">
                  <c:v>360.4</c:v>
                </c:pt>
                <c:pt idx="881">
                  <c:v>360.8</c:v>
                </c:pt>
                <c:pt idx="882">
                  <c:v>361.2</c:v>
                </c:pt>
                <c:pt idx="883">
                  <c:v>361.6</c:v>
                </c:pt>
                <c:pt idx="884">
                  <c:v>362</c:v>
                </c:pt>
                <c:pt idx="885">
                  <c:v>362.4</c:v>
                </c:pt>
                <c:pt idx="886">
                  <c:v>362.8</c:v>
                </c:pt>
                <c:pt idx="887">
                  <c:v>363.2</c:v>
                </c:pt>
                <c:pt idx="888">
                  <c:v>363.6</c:v>
                </c:pt>
                <c:pt idx="889">
                  <c:v>364</c:v>
                </c:pt>
                <c:pt idx="890">
                  <c:v>364.4</c:v>
                </c:pt>
                <c:pt idx="891">
                  <c:v>364.8</c:v>
                </c:pt>
                <c:pt idx="892">
                  <c:v>365.2</c:v>
                </c:pt>
                <c:pt idx="893">
                  <c:v>365.6</c:v>
                </c:pt>
                <c:pt idx="894">
                  <c:v>366</c:v>
                </c:pt>
                <c:pt idx="895">
                  <c:v>366.4</c:v>
                </c:pt>
                <c:pt idx="896">
                  <c:v>366.8</c:v>
                </c:pt>
                <c:pt idx="897">
                  <c:v>367.2</c:v>
                </c:pt>
                <c:pt idx="898">
                  <c:v>367.6</c:v>
                </c:pt>
                <c:pt idx="899">
                  <c:v>368</c:v>
                </c:pt>
                <c:pt idx="900">
                  <c:v>368.4</c:v>
                </c:pt>
                <c:pt idx="901">
                  <c:v>368.8</c:v>
                </c:pt>
                <c:pt idx="902">
                  <c:v>369.2</c:v>
                </c:pt>
                <c:pt idx="903">
                  <c:v>369.6</c:v>
                </c:pt>
                <c:pt idx="904">
                  <c:v>370</c:v>
                </c:pt>
                <c:pt idx="905">
                  <c:v>370.4</c:v>
                </c:pt>
                <c:pt idx="906">
                  <c:v>370.8</c:v>
                </c:pt>
                <c:pt idx="907">
                  <c:v>371.2</c:v>
                </c:pt>
                <c:pt idx="908">
                  <c:v>371.6</c:v>
                </c:pt>
                <c:pt idx="909">
                  <c:v>372</c:v>
                </c:pt>
                <c:pt idx="910">
                  <c:v>372.4</c:v>
                </c:pt>
                <c:pt idx="911">
                  <c:v>372.8</c:v>
                </c:pt>
                <c:pt idx="912">
                  <c:v>373.2</c:v>
                </c:pt>
                <c:pt idx="913">
                  <c:v>373.6</c:v>
                </c:pt>
                <c:pt idx="914">
                  <c:v>374</c:v>
                </c:pt>
                <c:pt idx="915">
                  <c:v>374.4</c:v>
                </c:pt>
                <c:pt idx="916">
                  <c:v>374.8</c:v>
                </c:pt>
                <c:pt idx="917">
                  <c:v>375.2</c:v>
                </c:pt>
                <c:pt idx="918">
                  <c:v>375.6</c:v>
                </c:pt>
                <c:pt idx="919">
                  <c:v>376</c:v>
                </c:pt>
                <c:pt idx="920">
                  <c:v>376.4</c:v>
                </c:pt>
                <c:pt idx="921">
                  <c:v>376.8</c:v>
                </c:pt>
                <c:pt idx="922">
                  <c:v>377.2</c:v>
                </c:pt>
                <c:pt idx="923">
                  <c:v>377.6</c:v>
                </c:pt>
                <c:pt idx="924">
                  <c:v>378</c:v>
                </c:pt>
                <c:pt idx="925">
                  <c:v>378.4</c:v>
                </c:pt>
                <c:pt idx="926">
                  <c:v>378.8</c:v>
                </c:pt>
                <c:pt idx="927">
                  <c:v>379.2</c:v>
                </c:pt>
                <c:pt idx="928">
                  <c:v>379.6</c:v>
                </c:pt>
                <c:pt idx="929">
                  <c:v>380</c:v>
                </c:pt>
                <c:pt idx="930">
                  <c:v>380.4</c:v>
                </c:pt>
                <c:pt idx="931">
                  <c:v>380.8</c:v>
                </c:pt>
                <c:pt idx="932">
                  <c:v>381.2</c:v>
                </c:pt>
                <c:pt idx="933">
                  <c:v>381.6</c:v>
                </c:pt>
                <c:pt idx="934">
                  <c:v>382</c:v>
                </c:pt>
                <c:pt idx="935">
                  <c:v>382.4</c:v>
                </c:pt>
                <c:pt idx="936">
                  <c:v>382.8</c:v>
                </c:pt>
                <c:pt idx="937">
                  <c:v>383.2</c:v>
                </c:pt>
                <c:pt idx="938">
                  <c:v>383.6</c:v>
                </c:pt>
                <c:pt idx="939">
                  <c:v>384</c:v>
                </c:pt>
                <c:pt idx="940">
                  <c:v>384.4</c:v>
                </c:pt>
                <c:pt idx="941">
                  <c:v>384.8</c:v>
                </c:pt>
                <c:pt idx="942">
                  <c:v>385.2</c:v>
                </c:pt>
                <c:pt idx="943">
                  <c:v>385.6</c:v>
                </c:pt>
                <c:pt idx="944">
                  <c:v>386</c:v>
                </c:pt>
                <c:pt idx="945">
                  <c:v>386.4</c:v>
                </c:pt>
                <c:pt idx="946">
                  <c:v>386.8</c:v>
                </c:pt>
                <c:pt idx="947">
                  <c:v>387.2</c:v>
                </c:pt>
                <c:pt idx="948">
                  <c:v>387.6</c:v>
                </c:pt>
                <c:pt idx="949">
                  <c:v>388</c:v>
                </c:pt>
                <c:pt idx="950">
                  <c:v>388.4</c:v>
                </c:pt>
                <c:pt idx="951">
                  <c:v>388.8</c:v>
                </c:pt>
                <c:pt idx="952">
                  <c:v>389.2</c:v>
                </c:pt>
                <c:pt idx="953">
                  <c:v>389.6</c:v>
                </c:pt>
                <c:pt idx="954">
                  <c:v>390</c:v>
                </c:pt>
                <c:pt idx="955">
                  <c:v>390.4</c:v>
                </c:pt>
                <c:pt idx="956">
                  <c:v>390.8</c:v>
                </c:pt>
                <c:pt idx="957">
                  <c:v>391.2</c:v>
                </c:pt>
                <c:pt idx="958">
                  <c:v>391.6</c:v>
                </c:pt>
                <c:pt idx="959">
                  <c:v>392</c:v>
                </c:pt>
                <c:pt idx="960">
                  <c:v>392.4</c:v>
                </c:pt>
                <c:pt idx="961">
                  <c:v>392.8</c:v>
                </c:pt>
                <c:pt idx="962">
                  <c:v>393.2</c:v>
                </c:pt>
                <c:pt idx="963">
                  <c:v>393.6</c:v>
                </c:pt>
                <c:pt idx="964">
                  <c:v>394</c:v>
                </c:pt>
                <c:pt idx="965">
                  <c:v>394.4</c:v>
                </c:pt>
                <c:pt idx="966">
                  <c:v>394.8</c:v>
                </c:pt>
                <c:pt idx="967">
                  <c:v>395.2</c:v>
                </c:pt>
                <c:pt idx="968">
                  <c:v>395.6</c:v>
                </c:pt>
                <c:pt idx="969">
                  <c:v>396</c:v>
                </c:pt>
                <c:pt idx="970">
                  <c:v>396.4</c:v>
                </c:pt>
                <c:pt idx="971">
                  <c:v>396.8</c:v>
                </c:pt>
                <c:pt idx="972">
                  <c:v>397.2</c:v>
                </c:pt>
                <c:pt idx="973">
                  <c:v>397.6</c:v>
                </c:pt>
                <c:pt idx="974">
                  <c:v>398</c:v>
                </c:pt>
                <c:pt idx="975">
                  <c:v>398.4</c:v>
                </c:pt>
                <c:pt idx="976">
                  <c:v>398.8</c:v>
                </c:pt>
                <c:pt idx="977">
                  <c:v>399.2</c:v>
                </c:pt>
                <c:pt idx="978">
                  <c:v>399.6</c:v>
                </c:pt>
                <c:pt idx="979">
                  <c:v>400</c:v>
                </c:pt>
                <c:pt idx="980">
                  <c:v>400.4</c:v>
                </c:pt>
                <c:pt idx="981">
                  <c:v>400.8</c:v>
                </c:pt>
                <c:pt idx="982">
                  <c:v>401.2</c:v>
                </c:pt>
                <c:pt idx="983">
                  <c:v>401.6</c:v>
                </c:pt>
                <c:pt idx="984">
                  <c:v>402</c:v>
                </c:pt>
                <c:pt idx="985">
                  <c:v>402.4</c:v>
                </c:pt>
                <c:pt idx="986">
                  <c:v>402.8</c:v>
                </c:pt>
                <c:pt idx="987">
                  <c:v>403.2</c:v>
                </c:pt>
                <c:pt idx="988">
                  <c:v>403.6</c:v>
                </c:pt>
                <c:pt idx="989">
                  <c:v>404</c:v>
                </c:pt>
                <c:pt idx="990">
                  <c:v>404.4</c:v>
                </c:pt>
                <c:pt idx="991">
                  <c:v>404.8</c:v>
                </c:pt>
                <c:pt idx="992">
                  <c:v>405.2</c:v>
                </c:pt>
                <c:pt idx="993">
                  <c:v>405.6</c:v>
                </c:pt>
                <c:pt idx="994">
                  <c:v>406</c:v>
                </c:pt>
                <c:pt idx="995">
                  <c:v>406.4</c:v>
                </c:pt>
                <c:pt idx="996">
                  <c:v>406.8</c:v>
                </c:pt>
                <c:pt idx="997">
                  <c:v>407.2</c:v>
                </c:pt>
                <c:pt idx="998">
                  <c:v>407.6</c:v>
                </c:pt>
                <c:pt idx="999">
                  <c:v>408</c:v>
                </c:pt>
                <c:pt idx="1000">
                  <c:v>408.4</c:v>
                </c:pt>
                <c:pt idx="1001">
                  <c:v>408.8</c:v>
                </c:pt>
                <c:pt idx="1002">
                  <c:v>409.2</c:v>
                </c:pt>
                <c:pt idx="1003">
                  <c:v>409.6</c:v>
                </c:pt>
                <c:pt idx="1004">
                  <c:v>410</c:v>
                </c:pt>
                <c:pt idx="1005">
                  <c:v>410.4</c:v>
                </c:pt>
                <c:pt idx="1006">
                  <c:v>410.8</c:v>
                </c:pt>
                <c:pt idx="1007">
                  <c:v>411.2</c:v>
                </c:pt>
                <c:pt idx="1008">
                  <c:v>411.6</c:v>
                </c:pt>
                <c:pt idx="1009">
                  <c:v>412</c:v>
                </c:pt>
                <c:pt idx="1010">
                  <c:v>412.4</c:v>
                </c:pt>
                <c:pt idx="1011">
                  <c:v>412.8</c:v>
                </c:pt>
                <c:pt idx="1012">
                  <c:v>413.2</c:v>
                </c:pt>
                <c:pt idx="1013">
                  <c:v>413.6</c:v>
                </c:pt>
                <c:pt idx="1014">
                  <c:v>414</c:v>
                </c:pt>
                <c:pt idx="1015">
                  <c:v>414.4</c:v>
                </c:pt>
                <c:pt idx="1016">
                  <c:v>414.8</c:v>
                </c:pt>
                <c:pt idx="1017">
                  <c:v>415.2</c:v>
                </c:pt>
                <c:pt idx="1018">
                  <c:v>415.6</c:v>
                </c:pt>
                <c:pt idx="1019">
                  <c:v>416</c:v>
                </c:pt>
                <c:pt idx="1020">
                  <c:v>416.4</c:v>
                </c:pt>
                <c:pt idx="1021">
                  <c:v>416.8</c:v>
                </c:pt>
                <c:pt idx="1022">
                  <c:v>417.2</c:v>
                </c:pt>
                <c:pt idx="1023">
                  <c:v>417.6</c:v>
                </c:pt>
                <c:pt idx="1024">
                  <c:v>418</c:v>
                </c:pt>
                <c:pt idx="1025">
                  <c:v>418.4</c:v>
                </c:pt>
                <c:pt idx="1026">
                  <c:v>418.8</c:v>
                </c:pt>
                <c:pt idx="1027">
                  <c:v>419.2</c:v>
                </c:pt>
                <c:pt idx="1028">
                  <c:v>419.6</c:v>
                </c:pt>
                <c:pt idx="1029">
                  <c:v>420</c:v>
                </c:pt>
                <c:pt idx="1030">
                  <c:v>420.4</c:v>
                </c:pt>
                <c:pt idx="1031">
                  <c:v>420.8</c:v>
                </c:pt>
                <c:pt idx="1032">
                  <c:v>421.2</c:v>
                </c:pt>
                <c:pt idx="1033">
                  <c:v>421.6</c:v>
                </c:pt>
                <c:pt idx="1034">
                  <c:v>422</c:v>
                </c:pt>
                <c:pt idx="1035">
                  <c:v>422.4</c:v>
                </c:pt>
                <c:pt idx="1036">
                  <c:v>422.8</c:v>
                </c:pt>
                <c:pt idx="1037">
                  <c:v>423.2</c:v>
                </c:pt>
                <c:pt idx="1038">
                  <c:v>423.6</c:v>
                </c:pt>
                <c:pt idx="1039">
                  <c:v>424</c:v>
                </c:pt>
                <c:pt idx="1040">
                  <c:v>424.4</c:v>
                </c:pt>
                <c:pt idx="1041">
                  <c:v>424.8</c:v>
                </c:pt>
                <c:pt idx="1042">
                  <c:v>425.2</c:v>
                </c:pt>
                <c:pt idx="1043">
                  <c:v>425.6</c:v>
                </c:pt>
                <c:pt idx="1044">
                  <c:v>426</c:v>
                </c:pt>
                <c:pt idx="1045">
                  <c:v>426.4</c:v>
                </c:pt>
                <c:pt idx="1046">
                  <c:v>426.8</c:v>
                </c:pt>
                <c:pt idx="1047">
                  <c:v>427.2</c:v>
                </c:pt>
                <c:pt idx="1048">
                  <c:v>427.6</c:v>
                </c:pt>
                <c:pt idx="1049">
                  <c:v>428</c:v>
                </c:pt>
                <c:pt idx="1050">
                  <c:v>428.4</c:v>
                </c:pt>
                <c:pt idx="1051">
                  <c:v>428.8</c:v>
                </c:pt>
                <c:pt idx="1052">
                  <c:v>429.2</c:v>
                </c:pt>
                <c:pt idx="1053">
                  <c:v>429.6</c:v>
                </c:pt>
                <c:pt idx="1054">
                  <c:v>430</c:v>
                </c:pt>
                <c:pt idx="1055">
                  <c:v>430.4</c:v>
                </c:pt>
                <c:pt idx="1056">
                  <c:v>430.8</c:v>
                </c:pt>
                <c:pt idx="1057">
                  <c:v>431.2</c:v>
                </c:pt>
                <c:pt idx="1058">
                  <c:v>431.6</c:v>
                </c:pt>
                <c:pt idx="1059">
                  <c:v>432</c:v>
                </c:pt>
                <c:pt idx="1060">
                  <c:v>432.4</c:v>
                </c:pt>
                <c:pt idx="1061">
                  <c:v>432.8</c:v>
                </c:pt>
                <c:pt idx="1062">
                  <c:v>433.2</c:v>
                </c:pt>
                <c:pt idx="1063">
                  <c:v>433.6</c:v>
                </c:pt>
                <c:pt idx="1064">
                  <c:v>434</c:v>
                </c:pt>
                <c:pt idx="1065">
                  <c:v>434.4</c:v>
                </c:pt>
                <c:pt idx="1066">
                  <c:v>434.8</c:v>
                </c:pt>
                <c:pt idx="1067">
                  <c:v>435.2</c:v>
                </c:pt>
                <c:pt idx="1068">
                  <c:v>435.6</c:v>
                </c:pt>
                <c:pt idx="1069">
                  <c:v>436</c:v>
                </c:pt>
              </c:numCache>
            </c:numRef>
          </c:cat>
          <c:val>
            <c:numRef>
              <c:f>'p03-NetherRiver'!$A$22:$A$1091</c:f>
              <c:numCache>
                <c:formatCode>General</c:formatCode>
                <c:ptCount val="1070"/>
                <c:pt idx="0">
                  <c:v>5.5572609896851699E-2</c:v>
                </c:pt>
                <c:pt idx="1">
                  <c:v>0.21344501333568627</c:v>
                </c:pt>
                <c:pt idx="2">
                  <c:v>0.15133802768253607</c:v>
                </c:pt>
                <c:pt idx="3">
                  <c:v>-0.10464713736228964</c:v>
                </c:pt>
                <c:pt idx="4">
                  <c:v>3.0886295715741252E-2</c:v>
                </c:pt>
                <c:pt idx="5">
                  <c:v>-0.17030542860791814</c:v>
                </c:pt>
                <c:pt idx="6">
                  <c:v>6.5561756689388073E-2</c:v>
                </c:pt>
                <c:pt idx="7">
                  <c:v>-0.2483349056846384</c:v>
                </c:pt>
                <c:pt idx="8">
                  <c:v>-6.6391052363323044E-2</c:v>
                </c:pt>
                <c:pt idx="9">
                  <c:v>0.25958451109949349</c:v>
                </c:pt>
                <c:pt idx="10">
                  <c:v>-0.18565921854016504</c:v>
                </c:pt>
                <c:pt idx="11">
                  <c:v>2.3469377094543387E-2</c:v>
                </c:pt>
                <c:pt idx="12">
                  <c:v>0.17271989893383993</c:v>
                </c:pt>
                <c:pt idx="13">
                  <c:v>0.1957609326483743</c:v>
                </c:pt>
                <c:pt idx="14">
                  <c:v>6.1290711122484798E-2</c:v>
                </c:pt>
                <c:pt idx="15">
                  <c:v>1.6332667005683643E-2</c:v>
                </c:pt>
                <c:pt idx="16">
                  <c:v>-0.49107188295678944</c:v>
                </c:pt>
                <c:pt idx="17">
                  <c:v>0.14389831908171741</c:v>
                </c:pt>
                <c:pt idx="18">
                  <c:v>1.8884741946461336E-2</c:v>
                </c:pt>
                <c:pt idx="19">
                  <c:v>4.2832853055734976E-2</c:v>
                </c:pt>
                <c:pt idx="20">
                  <c:v>0.19549339004432725</c:v>
                </c:pt>
                <c:pt idx="21">
                  <c:v>0.20836043022903877</c:v>
                </c:pt>
                <c:pt idx="22">
                  <c:v>-0.32359195197754004</c:v>
                </c:pt>
                <c:pt idx="23">
                  <c:v>0.35934843985852521</c:v>
                </c:pt>
                <c:pt idx="24">
                  <c:v>-0.15350972183522166</c:v>
                </c:pt>
                <c:pt idx="25">
                  <c:v>-8.8524498517185524E-2</c:v>
                </c:pt>
                <c:pt idx="26">
                  <c:v>-5.9853775251405839E-2</c:v>
                </c:pt>
                <c:pt idx="27">
                  <c:v>0.30071537660569164</c:v>
                </c:pt>
                <c:pt idx="28">
                  <c:v>0.17396031413634178</c:v>
                </c:pt>
                <c:pt idx="29">
                  <c:v>-0.46606056659581191</c:v>
                </c:pt>
                <c:pt idx="30">
                  <c:v>-0.11547461119514074</c:v>
                </c:pt>
                <c:pt idx="31">
                  <c:v>0.13245570475571605</c:v>
                </c:pt>
                <c:pt idx="32">
                  <c:v>0.22200018756043055</c:v>
                </c:pt>
                <c:pt idx="33">
                  <c:v>0.16357044667511805</c:v>
                </c:pt>
                <c:pt idx="34">
                  <c:v>-0.44246580663797558</c:v>
                </c:pt>
                <c:pt idx="35">
                  <c:v>0.12904674927340559</c:v>
                </c:pt>
                <c:pt idx="36">
                  <c:v>-1.5019296825869499E-2</c:v>
                </c:pt>
                <c:pt idx="37">
                  <c:v>0.31692667314560269</c:v>
                </c:pt>
                <c:pt idx="38">
                  <c:v>0.58352465191677338</c:v>
                </c:pt>
                <c:pt idx="39">
                  <c:v>0.20465230514226623</c:v>
                </c:pt>
                <c:pt idx="40">
                  <c:v>0.43498744736555378</c:v>
                </c:pt>
                <c:pt idx="41">
                  <c:v>4.6619921598979819E-2</c:v>
                </c:pt>
                <c:pt idx="42">
                  <c:v>-3.8755941111590697E-2</c:v>
                </c:pt>
                <c:pt idx="43">
                  <c:v>-0.31506543376351831</c:v>
                </c:pt>
                <c:pt idx="44">
                  <c:v>-4.1777360635585292E-2</c:v>
                </c:pt>
                <c:pt idx="45">
                  <c:v>1.1152096524365274E-2</c:v>
                </c:pt>
                <c:pt idx="46">
                  <c:v>-0.32922365933053149</c:v>
                </c:pt>
                <c:pt idx="47">
                  <c:v>-0.14072986687732686</c:v>
                </c:pt>
                <c:pt idx="48">
                  <c:v>-0.26339347461276502</c:v>
                </c:pt>
                <c:pt idx="49">
                  <c:v>-0.14838841775622419</c:v>
                </c:pt>
                <c:pt idx="50">
                  <c:v>9.6807503212063051E-2</c:v>
                </c:pt>
                <c:pt idx="51">
                  <c:v>0.29317402559403566</c:v>
                </c:pt>
                <c:pt idx="52">
                  <c:v>0.29388628379848108</c:v>
                </c:pt>
                <c:pt idx="53">
                  <c:v>-0.14418437300504044</c:v>
                </c:pt>
                <c:pt idx="54">
                  <c:v>8.8584397528979619E-3</c:v>
                </c:pt>
                <c:pt idx="55">
                  <c:v>6.3575115532918336E-2</c:v>
                </c:pt>
                <c:pt idx="56">
                  <c:v>8.5956599921834187E-2</c:v>
                </c:pt>
                <c:pt idx="57">
                  <c:v>0.43169719247930854</c:v>
                </c:pt>
                <c:pt idx="58">
                  <c:v>-0.11911034659540148</c:v>
                </c:pt>
                <c:pt idx="59">
                  <c:v>5.8461452700832528E-2</c:v>
                </c:pt>
                <c:pt idx="60">
                  <c:v>5.4520569264294327E-2</c:v>
                </c:pt>
                <c:pt idx="61">
                  <c:v>-4.0734618923034371E-2</c:v>
                </c:pt>
                <c:pt idx="62">
                  <c:v>-8.3996130219715637E-4</c:v>
                </c:pt>
                <c:pt idx="63">
                  <c:v>7.5675542254252659E-3</c:v>
                </c:pt>
                <c:pt idx="64">
                  <c:v>8.146419836863289E-2</c:v>
                </c:pt>
                <c:pt idx="65">
                  <c:v>0.24111435637575857</c:v>
                </c:pt>
                <c:pt idx="66">
                  <c:v>0.50837938325872645</c:v>
                </c:pt>
                <c:pt idx="67">
                  <c:v>0.5461917995818355</c:v>
                </c:pt>
                <c:pt idx="68">
                  <c:v>0.1133796285991851</c:v>
                </c:pt>
                <c:pt idx="69">
                  <c:v>0.36687568628509287</c:v>
                </c:pt>
                <c:pt idx="70">
                  <c:v>0.26387178446760889</c:v>
                </c:pt>
                <c:pt idx="71">
                  <c:v>0.14622288522573418</c:v>
                </c:pt>
                <c:pt idx="72">
                  <c:v>7.2332652508670325E-2</c:v>
                </c:pt>
                <c:pt idx="73">
                  <c:v>0.17839327113411924</c:v>
                </c:pt>
                <c:pt idx="74">
                  <c:v>0.34556041900965689</c:v>
                </c:pt>
                <c:pt idx="75">
                  <c:v>0.31081392544355496</c:v>
                </c:pt>
                <c:pt idx="76">
                  <c:v>0.46758960920338827</c:v>
                </c:pt>
                <c:pt idx="77">
                  <c:v>1.9063403346408603E-2</c:v>
                </c:pt>
                <c:pt idx="78">
                  <c:v>-6.3320201640333973E-2</c:v>
                </c:pt>
                <c:pt idx="79">
                  <c:v>9.5634193499771147E-2</c:v>
                </c:pt>
                <c:pt idx="80">
                  <c:v>0.27800173063580474</c:v>
                </c:pt>
                <c:pt idx="81">
                  <c:v>0.14507054566535943</c:v>
                </c:pt>
                <c:pt idx="82">
                  <c:v>0.13023924676393667</c:v>
                </c:pt>
                <c:pt idx="83">
                  <c:v>-7.0733239143592808E-2</c:v>
                </c:pt>
                <c:pt idx="84">
                  <c:v>-4.7053258253285601E-2</c:v>
                </c:pt>
                <c:pt idx="85">
                  <c:v>8.236022512067348E-2</c:v>
                </c:pt>
                <c:pt idx="86">
                  <c:v>7.3395760294465096E-2</c:v>
                </c:pt>
                <c:pt idx="87">
                  <c:v>-0.11165527401658365</c:v>
                </c:pt>
                <c:pt idx="88">
                  <c:v>1.6128090087105751E-2</c:v>
                </c:pt>
                <c:pt idx="89">
                  <c:v>0.13691768630162643</c:v>
                </c:pt>
                <c:pt idx="90">
                  <c:v>-7.9891309628400964E-3</c:v>
                </c:pt>
                <c:pt idx="91">
                  <c:v>0.11412298108750535</c:v>
                </c:pt>
                <c:pt idx="92">
                  <c:v>0.1350067823247379</c:v>
                </c:pt>
                <c:pt idx="93">
                  <c:v>0.14014941429159206</c:v>
                </c:pt>
                <c:pt idx="94">
                  <c:v>0.16603388686875215</c:v>
                </c:pt>
                <c:pt idx="95">
                  <c:v>-0.32172486497657021</c:v>
                </c:pt>
                <c:pt idx="96">
                  <c:v>0.340567563160519</c:v>
                </c:pt>
                <c:pt idx="97">
                  <c:v>-0.14869190489373291</c:v>
                </c:pt>
                <c:pt idx="98">
                  <c:v>-0.26499893426779159</c:v>
                </c:pt>
                <c:pt idx="99">
                  <c:v>8.1386581939484171E-2</c:v>
                </c:pt>
                <c:pt idx="100">
                  <c:v>0.23257401747193179</c:v>
                </c:pt>
                <c:pt idx="101">
                  <c:v>0.21370858809539756</c:v>
                </c:pt>
                <c:pt idx="102">
                  <c:v>0.12380386267648175</c:v>
                </c:pt>
                <c:pt idx="103">
                  <c:v>-7.681837041212719E-2</c:v>
                </c:pt>
                <c:pt idx="104">
                  <c:v>-0.55730508032185377</c:v>
                </c:pt>
                <c:pt idx="105">
                  <c:v>-0.77301736449439962</c:v>
                </c:pt>
                <c:pt idx="106">
                  <c:v>-9.7590778698474157E-2</c:v>
                </c:pt>
                <c:pt idx="107">
                  <c:v>-0.15635077057479324</c:v>
                </c:pt>
                <c:pt idx="108">
                  <c:v>-2.2521610845931572E-2</c:v>
                </c:pt>
                <c:pt idx="109">
                  <c:v>8.1637103336192507E-2</c:v>
                </c:pt>
                <c:pt idx="110">
                  <c:v>0.10791978804833918</c:v>
                </c:pt>
                <c:pt idx="111">
                  <c:v>-4.6292355982726352E-2</c:v>
                </c:pt>
                <c:pt idx="112">
                  <c:v>0.13764746086511687</c:v>
                </c:pt>
                <c:pt idx="113">
                  <c:v>3.0087463472925624E-2</c:v>
                </c:pt>
                <c:pt idx="114">
                  <c:v>-0.23121480468428252</c:v>
                </c:pt>
                <c:pt idx="115">
                  <c:v>0.13373902073935789</c:v>
                </c:pt>
                <c:pt idx="116">
                  <c:v>0.41728167467088345</c:v>
                </c:pt>
                <c:pt idx="117">
                  <c:v>-5.9866237073746997E-2</c:v>
                </c:pt>
                <c:pt idx="118">
                  <c:v>-0.13522069774410655</c:v>
                </c:pt>
                <c:pt idx="119">
                  <c:v>0.22324046635321065</c:v>
                </c:pt>
                <c:pt idx="120">
                  <c:v>-4.9773851632944843E-2</c:v>
                </c:pt>
                <c:pt idx="121">
                  <c:v>-7.2635555128513107E-2</c:v>
                </c:pt>
                <c:pt idx="122">
                  <c:v>6.5403158793025939E-4</c:v>
                </c:pt>
                <c:pt idx="123">
                  <c:v>5.6253987084264712E-2</c:v>
                </c:pt>
                <c:pt idx="124">
                  <c:v>0.26747636597236896</c:v>
                </c:pt>
                <c:pt idx="125">
                  <c:v>-0.21301754845804871</c:v>
                </c:pt>
                <c:pt idx="126">
                  <c:v>-0.1077133188750718</c:v>
                </c:pt>
                <c:pt idx="127">
                  <c:v>-0.10410840883473343</c:v>
                </c:pt>
                <c:pt idx="128">
                  <c:v>0.27951927401263693</c:v>
                </c:pt>
                <c:pt idx="129">
                  <c:v>0.21779179093256201</c:v>
                </c:pt>
                <c:pt idx="130">
                  <c:v>-0.11281476139793351</c:v>
                </c:pt>
                <c:pt idx="131">
                  <c:v>0.20485258727165051</c:v>
                </c:pt>
                <c:pt idx="132">
                  <c:v>0.26699182647874126</c:v>
                </c:pt>
                <c:pt idx="133">
                  <c:v>0.14715943460124042</c:v>
                </c:pt>
                <c:pt idx="134">
                  <c:v>4.8078898499171185E-2</c:v>
                </c:pt>
                <c:pt idx="135">
                  <c:v>6.5767894134043214E-2</c:v>
                </c:pt>
                <c:pt idx="136">
                  <c:v>0.14869338144265126</c:v>
                </c:pt>
                <c:pt idx="137">
                  <c:v>9.5669251240451669E-3</c:v>
                </c:pt>
                <c:pt idx="138">
                  <c:v>-0.13466510022366157</c:v>
                </c:pt>
                <c:pt idx="139">
                  <c:v>8.2062054245767346E-2</c:v>
                </c:pt>
                <c:pt idx="140">
                  <c:v>-5.8671662550232095E-2</c:v>
                </c:pt>
                <c:pt idx="141">
                  <c:v>-0.19139489889723577</c:v>
                </c:pt>
                <c:pt idx="142">
                  <c:v>-0.2314535594071227</c:v>
                </c:pt>
                <c:pt idx="143">
                  <c:v>-7.39505274998839E-2</c:v>
                </c:pt>
                <c:pt idx="144">
                  <c:v>1.0882629885871797E-2</c:v>
                </c:pt>
                <c:pt idx="145">
                  <c:v>1.5192713988078144E-2</c:v>
                </c:pt>
                <c:pt idx="146">
                  <c:v>-0.11855825516467283</c:v>
                </c:pt>
                <c:pt idx="147">
                  <c:v>0.31302356120641478</c:v>
                </c:pt>
                <c:pt idx="148">
                  <c:v>0.1522808691575735</c:v>
                </c:pt>
                <c:pt idx="149">
                  <c:v>-0.17089378250687498</c:v>
                </c:pt>
                <c:pt idx="150">
                  <c:v>0.10261275615762316</c:v>
                </c:pt>
                <c:pt idx="151">
                  <c:v>-0.16847319896986795</c:v>
                </c:pt>
                <c:pt idx="152">
                  <c:v>0.10012940349887228</c:v>
                </c:pt>
                <c:pt idx="153">
                  <c:v>0.24349331850638639</c:v>
                </c:pt>
                <c:pt idx="154">
                  <c:v>0.44901097046758293</c:v>
                </c:pt>
                <c:pt idx="155">
                  <c:v>0.26627193766724205</c:v>
                </c:pt>
                <c:pt idx="156">
                  <c:v>-2.0134506431933541E-2</c:v>
                </c:pt>
                <c:pt idx="157">
                  <c:v>-3.0018539282948342E-2</c:v>
                </c:pt>
                <c:pt idx="158">
                  <c:v>-6.7673777431597582E-2</c:v>
                </c:pt>
                <c:pt idx="159">
                  <c:v>9.5031242109609171E-2</c:v>
                </c:pt>
                <c:pt idx="160">
                  <c:v>0.1686840239826129</c:v>
                </c:pt>
                <c:pt idx="161">
                  <c:v>0.15593810973793937</c:v>
                </c:pt>
                <c:pt idx="162">
                  <c:v>-2.471209136997049E-2</c:v>
                </c:pt>
                <c:pt idx="163">
                  <c:v>-0.2851314203084902</c:v>
                </c:pt>
                <c:pt idx="164">
                  <c:v>-6.9055684655084437E-2</c:v>
                </c:pt>
                <c:pt idx="165">
                  <c:v>-0.19243251930647548</c:v>
                </c:pt>
                <c:pt idx="166">
                  <c:v>8.3973501175210796E-2</c:v>
                </c:pt>
                <c:pt idx="167">
                  <c:v>0.1435967670594705</c:v>
                </c:pt>
                <c:pt idx="168">
                  <c:v>6.652367643602386E-3</c:v>
                </c:pt>
                <c:pt idx="169">
                  <c:v>5.7661587806282999E-2</c:v>
                </c:pt>
                <c:pt idx="170">
                  <c:v>-0.26897947275705575</c:v>
                </c:pt>
                <c:pt idx="171">
                  <c:v>6.4844120614324485E-2</c:v>
                </c:pt>
                <c:pt idx="172">
                  <c:v>-0.19173225611278627</c:v>
                </c:pt>
                <c:pt idx="173">
                  <c:v>-0.13806751120950106</c:v>
                </c:pt>
                <c:pt idx="174">
                  <c:v>0.37164461292039858</c:v>
                </c:pt>
                <c:pt idx="175">
                  <c:v>6.1591648897033668E-2</c:v>
                </c:pt>
                <c:pt idx="176">
                  <c:v>-0.15842733733917241</c:v>
                </c:pt>
                <c:pt idx="177">
                  <c:v>-0.2037667969158507</c:v>
                </c:pt>
                <c:pt idx="178">
                  <c:v>-0.41420305916326078</c:v>
                </c:pt>
                <c:pt idx="179">
                  <c:v>3.2775880796190482E-2</c:v>
                </c:pt>
                <c:pt idx="180">
                  <c:v>-5.6047748415015863E-2</c:v>
                </c:pt>
                <c:pt idx="181">
                  <c:v>0.14523203577205629</c:v>
                </c:pt>
                <c:pt idx="182">
                  <c:v>0.57876929883995554</c:v>
                </c:pt>
                <c:pt idx="183">
                  <c:v>0.40512710076130781</c:v>
                </c:pt>
                <c:pt idx="184">
                  <c:v>-2.5633875959075236E-2</c:v>
                </c:pt>
                <c:pt idx="185">
                  <c:v>-5.5244305753885559E-2</c:v>
                </c:pt>
                <c:pt idx="186">
                  <c:v>0.28138285055847395</c:v>
                </c:pt>
                <c:pt idx="187">
                  <c:v>5.3214650728380886E-2</c:v>
                </c:pt>
                <c:pt idx="188">
                  <c:v>0.17088734791307908</c:v>
                </c:pt>
                <c:pt idx="189">
                  <c:v>0.42593129118309286</c:v>
                </c:pt>
                <c:pt idx="190">
                  <c:v>0.31331013515334211</c:v>
                </c:pt>
                <c:pt idx="191">
                  <c:v>2.3091164164653233E-2</c:v>
                </c:pt>
                <c:pt idx="192">
                  <c:v>0.37762674299441451</c:v>
                </c:pt>
                <c:pt idx="193">
                  <c:v>-1.9306758132186796E-2</c:v>
                </c:pt>
                <c:pt idx="194">
                  <c:v>5.0080203633111442E-2</c:v>
                </c:pt>
                <c:pt idx="195">
                  <c:v>0.18437771808280506</c:v>
                </c:pt>
                <c:pt idx="196">
                  <c:v>-0.2677580981342233</c:v>
                </c:pt>
                <c:pt idx="197">
                  <c:v>0.20607883243395514</c:v>
                </c:pt>
                <c:pt idx="198">
                  <c:v>0.12096046818057166</c:v>
                </c:pt>
                <c:pt idx="199">
                  <c:v>-0.31922846323258475</c:v>
                </c:pt>
                <c:pt idx="200">
                  <c:v>-0.26775063648838698</c:v>
                </c:pt>
                <c:pt idx="201">
                  <c:v>-0.47133967242180147</c:v>
                </c:pt>
                <c:pt idx="202">
                  <c:v>0.1323620974046234</c:v>
                </c:pt>
                <c:pt idx="203">
                  <c:v>-0.11658638912897795</c:v>
                </c:pt>
                <c:pt idx="204">
                  <c:v>-2.6774762321795709E-2</c:v>
                </c:pt>
                <c:pt idx="205">
                  <c:v>-0.4527156680464392</c:v>
                </c:pt>
                <c:pt idx="206">
                  <c:v>0.21223457320262612</c:v>
                </c:pt>
                <c:pt idx="207">
                  <c:v>-0.1066355540310468</c:v>
                </c:pt>
                <c:pt idx="208">
                  <c:v>-0.13187614900056416</c:v>
                </c:pt>
                <c:pt idx="209">
                  <c:v>6.4681635769113843E-2</c:v>
                </c:pt>
                <c:pt idx="210">
                  <c:v>-0.13513000215915233</c:v>
                </c:pt>
                <c:pt idx="211">
                  <c:v>-0.13782643945384015</c:v>
                </c:pt>
                <c:pt idx="212">
                  <c:v>0.25956495507007366</c:v>
                </c:pt>
                <c:pt idx="213">
                  <c:v>5.7242431342664102E-2</c:v>
                </c:pt>
                <c:pt idx="214">
                  <c:v>2.1511054546405728E-2</c:v>
                </c:pt>
                <c:pt idx="215">
                  <c:v>0.2612780723721711</c:v>
                </c:pt>
                <c:pt idx="216">
                  <c:v>-1.4379513496866447E-2</c:v>
                </c:pt>
                <c:pt idx="217">
                  <c:v>-0.14805201953227359</c:v>
                </c:pt>
                <c:pt idx="218">
                  <c:v>9.0015277369997204E-2</c:v>
                </c:pt>
                <c:pt idx="219">
                  <c:v>-8.5903516125399537E-2</c:v>
                </c:pt>
                <c:pt idx="220">
                  <c:v>7.1114090535628283E-2</c:v>
                </c:pt>
                <c:pt idx="221">
                  <c:v>0.13877973127877291</c:v>
                </c:pt>
                <c:pt idx="222">
                  <c:v>0.21025689017701571</c:v>
                </c:pt>
                <c:pt idx="223">
                  <c:v>5.1193202930566895E-2</c:v>
                </c:pt>
                <c:pt idx="224">
                  <c:v>2.6959821539885465E-2</c:v>
                </c:pt>
                <c:pt idx="225">
                  <c:v>7.5912096296700871E-2</c:v>
                </c:pt>
                <c:pt idx="226">
                  <c:v>-8.6679836237719132E-3</c:v>
                </c:pt>
                <c:pt idx="227">
                  <c:v>0.18537981278677834</c:v>
                </c:pt>
                <c:pt idx="228">
                  <c:v>9.5926649732758773E-3</c:v>
                </c:pt>
                <c:pt idx="229">
                  <c:v>7.0843559293568614E-2</c:v>
                </c:pt>
                <c:pt idx="230">
                  <c:v>-0.16621603100173504</c:v>
                </c:pt>
                <c:pt idx="231">
                  <c:v>9.2127645256903368E-2</c:v>
                </c:pt>
                <c:pt idx="232">
                  <c:v>0.31083226894112476</c:v>
                </c:pt>
                <c:pt idx="233">
                  <c:v>0.55216107241053591</c:v>
                </c:pt>
                <c:pt idx="234">
                  <c:v>-0.21299239991960855</c:v>
                </c:pt>
                <c:pt idx="235">
                  <c:v>0.12063949959714454</c:v>
                </c:pt>
                <c:pt idx="236">
                  <c:v>2.7489171041174043E-2</c:v>
                </c:pt>
                <c:pt idx="237">
                  <c:v>0.16886190570600929</c:v>
                </c:pt>
                <c:pt idx="238">
                  <c:v>-0.11940889450032638</c:v>
                </c:pt>
                <c:pt idx="239">
                  <c:v>9.5358083026838014E-3</c:v>
                </c:pt>
                <c:pt idx="240">
                  <c:v>-7.433993713155046E-2</c:v>
                </c:pt>
                <c:pt idx="241">
                  <c:v>1.5083015764981167E-3</c:v>
                </c:pt>
                <c:pt idx="242">
                  <c:v>0.28664102159164423</c:v>
                </c:pt>
                <c:pt idx="243">
                  <c:v>-0.22875258872819887</c:v>
                </c:pt>
                <c:pt idx="244">
                  <c:v>-0.13188809165401344</c:v>
                </c:pt>
                <c:pt idx="245">
                  <c:v>3.7220134762073809E-2</c:v>
                </c:pt>
                <c:pt idx="246">
                  <c:v>3.0990864229577586E-2</c:v>
                </c:pt>
                <c:pt idx="247">
                  <c:v>-0.36272409946091438</c:v>
                </c:pt>
                <c:pt idx="248">
                  <c:v>-0.1154587257573409</c:v>
                </c:pt>
                <c:pt idx="249">
                  <c:v>9.637035914141362E-2</c:v>
                </c:pt>
                <c:pt idx="250">
                  <c:v>0.54679809707257099</c:v>
                </c:pt>
                <c:pt idx="251">
                  <c:v>0.1868026093368636</c:v>
                </c:pt>
                <c:pt idx="252">
                  <c:v>-0.22579562749848953</c:v>
                </c:pt>
                <c:pt idx="253">
                  <c:v>-0.13637324019299263</c:v>
                </c:pt>
                <c:pt idx="254">
                  <c:v>0.17338735777866071</c:v>
                </c:pt>
                <c:pt idx="255">
                  <c:v>-5.5174241667254431E-2</c:v>
                </c:pt>
                <c:pt idx="256">
                  <c:v>-0.24186622002654995</c:v>
                </c:pt>
                <c:pt idx="257">
                  <c:v>-0.19159858680635117</c:v>
                </c:pt>
                <c:pt idx="258">
                  <c:v>0.5305605712003334</c:v>
                </c:pt>
                <c:pt idx="259">
                  <c:v>0.23534774417968746</c:v>
                </c:pt>
                <c:pt idx="260">
                  <c:v>6.5883867649365879E-2</c:v>
                </c:pt>
                <c:pt idx="261">
                  <c:v>0.31226311059549677</c:v>
                </c:pt>
                <c:pt idx="262">
                  <c:v>9.6107827836888593E-2</c:v>
                </c:pt>
                <c:pt idx="263">
                  <c:v>3.5387418357997025E-2</c:v>
                </c:pt>
                <c:pt idx="264">
                  <c:v>0.10343433663252616</c:v>
                </c:pt>
                <c:pt idx="265">
                  <c:v>0.48977924237443898</c:v>
                </c:pt>
                <c:pt idx="266">
                  <c:v>0.27031871372488842</c:v>
                </c:pt>
                <c:pt idx="267">
                  <c:v>0.26826926514196875</c:v>
                </c:pt>
                <c:pt idx="268">
                  <c:v>0.22404828259261028</c:v>
                </c:pt>
                <c:pt idx="269">
                  <c:v>0.13356857942289119</c:v>
                </c:pt>
                <c:pt idx="270">
                  <c:v>0.23288036896344871</c:v>
                </c:pt>
                <c:pt idx="271">
                  <c:v>0.12218156891177118</c:v>
                </c:pt>
                <c:pt idx="272">
                  <c:v>0.29585460076788445</c:v>
                </c:pt>
                <c:pt idx="273">
                  <c:v>0.3291338435983347</c:v>
                </c:pt>
                <c:pt idx="274">
                  <c:v>-0.12339745571949673</c:v>
                </c:pt>
                <c:pt idx="275">
                  <c:v>9.3358619163350032E-2</c:v>
                </c:pt>
                <c:pt idx="276">
                  <c:v>5.6222732624922611E-3</c:v>
                </c:pt>
                <c:pt idx="277">
                  <c:v>0.13475000345347504</c:v>
                </c:pt>
                <c:pt idx="278">
                  <c:v>9.5094785189245468E-2</c:v>
                </c:pt>
                <c:pt idx="279">
                  <c:v>0.18521726170744018</c:v>
                </c:pt>
                <c:pt idx="280">
                  <c:v>-0.10287716832200305</c:v>
                </c:pt>
                <c:pt idx="281">
                  <c:v>0.27108996286418813</c:v>
                </c:pt>
                <c:pt idx="282">
                  <c:v>7.4728327560061925E-2</c:v>
                </c:pt>
                <c:pt idx="283">
                  <c:v>0.19380944279459983</c:v>
                </c:pt>
                <c:pt idx="284">
                  <c:v>0.18778963603173243</c:v>
                </c:pt>
                <c:pt idx="285">
                  <c:v>-3.7406774890187566E-2</c:v>
                </c:pt>
                <c:pt idx="286">
                  <c:v>-9.8157979451341137E-2</c:v>
                </c:pt>
                <c:pt idx="287">
                  <c:v>0.35812548548415429</c:v>
                </c:pt>
                <c:pt idx="288">
                  <c:v>0.25089025976520124</c:v>
                </c:pt>
                <c:pt idx="289">
                  <c:v>0.13133072372718307</c:v>
                </c:pt>
                <c:pt idx="290">
                  <c:v>0.11665234427000987</c:v>
                </c:pt>
                <c:pt idx="291">
                  <c:v>0.35776028128001586</c:v>
                </c:pt>
                <c:pt idx="292">
                  <c:v>-0.13274538853247114</c:v>
                </c:pt>
                <c:pt idx="293">
                  <c:v>0.25822582576021152</c:v>
                </c:pt>
                <c:pt idx="294">
                  <c:v>-0.19902541341602492</c:v>
                </c:pt>
                <c:pt idx="295">
                  <c:v>-0.11726181138096975</c:v>
                </c:pt>
                <c:pt idx="296">
                  <c:v>-0.25670052060954623</c:v>
                </c:pt>
                <c:pt idx="297">
                  <c:v>-0.38891383727797119</c:v>
                </c:pt>
                <c:pt idx="298">
                  <c:v>0.48556234446969776</c:v>
                </c:pt>
                <c:pt idx="299">
                  <c:v>-0.18227510221205384</c:v>
                </c:pt>
                <c:pt idx="300">
                  <c:v>-0.25141690837011782</c:v>
                </c:pt>
                <c:pt idx="301">
                  <c:v>0.31056774161977502</c:v>
                </c:pt>
                <c:pt idx="302">
                  <c:v>9.7357057115184997E-2</c:v>
                </c:pt>
                <c:pt idx="303">
                  <c:v>-3.3687033460291171E-2</c:v>
                </c:pt>
                <c:pt idx="304">
                  <c:v>0.17244957263803756</c:v>
                </c:pt>
                <c:pt idx="305">
                  <c:v>-7.6932461729238344E-2</c:v>
                </c:pt>
                <c:pt idx="306">
                  <c:v>0.2748271828570033</c:v>
                </c:pt>
                <c:pt idx="307">
                  <c:v>0.37939106786672278</c:v>
                </c:pt>
                <c:pt idx="308">
                  <c:v>0.17308949497814546</c:v>
                </c:pt>
                <c:pt idx="309">
                  <c:v>0.11765165221355361</c:v>
                </c:pt>
                <c:pt idx="310">
                  <c:v>0.13185995061881944</c:v>
                </c:pt>
                <c:pt idx="311">
                  <c:v>-0.18043947377246833</c:v>
                </c:pt>
                <c:pt idx="312">
                  <c:v>0.10335360857343528</c:v>
                </c:pt>
                <c:pt idx="313">
                  <c:v>0.11797192228218806</c:v>
                </c:pt>
                <c:pt idx="314">
                  <c:v>-0.13342117415497262</c:v>
                </c:pt>
                <c:pt idx="315">
                  <c:v>0.38770800872461991</c:v>
                </c:pt>
                <c:pt idx="316">
                  <c:v>0.27033756469084996</c:v>
                </c:pt>
                <c:pt idx="317">
                  <c:v>0.20335288427375336</c:v>
                </c:pt>
                <c:pt idx="318">
                  <c:v>-0.1015824231784716</c:v>
                </c:pt>
                <c:pt idx="319">
                  <c:v>0.25190616435680796</c:v>
                </c:pt>
                <c:pt idx="320">
                  <c:v>2.2700255155847782E-2</c:v>
                </c:pt>
                <c:pt idx="321">
                  <c:v>0.2309623537342505</c:v>
                </c:pt>
                <c:pt idx="322">
                  <c:v>0.27971481473596588</c:v>
                </c:pt>
                <c:pt idx="323">
                  <c:v>6.0284848602833396E-2</c:v>
                </c:pt>
                <c:pt idx="324">
                  <c:v>0.46492400336209344</c:v>
                </c:pt>
                <c:pt idx="325">
                  <c:v>0.26423490914838405</c:v>
                </c:pt>
                <c:pt idx="326">
                  <c:v>8.3739491490795015E-2</c:v>
                </c:pt>
                <c:pt idx="327">
                  <c:v>0.14030872293018587</c:v>
                </c:pt>
                <c:pt idx="328">
                  <c:v>-8.4039360224713089E-2</c:v>
                </c:pt>
                <c:pt idx="329">
                  <c:v>-7.2436512236445649E-4</c:v>
                </c:pt>
                <c:pt idx="330">
                  <c:v>0.25620002560891192</c:v>
                </c:pt>
                <c:pt idx="331">
                  <c:v>0.12139512962735904</c:v>
                </c:pt>
                <c:pt idx="332">
                  <c:v>-0.24296670189686081</c:v>
                </c:pt>
                <c:pt idx="333">
                  <c:v>-0.35159064894234432</c:v>
                </c:pt>
                <c:pt idx="334">
                  <c:v>-0.12873527644665134</c:v>
                </c:pt>
                <c:pt idx="335">
                  <c:v>-8.5959266726804262E-2</c:v>
                </c:pt>
                <c:pt idx="336">
                  <c:v>4.5013808455584059E-2</c:v>
                </c:pt>
                <c:pt idx="337">
                  <c:v>0.17411661096171899</c:v>
                </c:pt>
                <c:pt idx="338">
                  <c:v>-7.3316656005457392E-2</c:v>
                </c:pt>
                <c:pt idx="339">
                  <c:v>-0.14485357014812034</c:v>
                </c:pt>
                <c:pt idx="340">
                  <c:v>0.15994577291038131</c:v>
                </c:pt>
                <c:pt idx="341">
                  <c:v>0.27702878055802033</c:v>
                </c:pt>
                <c:pt idx="342">
                  <c:v>5.3081991331483391E-3</c:v>
                </c:pt>
                <c:pt idx="343">
                  <c:v>-8.536974739362363E-2</c:v>
                </c:pt>
                <c:pt idx="344">
                  <c:v>-0.17056184675433456</c:v>
                </c:pt>
                <c:pt idx="345">
                  <c:v>0.12734429529641195</c:v>
                </c:pt>
                <c:pt idx="346">
                  <c:v>0.31428640752225495</c:v>
                </c:pt>
                <c:pt idx="347">
                  <c:v>0.17427277367465238</c:v>
                </c:pt>
                <c:pt idx="348">
                  <c:v>-0.19480722309103998</c:v>
                </c:pt>
                <c:pt idx="349">
                  <c:v>0.17106918768106</c:v>
                </c:pt>
                <c:pt idx="350">
                  <c:v>-0.38261985119760772</c:v>
                </c:pt>
                <c:pt idx="351">
                  <c:v>0.39671361015448242</c:v>
                </c:pt>
                <c:pt idx="352">
                  <c:v>0.20281684907231218</c:v>
                </c:pt>
                <c:pt idx="353">
                  <c:v>0.17480537527500922</c:v>
                </c:pt>
                <c:pt idx="354">
                  <c:v>-1.3824393523982959E-2</c:v>
                </c:pt>
                <c:pt idx="355">
                  <c:v>4.5234082039899814E-2</c:v>
                </c:pt>
                <c:pt idx="356">
                  <c:v>-8.7596620225507127E-2</c:v>
                </c:pt>
                <c:pt idx="357">
                  <c:v>-0.28612089565704507</c:v>
                </c:pt>
                <c:pt idx="358">
                  <c:v>4.1566536352250882E-2</c:v>
                </c:pt>
                <c:pt idx="359">
                  <c:v>8.6069504505173644E-2</c:v>
                </c:pt>
                <c:pt idx="360">
                  <c:v>0.34424613249441088</c:v>
                </c:pt>
                <c:pt idx="361">
                  <c:v>0.270399959825183</c:v>
                </c:pt>
                <c:pt idx="362">
                  <c:v>0.31576223757564909</c:v>
                </c:pt>
                <c:pt idx="363">
                  <c:v>0.26050706025802645</c:v>
                </c:pt>
                <c:pt idx="364">
                  <c:v>9.1452022360045515E-2</c:v>
                </c:pt>
                <c:pt idx="365">
                  <c:v>-2.9096620296473918E-2</c:v>
                </c:pt>
                <c:pt idx="366">
                  <c:v>-0.11116456444516326</c:v>
                </c:pt>
                <c:pt idx="367">
                  <c:v>0.1840128001648676</c:v>
                </c:pt>
                <c:pt idx="368">
                  <c:v>-0.15491849630894555</c:v>
                </c:pt>
                <c:pt idx="369">
                  <c:v>-0.29031496311115673</c:v>
                </c:pt>
                <c:pt idx="370">
                  <c:v>-0.12622311299948591</c:v>
                </c:pt>
                <c:pt idx="371">
                  <c:v>-9.5000615430855528E-2</c:v>
                </c:pt>
                <c:pt idx="372">
                  <c:v>-9.0908143569629007E-2</c:v>
                </c:pt>
                <c:pt idx="373">
                  <c:v>0.15576454713336202</c:v>
                </c:pt>
                <c:pt idx="374">
                  <c:v>4.7092510834166934E-2</c:v>
                </c:pt>
                <c:pt idx="375">
                  <c:v>0.12831618334887801</c:v>
                </c:pt>
                <c:pt idx="376">
                  <c:v>8.8097923379858056E-2</c:v>
                </c:pt>
                <c:pt idx="377">
                  <c:v>8.7948388866545824E-2</c:v>
                </c:pt>
                <c:pt idx="378">
                  <c:v>6.2381318067430247E-2</c:v>
                </c:pt>
                <c:pt idx="379">
                  <c:v>0.22093291907051499</c:v>
                </c:pt>
                <c:pt idx="380">
                  <c:v>8.7053553923371052E-2</c:v>
                </c:pt>
                <c:pt idx="381">
                  <c:v>0.15768498697884931</c:v>
                </c:pt>
                <c:pt idx="382">
                  <c:v>0.17275719131376627</c:v>
                </c:pt>
                <c:pt idx="383">
                  <c:v>3.130786278672365E-2</c:v>
                </c:pt>
                <c:pt idx="384">
                  <c:v>3.9039741445976273E-2</c:v>
                </c:pt>
                <c:pt idx="385">
                  <c:v>-0.40324326337665201</c:v>
                </c:pt>
                <c:pt idx="386">
                  <c:v>0.50455283965183617</c:v>
                </c:pt>
                <c:pt idx="387">
                  <c:v>5.3636541860872466E-2</c:v>
                </c:pt>
                <c:pt idx="388">
                  <c:v>0.19957816291801561</c:v>
                </c:pt>
                <c:pt idx="389">
                  <c:v>0.1552858926515846</c:v>
                </c:pt>
                <c:pt idx="390">
                  <c:v>1.3777761279662404E-2</c:v>
                </c:pt>
                <c:pt idx="391">
                  <c:v>0.42388314488188855</c:v>
                </c:pt>
                <c:pt idx="392">
                  <c:v>0.19718086759357317</c:v>
                </c:pt>
                <c:pt idx="393">
                  <c:v>-5.3751246469640523E-2</c:v>
                </c:pt>
                <c:pt idx="394">
                  <c:v>5.1351545770266516E-2</c:v>
                </c:pt>
                <c:pt idx="395">
                  <c:v>-0.19104268167469235</c:v>
                </c:pt>
                <c:pt idx="396">
                  <c:v>3.4509609693046894E-2</c:v>
                </c:pt>
                <c:pt idx="397">
                  <c:v>0.24750620841031329</c:v>
                </c:pt>
                <c:pt idx="398">
                  <c:v>0.11608794888053781</c:v>
                </c:pt>
                <c:pt idx="399">
                  <c:v>8.4290294197251481E-2</c:v>
                </c:pt>
                <c:pt idx="400">
                  <c:v>-0.17755261017547869</c:v>
                </c:pt>
                <c:pt idx="401">
                  <c:v>0.17073366230951664</c:v>
                </c:pt>
                <c:pt idx="402">
                  <c:v>0.19853923439488047</c:v>
                </c:pt>
                <c:pt idx="403">
                  <c:v>0.24515125521045694</c:v>
                </c:pt>
                <c:pt idx="404">
                  <c:v>0.59491809809025464</c:v>
                </c:pt>
                <c:pt idx="405">
                  <c:v>-0.10160070564142493</c:v>
                </c:pt>
                <c:pt idx="406">
                  <c:v>0.14707821452170383</c:v>
                </c:pt>
                <c:pt idx="407">
                  <c:v>0.18913420761586935</c:v>
                </c:pt>
                <c:pt idx="408">
                  <c:v>-5.0006073227504888E-2</c:v>
                </c:pt>
                <c:pt idx="409">
                  <c:v>5.7921059907838857E-2</c:v>
                </c:pt>
                <c:pt idx="410">
                  <c:v>0.30517362229798711</c:v>
                </c:pt>
                <c:pt idx="411">
                  <c:v>0.23182999345517957</c:v>
                </c:pt>
                <c:pt idx="412">
                  <c:v>0.22229673210928419</c:v>
                </c:pt>
                <c:pt idx="413">
                  <c:v>0.33688075769427678</c:v>
                </c:pt>
                <c:pt idx="414">
                  <c:v>0.275199909827818</c:v>
                </c:pt>
                <c:pt idx="415">
                  <c:v>0.11630022255684019</c:v>
                </c:pt>
                <c:pt idx="416">
                  <c:v>0.11872498253301861</c:v>
                </c:pt>
                <c:pt idx="417">
                  <c:v>0.45755107827398583</c:v>
                </c:pt>
                <c:pt idx="418">
                  <c:v>8.5877103322948234E-2</c:v>
                </c:pt>
                <c:pt idx="419">
                  <c:v>-0.18533073465895472</c:v>
                </c:pt>
                <c:pt idx="420">
                  <c:v>-3.4510012005555868E-2</c:v>
                </c:pt>
                <c:pt idx="421">
                  <c:v>0.29782079593173699</c:v>
                </c:pt>
                <c:pt idx="422">
                  <c:v>-0.28903562333018246</c:v>
                </c:pt>
                <c:pt idx="423">
                  <c:v>-0.33147757220762591</c:v>
                </c:pt>
                <c:pt idx="424">
                  <c:v>-8.5751255740057875E-2</c:v>
                </c:pt>
                <c:pt idx="425">
                  <c:v>-0.39446511383370203</c:v>
                </c:pt>
                <c:pt idx="426">
                  <c:v>9.4950394295224616E-2</c:v>
                </c:pt>
                <c:pt idx="427">
                  <c:v>0.31787214237311617</c:v>
                </c:pt>
                <c:pt idx="428">
                  <c:v>0.20354690499902689</c:v>
                </c:pt>
                <c:pt idx="429">
                  <c:v>-0.17508680992290432</c:v>
                </c:pt>
                <c:pt idx="430">
                  <c:v>-8.0134489923688323E-3</c:v>
                </c:pt>
                <c:pt idx="431">
                  <c:v>0.17686437850845654</c:v>
                </c:pt>
                <c:pt idx="432">
                  <c:v>6.2605725295881709E-3</c:v>
                </c:pt>
                <c:pt idx="433">
                  <c:v>-0.11935751114103715</c:v>
                </c:pt>
                <c:pt idx="434">
                  <c:v>0.18112199751794728</c:v>
                </c:pt>
                <c:pt idx="435">
                  <c:v>1.1417330558918803E-3</c:v>
                </c:pt>
                <c:pt idx="436">
                  <c:v>-2.1228287663962842E-2</c:v>
                </c:pt>
                <c:pt idx="437">
                  <c:v>8.295794418678587E-2</c:v>
                </c:pt>
                <c:pt idx="438">
                  <c:v>0.11788695645200936</c:v>
                </c:pt>
                <c:pt idx="439">
                  <c:v>-5.8749707374948723E-2</c:v>
                </c:pt>
                <c:pt idx="440">
                  <c:v>0.14089543658641174</c:v>
                </c:pt>
                <c:pt idx="441">
                  <c:v>5.8542745190488799E-2</c:v>
                </c:pt>
                <c:pt idx="442">
                  <c:v>0.1283916269729673</c:v>
                </c:pt>
                <c:pt idx="443">
                  <c:v>0.27809912839929379</c:v>
                </c:pt>
                <c:pt idx="444">
                  <c:v>0.10132929534071416</c:v>
                </c:pt>
                <c:pt idx="445">
                  <c:v>-0.32284109634987085</c:v>
                </c:pt>
                <c:pt idx="446">
                  <c:v>-0.39609831132056089</c:v>
                </c:pt>
                <c:pt idx="447">
                  <c:v>3.6656989048766075E-2</c:v>
                </c:pt>
                <c:pt idx="448">
                  <c:v>9.0833859362806468E-2</c:v>
                </c:pt>
                <c:pt idx="449">
                  <c:v>-0.10879332447849971</c:v>
                </c:pt>
                <c:pt idx="450">
                  <c:v>0.22101705487853601</c:v>
                </c:pt>
                <c:pt idx="451">
                  <c:v>-0.2676926047595895</c:v>
                </c:pt>
                <c:pt idx="452">
                  <c:v>-0.22894933292903125</c:v>
                </c:pt>
                <c:pt idx="453">
                  <c:v>2.2445711166174054E-2</c:v>
                </c:pt>
                <c:pt idx="454">
                  <c:v>-4.5943060495504173E-2</c:v>
                </c:pt>
                <c:pt idx="455">
                  <c:v>-0.12260888718596802</c:v>
                </c:pt>
                <c:pt idx="456">
                  <c:v>-0.32116662619712438</c:v>
                </c:pt>
                <c:pt idx="457">
                  <c:v>-0.43251768604274526</c:v>
                </c:pt>
                <c:pt idx="458">
                  <c:v>-0.35223939399912857</c:v>
                </c:pt>
                <c:pt idx="459">
                  <c:v>7.3173709981479373E-2</c:v>
                </c:pt>
                <c:pt idx="460">
                  <c:v>-0.12461774199338133</c:v>
                </c:pt>
                <c:pt idx="461">
                  <c:v>-7.4802990760005794E-2</c:v>
                </c:pt>
                <c:pt idx="462">
                  <c:v>-1.7285014686571454E-2</c:v>
                </c:pt>
                <c:pt idx="463">
                  <c:v>-0.13042500038952393</c:v>
                </c:pt>
                <c:pt idx="464">
                  <c:v>-0.21985362807447756</c:v>
                </c:pt>
                <c:pt idx="465">
                  <c:v>-0.11059442180856588</c:v>
                </c:pt>
                <c:pt idx="466">
                  <c:v>3.0286619380266278E-2</c:v>
                </c:pt>
                <c:pt idx="467">
                  <c:v>-0.24867324903049609</c:v>
                </c:pt>
                <c:pt idx="468">
                  <c:v>0.30770957600118615</c:v>
                </c:pt>
                <c:pt idx="469">
                  <c:v>0.22685241931184735</c:v>
                </c:pt>
                <c:pt idx="470">
                  <c:v>0.10801585650766993</c:v>
                </c:pt>
                <c:pt idx="471">
                  <c:v>0.38682077704206802</c:v>
                </c:pt>
                <c:pt idx="472">
                  <c:v>0.18052052828936366</c:v>
                </c:pt>
                <c:pt idx="473">
                  <c:v>4.7971420270919662E-2</c:v>
                </c:pt>
                <c:pt idx="474">
                  <c:v>0.13721857455613301</c:v>
                </c:pt>
                <c:pt idx="475">
                  <c:v>-6.7679250990282103E-2</c:v>
                </c:pt>
                <c:pt idx="476">
                  <c:v>-0.36266476591002411</c:v>
                </c:pt>
                <c:pt idx="477">
                  <c:v>0.12131555849521619</c:v>
                </c:pt>
                <c:pt idx="478">
                  <c:v>-4.1141752361145645E-2</c:v>
                </c:pt>
                <c:pt idx="479">
                  <c:v>2.5926381689482636E-2</c:v>
                </c:pt>
                <c:pt idx="480">
                  <c:v>4.015199039379419E-2</c:v>
                </c:pt>
                <c:pt idx="481">
                  <c:v>-0.40450852738781967</c:v>
                </c:pt>
                <c:pt idx="482">
                  <c:v>-0.12617731178357089</c:v>
                </c:pt>
                <c:pt idx="483">
                  <c:v>-0.25317463657577227</c:v>
                </c:pt>
                <c:pt idx="484">
                  <c:v>-0.1601505094506514</c:v>
                </c:pt>
                <c:pt idx="485">
                  <c:v>0.244364433145355</c:v>
                </c:pt>
                <c:pt idx="486">
                  <c:v>-3.3768370731481201E-3</c:v>
                </c:pt>
                <c:pt idx="487">
                  <c:v>0.27288086627765101</c:v>
                </c:pt>
                <c:pt idx="488">
                  <c:v>0.3846880769749495</c:v>
                </c:pt>
                <c:pt idx="489">
                  <c:v>-9.4282471890576036E-3</c:v>
                </c:pt>
                <c:pt idx="490">
                  <c:v>-0.12414494018905059</c:v>
                </c:pt>
                <c:pt idx="491">
                  <c:v>-0.26662200798964814</c:v>
                </c:pt>
                <c:pt idx="492">
                  <c:v>-5.2193155235594257E-2</c:v>
                </c:pt>
                <c:pt idx="493">
                  <c:v>-2.5090909276858642E-3</c:v>
                </c:pt>
                <c:pt idx="494">
                  <c:v>4.4479342322228388E-3</c:v>
                </c:pt>
                <c:pt idx="495">
                  <c:v>0.17047840153171095</c:v>
                </c:pt>
                <c:pt idx="496">
                  <c:v>0.13628172923400844</c:v>
                </c:pt>
                <c:pt idx="497">
                  <c:v>6.4529673003520582E-2</c:v>
                </c:pt>
                <c:pt idx="498">
                  <c:v>0.15703878735732407</c:v>
                </c:pt>
                <c:pt idx="499">
                  <c:v>-0.29488090685925455</c:v>
                </c:pt>
                <c:pt idx="500">
                  <c:v>0.10737843776930661</c:v>
                </c:pt>
                <c:pt idx="501">
                  <c:v>0.15585062997283822</c:v>
                </c:pt>
                <c:pt idx="502">
                  <c:v>-0.11467162501032052</c:v>
                </c:pt>
                <c:pt idx="503">
                  <c:v>-2.6663607885424045E-2</c:v>
                </c:pt>
                <c:pt idx="504">
                  <c:v>-8.9987640688888593E-2</c:v>
                </c:pt>
                <c:pt idx="505">
                  <c:v>-1.1234596485042825E-2</c:v>
                </c:pt>
                <c:pt idx="506">
                  <c:v>-0.30695130281643229</c:v>
                </c:pt>
                <c:pt idx="507">
                  <c:v>0.22068661886100555</c:v>
                </c:pt>
                <c:pt idx="508">
                  <c:v>-8.3133675300143206E-2</c:v>
                </c:pt>
                <c:pt idx="509">
                  <c:v>-0.25910098499549256</c:v>
                </c:pt>
                <c:pt idx="510">
                  <c:v>-0.14899456825596163</c:v>
                </c:pt>
                <c:pt idx="511">
                  <c:v>5.1293281047762929E-2</c:v>
                </c:pt>
                <c:pt idx="512">
                  <c:v>0.14816509597972144</c:v>
                </c:pt>
                <c:pt idx="513">
                  <c:v>-0.1989741873290562</c:v>
                </c:pt>
                <c:pt idx="514">
                  <c:v>-4.2080973668036481E-2</c:v>
                </c:pt>
                <c:pt idx="515">
                  <c:v>-0.14989663807409598</c:v>
                </c:pt>
                <c:pt idx="516">
                  <c:v>-0.24991985851047022</c:v>
                </c:pt>
                <c:pt idx="517">
                  <c:v>-6.9844335860752504E-2</c:v>
                </c:pt>
                <c:pt idx="518">
                  <c:v>-0.16800122396351486</c:v>
                </c:pt>
                <c:pt idx="519">
                  <c:v>6.6697178476969488E-2</c:v>
                </c:pt>
                <c:pt idx="520">
                  <c:v>0.10187493289378829</c:v>
                </c:pt>
                <c:pt idx="521">
                  <c:v>-0.17648823927378848</c:v>
                </c:pt>
                <c:pt idx="522">
                  <c:v>-0.18386479201369105</c:v>
                </c:pt>
                <c:pt idx="523">
                  <c:v>-0.22072062028027534</c:v>
                </c:pt>
                <c:pt idx="524">
                  <c:v>8.1767502141383841E-3</c:v>
                </c:pt>
                <c:pt idx="525">
                  <c:v>0.32917789836990768</c:v>
                </c:pt>
                <c:pt idx="526">
                  <c:v>0.28157246062350955</c:v>
                </c:pt>
                <c:pt idx="527">
                  <c:v>0.20534614749126839</c:v>
                </c:pt>
                <c:pt idx="528">
                  <c:v>-0.21588974106467712</c:v>
                </c:pt>
                <c:pt idx="529">
                  <c:v>7.8502811428815822E-2</c:v>
                </c:pt>
                <c:pt idx="530">
                  <c:v>0.28327511467612948</c:v>
                </c:pt>
                <c:pt idx="531">
                  <c:v>0.14672590169097061</c:v>
                </c:pt>
                <c:pt idx="532">
                  <c:v>-0.22798941625666841</c:v>
                </c:pt>
                <c:pt idx="533">
                  <c:v>4.8852747040130151E-2</c:v>
                </c:pt>
                <c:pt idx="534">
                  <c:v>5.0377955286726117E-2</c:v>
                </c:pt>
                <c:pt idx="535">
                  <c:v>6.3198221835832957E-2</c:v>
                </c:pt>
                <c:pt idx="536">
                  <c:v>-0.43037751151761156</c:v>
                </c:pt>
                <c:pt idx="537">
                  <c:v>0.23372471430315384</c:v>
                </c:pt>
                <c:pt idx="538">
                  <c:v>9.6457292004352102E-2</c:v>
                </c:pt>
                <c:pt idx="539">
                  <c:v>-0.16735603899075641</c:v>
                </c:pt>
                <c:pt idx="540">
                  <c:v>-0.30717034740643462</c:v>
                </c:pt>
                <c:pt idx="541">
                  <c:v>-0.1996663708724366</c:v>
                </c:pt>
                <c:pt idx="542">
                  <c:v>8.7868541020728774E-2</c:v>
                </c:pt>
                <c:pt idx="543">
                  <c:v>-0.16662980553148382</c:v>
                </c:pt>
                <c:pt idx="544">
                  <c:v>-0.16266860125925325</c:v>
                </c:pt>
                <c:pt idx="545">
                  <c:v>-0.16797613308123632</c:v>
                </c:pt>
                <c:pt idx="546">
                  <c:v>0.14207670241131859</c:v>
                </c:pt>
                <c:pt idx="547">
                  <c:v>9.7455941575453064E-2</c:v>
                </c:pt>
                <c:pt idx="548">
                  <c:v>7.7904912340088839E-2</c:v>
                </c:pt>
                <c:pt idx="549">
                  <c:v>-8.8245714214953697E-2</c:v>
                </c:pt>
                <c:pt idx="550">
                  <c:v>6.6783128053746144E-2</c:v>
                </c:pt>
                <c:pt idx="551">
                  <c:v>8.2088505657446131E-2</c:v>
                </c:pt>
                <c:pt idx="552">
                  <c:v>0.19654120336856346</c:v>
                </c:pt>
                <c:pt idx="553">
                  <c:v>-9.2436078361865515E-3</c:v>
                </c:pt>
                <c:pt idx="554">
                  <c:v>-0.41765715568804324</c:v>
                </c:pt>
                <c:pt idx="555">
                  <c:v>3.9515792451265075E-2</c:v>
                </c:pt>
                <c:pt idx="556">
                  <c:v>4.0893822159983106E-2</c:v>
                </c:pt>
                <c:pt idx="557">
                  <c:v>-0.12624724322666675</c:v>
                </c:pt>
                <c:pt idx="558">
                  <c:v>-0.10587575300918867</c:v>
                </c:pt>
                <c:pt idx="559">
                  <c:v>-0.18191988940219533</c:v>
                </c:pt>
                <c:pt idx="560">
                  <c:v>9.6827948164563804E-2</c:v>
                </c:pt>
                <c:pt idx="561">
                  <c:v>0.15713884131703609</c:v>
                </c:pt>
                <c:pt idx="562">
                  <c:v>0.31129701659911718</c:v>
                </c:pt>
                <c:pt idx="563">
                  <c:v>0.12046304308736017</c:v>
                </c:pt>
                <c:pt idx="564">
                  <c:v>0.30148398381377889</c:v>
                </c:pt>
                <c:pt idx="565">
                  <c:v>-0.20224903701020941</c:v>
                </c:pt>
                <c:pt idx="566">
                  <c:v>-7.6156057862915627E-2</c:v>
                </c:pt>
                <c:pt idx="567">
                  <c:v>5.7276108494699163E-2</c:v>
                </c:pt>
                <c:pt idx="568">
                  <c:v>-0.31219806154151292</c:v>
                </c:pt>
                <c:pt idx="569">
                  <c:v>0.40648896675808893</c:v>
                </c:pt>
                <c:pt idx="570">
                  <c:v>-1.6393126168822103E-2</c:v>
                </c:pt>
                <c:pt idx="571">
                  <c:v>-4.8619404288194612E-2</c:v>
                </c:pt>
                <c:pt idx="572">
                  <c:v>0.22066902532426164</c:v>
                </c:pt>
                <c:pt idx="573">
                  <c:v>-3.6965683192555499E-2</c:v>
                </c:pt>
                <c:pt idx="574">
                  <c:v>-0.2543252763575074</c:v>
                </c:pt>
                <c:pt idx="575">
                  <c:v>8.7680318671302271E-2</c:v>
                </c:pt>
                <c:pt idx="576">
                  <c:v>0.2834473914218652</c:v>
                </c:pt>
                <c:pt idx="577">
                  <c:v>-5.1426393173439056E-2</c:v>
                </c:pt>
                <c:pt idx="578">
                  <c:v>3.5612879095686278E-2</c:v>
                </c:pt>
                <c:pt idx="579">
                  <c:v>-7.4073117764260121E-2</c:v>
                </c:pt>
                <c:pt idx="580">
                  <c:v>2.0023617543097505E-2</c:v>
                </c:pt>
                <c:pt idx="581">
                  <c:v>-0.18222748473481526</c:v>
                </c:pt>
                <c:pt idx="582">
                  <c:v>0.13854534026606641</c:v>
                </c:pt>
                <c:pt idx="583">
                  <c:v>0.32371732878277443</c:v>
                </c:pt>
                <c:pt idx="584">
                  <c:v>0.46272659263381827</c:v>
                </c:pt>
                <c:pt idx="585">
                  <c:v>0.18095144917373568</c:v>
                </c:pt>
                <c:pt idx="586">
                  <c:v>7.7041561112024592E-2</c:v>
                </c:pt>
                <c:pt idx="587">
                  <c:v>0.32571795466497183</c:v>
                </c:pt>
                <c:pt idx="588">
                  <c:v>0.2509042384208689</c:v>
                </c:pt>
                <c:pt idx="589">
                  <c:v>-8.5375332775776858E-2</c:v>
                </c:pt>
                <c:pt idx="590">
                  <c:v>-0.21220665698520519</c:v>
                </c:pt>
                <c:pt idx="591">
                  <c:v>0.18319313799730158</c:v>
                </c:pt>
                <c:pt idx="592">
                  <c:v>7.1636591306685038E-2</c:v>
                </c:pt>
                <c:pt idx="593">
                  <c:v>0.1633073196819968</c:v>
                </c:pt>
                <c:pt idx="594">
                  <c:v>-7.7725542556860705E-3</c:v>
                </c:pt>
                <c:pt idx="595">
                  <c:v>9.5616137017714931E-2</c:v>
                </c:pt>
                <c:pt idx="596">
                  <c:v>0.48190355839432436</c:v>
                </c:pt>
                <c:pt idx="597">
                  <c:v>0.25361741831081891</c:v>
                </c:pt>
                <c:pt idx="598">
                  <c:v>0.17753152135677369</c:v>
                </c:pt>
                <c:pt idx="599">
                  <c:v>-0.12572031854292137</c:v>
                </c:pt>
                <c:pt idx="600">
                  <c:v>-3.3132948425523334E-2</c:v>
                </c:pt>
                <c:pt idx="601">
                  <c:v>0.12196533780598778</c:v>
                </c:pt>
                <c:pt idx="602">
                  <c:v>-0.2538185211724297</c:v>
                </c:pt>
                <c:pt idx="603">
                  <c:v>0.10070234853432397</c:v>
                </c:pt>
                <c:pt idx="604">
                  <c:v>0.3019691572968764</c:v>
                </c:pt>
                <c:pt idx="605">
                  <c:v>0.60378993811469051</c:v>
                </c:pt>
                <c:pt idx="606">
                  <c:v>-0.28890071932635769</c:v>
                </c:pt>
                <c:pt idx="607">
                  <c:v>-0.27571583580350117</c:v>
                </c:pt>
                <c:pt idx="608">
                  <c:v>0.27229585935868245</c:v>
                </c:pt>
                <c:pt idx="609">
                  <c:v>0.24722116252342535</c:v>
                </c:pt>
                <c:pt idx="610">
                  <c:v>-0.24693831739243438</c:v>
                </c:pt>
                <c:pt idx="611">
                  <c:v>2.4743393514161494E-2</c:v>
                </c:pt>
                <c:pt idx="612">
                  <c:v>-7.1583749875635927E-2</c:v>
                </c:pt>
                <c:pt idx="613">
                  <c:v>-0.14075908029633427</c:v>
                </c:pt>
                <c:pt idx="614">
                  <c:v>-1.9959089288345555E-3</c:v>
                </c:pt>
                <c:pt idx="615">
                  <c:v>6.9959056268179165E-2</c:v>
                </c:pt>
                <c:pt idx="616">
                  <c:v>-0.14245199396555391</c:v>
                </c:pt>
                <c:pt idx="617">
                  <c:v>-0.27203115969061215</c:v>
                </c:pt>
                <c:pt idx="618">
                  <c:v>0.12474402318345029</c:v>
                </c:pt>
                <c:pt idx="619">
                  <c:v>0.40578479958823871</c:v>
                </c:pt>
                <c:pt idx="620">
                  <c:v>0.22727152373395648</c:v>
                </c:pt>
                <c:pt idx="621">
                  <c:v>3.7648083537228427E-2</c:v>
                </c:pt>
                <c:pt idx="622">
                  <c:v>0.24429778726971901</c:v>
                </c:pt>
                <c:pt idx="623">
                  <c:v>-3.8092917991293607E-2</c:v>
                </c:pt>
                <c:pt idx="624">
                  <c:v>-3.8522058401190218E-2</c:v>
                </c:pt>
                <c:pt idx="625">
                  <c:v>-0.12664027830324825</c:v>
                </c:pt>
                <c:pt idx="626">
                  <c:v>0.12195383998564396</c:v>
                </c:pt>
                <c:pt idx="627">
                  <c:v>-0.15624600564540464</c:v>
                </c:pt>
                <c:pt idx="628">
                  <c:v>-0.15435555473160284</c:v>
                </c:pt>
                <c:pt idx="629">
                  <c:v>-0.17820304406822024</c:v>
                </c:pt>
                <c:pt idx="630">
                  <c:v>-5.1515670476758035E-2</c:v>
                </c:pt>
                <c:pt idx="631">
                  <c:v>0.15139970728128099</c:v>
                </c:pt>
                <c:pt idx="632">
                  <c:v>7.8532764317171211E-2</c:v>
                </c:pt>
                <c:pt idx="633">
                  <c:v>-0.10042316207254237</c:v>
                </c:pt>
                <c:pt idx="634">
                  <c:v>-0.329528105122389</c:v>
                </c:pt>
                <c:pt idx="635">
                  <c:v>-0.18323796690229538</c:v>
                </c:pt>
                <c:pt idx="636">
                  <c:v>-0.23164541753608708</c:v>
                </c:pt>
                <c:pt idx="637">
                  <c:v>-0.14824653000623228</c:v>
                </c:pt>
                <c:pt idx="638">
                  <c:v>6.1739052725141019E-3</c:v>
                </c:pt>
                <c:pt idx="639">
                  <c:v>-1.0030981341706269E-2</c:v>
                </c:pt>
                <c:pt idx="640">
                  <c:v>-0.13009575490457176</c:v>
                </c:pt>
                <c:pt idx="641">
                  <c:v>-2.1926937803112334E-2</c:v>
                </c:pt>
                <c:pt idx="642">
                  <c:v>-0.14432233782110887</c:v>
                </c:pt>
                <c:pt idx="643">
                  <c:v>3.12528978806908E-2</c:v>
                </c:pt>
                <c:pt idx="644">
                  <c:v>0.18230852943129766</c:v>
                </c:pt>
                <c:pt idx="645">
                  <c:v>0.2177764336788986</c:v>
                </c:pt>
                <c:pt idx="646">
                  <c:v>-7.3981635305098326E-2</c:v>
                </c:pt>
                <c:pt idx="647">
                  <c:v>0.16236070483769433</c:v>
                </c:pt>
                <c:pt idx="648">
                  <c:v>0.11549288765653537</c:v>
                </c:pt>
                <c:pt idx="649">
                  <c:v>0.38118218332900061</c:v>
                </c:pt>
                <c:pt idx="650">
                  <c:v>0.33155371544482187</c:v>
                </c:pt>
                <c:pt idx="651">
                  <c:v>0.1369059433140361</c:v>
                </c:pt>
                <c:pt idx="652">
                  <c:v>8.3722739074624297E-2</c:v>
                </c:pt>
                <c:pt idx="653">
                  <c:v>-0.2411177857741677</c:v>
                </c:pt>
                <c:pt idx="654">
                  <c:v>-0.13610611912236709</c:v>
                </c:pt>
                <c:pt idx="655">
                  <c:v>-0.10899276348365311</c:v>
                </c:pt>
                <c:pt idx="656">
                  <c:v>-4.3183424427511052E-2</c:v>
                </c:pt>
                <c:pt idx="657">
                  <c:v>-0.15643299792696758</c:v>
                </c:pt>
                <c:pt idx="658">
                  <c:v>-8.7498807784626098E-2</c:v>
                </c:pt>
                <c:pt idx="659">
                  <c:v>-4.92986836982931E-2</c:v>
                </c:pt>
                <c:pt idx="660">
                  <c:v>0.10114951753909979</c:v>
                </c:pt>
                <c:pt idx="661">
                  <c:v>0.20774553885181551</c:v>
                </c:pt>
                <c:pt idx="662">
                  <c:v>4.7337217193993919E-2</c:v>
                </c:pt>
                <c:pt idx="663">
                  <c:v>1.5084819711850994E-2</c:v>
                </c:pt>
                <c:pt idx="664">
                  <c:v>0.18862923018080907</c:v>
                </c:pt>
                <c:pt idx="665">
                  <c:v>-0.18786714350803563</c:v>
                </c:pt>
                <c:pt idx="666">
                  <c:v>-4.9412530814508304E-2</c:v>
                </c:pt>
                <c:pt idx="667">
                  <c:v>0.16952330256713549</c:v>
                </c:pt>
                <c:pt idx="668">
                  <c:v>0.16198648141874888</c:v>
                </c:pt>
                <c:pt idx="669">
                  <c:v>0.26947396199436452</c:v>
                </c:pt>
                <c:pt idx="670">
                  <c:v>0.25511711780439211</c:v>
                </c:pt>
                <c:pt idx="671">
                  <c:v>1.8996145240071816E-2</c:v>
                </c:pt>
                <c:pt idx="672">
                  <c:v>-7.5579664712897621E-2</c:v>
                </c:pt>
                <c:pt idx="673">
                  <c:v>-8.3435291327609906E-2</c:v>
                </c:pt>
                <c:pt idx="674">
                  <c:v>-0.31527942115552604</c:v>
                </c:pt>
                <c:pt idx="675">
                  <c:v>0.21342950930650667</c:v>
                </c:pt>
                <c:pt idx="676">
                  <c:v>-0.22583813646279188</c:v>
                </c:pt>
                <c:pt idx="677">
                  <c:v>-0.18870292179865816</c:v>
                </c:pt>
                <c:pt idx="678">
                  <c:v>-0.48296578632297321</c:v>
                </c:pt>
                <c:pt idx="679">
                  <c:v>-0.40113376537250484</c:v>
                </c:pt>
                <c:pt idx="680">
                  <c:v>-5.5386826670608957E-2</c:v>
                </c:pt>
                <c:pt idx="681">
                  <c:v>0.23197665803177953</c:v>
                </c:pt>
                <c:pt idx="682">
                  <c:v>-6.7049860283666607E-2</c:v>
                </c:pt>
                <c:pt idx="683">
                  <c:v>-1.339310691180734E-2</c:v>
                </c:pt>
                <c:pt idx="684">
                  <c:v>-0.10289786610643697</c:v>
                </c:pt>
                <c:pt idx="685">
                  <c:v>0.15269586201801638</c:v>
                </c:pt>
                <c:pt idx="686">
                  <c:v>-7.3334773609938952E-2</c:v>
                </c:pt>
                <c:pt idx="687">
                  <c:v>-0.25677939814760647</c:v>
                </c:pt>
                <c:pt idx="688">
                  <c:v>-0.30116967145299983</c:v>
                </c:pt>
                <c:pt idx="689">
                  <c:v>-0.45645471497673124</c:v>
                </c:pt>
                <c:pt idx="690">
                  <c:v>-0.11395038821893005</c:v>
                </c:pt>
                <c:pt idx="691">
                  <c:v>-0.33463200170698232</c:v>
                </c:pt>
                <c:pt idx="692">
                  <c:v>-0.34702305302603625</c:v>
                </c:pt>
                <c:pt idx="693">
                  <c:v>0.20386136390105297</c:v>
                </c:pt>
                <c:pt idx="694">
                  <c:v>0.25602361549140601</c:v>
                </c:pt>
                <c:pt idx="695">
                  <c:v>0.23089386457718747</c:v>
                </c:pt>
                <c:pt idx="696">
                  <c:v>0.23281472801574915</c:v>
                </c:pt>
                <c:pt idx="697">
                  <c:v>-0.32521430960862679</c:v>
                </c:pt>
                <c:pt idx="698">
                  <c:v>0.18572067802063402</c:v>
                </c:pt>
                <c:pt idx="699">
                  <c:v>-6.2635228487723349E-2</c:v>
                </c:pt>
                <c:pt idx="700">
                  <c:v>0.2166581364253915</c:v>
                </c:pt>
                <c:pt idx="701">
                  <c:v>0.17728928995407217</c:v>
                </c:pt>
                <c:pt idx="702">
                  <c:v>0.18128655103394103</c:v>
                </c:pt>
                <c:pt idx="703">
                  <c:v>0.11083468639164523</c:v>
                </c:pt>
                <c:pt idx="704">
                  <c:v>0.13669463505673091</c:v>
                </c:pt>
                <c:pt idx="705">
                  <c:v>-0.18556918703978392</c:v>
                </c:pt>
                <c:pt idx="706">
                  <c:v>0.22515867183882304</c:v>
                </c:pt>
                <c:pt idx="707">
                  <c:v>0.1516069363803732</c:v>
                </c:pt>
                <c:pt idx="708">
                  <c:v>0.48011141213309189</c:v>
                </c:pt>
                <c:pt idx="709">
                  <c:v>-0.18526728265204823</c:v>
                </c:pt>
                <c:pt idx="710">
                  <c:v>-0.27907561459841562</c:v>
                </c:pt>
                <c:pt idx="711">
                  <c:v>3.467381775772066E-2</c:v>
                </c:pt>
                <c:pt idx="712">
                  <c:v>2.8086607959488863E-2</c:v>
                </c:pt>
                <c:pt idx="713">
                  <c:v>6.3372794381321651E-2</c:v>
                </c:pt>
                <c:pt idx="714">
                  <c:v>-0.11917683743413948</c:v>
                </c:pt>
                <c:pt idx="715">
                  <c:v>-3.5907209966705433E-2</c:v>
                </c:pt>
                <c:pt idx="716">
                  <c:v>0.23315620186800051</c:v>
                </c:pt>
                <c:pt idx="717">
                  <c:v>0.18888957461336081</c:v>
                </c:pt>
                <c:pt idx="718">
                  <c:v>-6.6314167782473621E-2</c:v>
                </c:pt>
                <c:pt idx="719">
                  <c:v>-0.13601729708445393</c:v>
                </c:pt>
                <c:pt idx="720">
                  <c:v>0.10724373781937385</c:v>
                </c:pt>
                <c:pt idx="721">
                  <c:v>-7.5616250390674711E-2</c:v>
                </c:pt>
                <c:pt idx="722">
                  <c:v>-7.8976182696783137E-2</c:v>
                </c:pt>
                <c:pt idx="723">
                  <c:v>3.914360405557088E-2</c:v>
                </c:pt>
                <c:pt idx="724">
                  <c:v>-0.11681810085558125</c:v>
                </c:pt>
                <c:pt idx="725">
                  <c:v>-0.11975344577313168</c:v>
                </c:pt>
                <c:pt idx="726">
                  <c:v>-0.32570387053182442</c:v>
                </c:pt>
                <c:pt idx="727">
                  <c:v>8.8010359575091401E-4</c:v>
                </c:pt>
                <c:pt idx="728">
                  <c:v>0.2503035870809594</c:v>
                </c:pt>
                <c:pt idx="729">
                  <c:v>0.20341751260282664</c:v>
                </c:pt>
                <c:pt idx="730">
                  <c:v>-0.12999411622684959</c:v>
                </c:pt>
                <c:pt idx="731">
                  <c:v>9.7665153429191964E-2</c:v>
                </c:pt>
                <c:pt idx="732">
                  <c:v>-8.8854828324616608E-2</c:v>
                </c:pt>
                <c:pt idx="733">
                  <c:v>-4.4347043239873318E-2</c:v>
                </c:pt>
                <c:pt idx="734">
                  <c:v>4.2296913411739578E-3</c:v>
                </c:pt>
                <c:pt idx="735">
                  <c:v>-0.26902197922759558</c:v>
                </c:pt>
                <c:pt idx="736">
                  <c:v>-0.29542562259245581</c:v>
                </c:pt>
                <c:pt idx="737">
                  <c:v>-0.20514796001257024</c:v>
                </c:pt>
                <c:pt idx="738">
                  <c:v>-1.6971942592534706E-2</c:v>
                </c:pt>
                <c:pt idx="739">
                  <c:v>-0.20232858763663425</c:v>
                </c:pt>
                <c:pt idx="740">
                  <c:v>-0.28972507134213127</c:v>
                </c:pt>
                <c:pt idx="741">
                  <c:v>-5.7169382400680202E-2</c:v>
                </c:pt>
                <c:pt idx="742">
                  <c:v>-0.27501680458284489</c:v>
                </c:pt>
                <c:pt idx="743">
                  <c:v>-0.12275329303915522</c:v>
                </c:pt>
                <c:pt idx="744">
                  <c:v>1.9927105220520158E-2</c:v>
                </c:pt>
                <c:pt idx="745">
                  <c:v>6.5570265086334178E-2</c:v>
                </c:pt>
                <c:pt idx="746">
                  <c:v>-0.24043396323372707</c:v>
                </c:pt>
                <c:pt idx="747">
                  <c:v>4.29389384522601E-2</c:v>
                </c:pt>
                <c:pt idx="748">
                  <c:v>0.42798495685471566</c:v>
                </c:pt>
                <c:pt idx="749">
                  <c:v>-2.4961678795633435E-2</c:v>
                </c:pt>
                <c:pt idx="750">
                  <c:v>0.16207978204057288</c:v>
                </c:pt>
                <c:pt idx="751">
                  <c:v>0.30680103768101025</c:v>
                </c:pt>
                <c:pt idx="752">
                  <c:v>-3.3772396530130588E-2</c:v>
                </c:pt>
                <c:pt idx="753">
                  <c:v>1.9362680356911188E-2</c:v>
                </c:pt>
                <c:pt idx="754">
                  <c:v>0.23293673122508346</c:v>
                </c:pt>
                <c:pt idx="755">
                  <c:v>0.36619314965229305</c:v>
                </c:pt>
                <c:pt idx="756">
                  <c:v>-0.10117530202454111</c:v>
                </c:pt>
                <c:pt idx="757">
                  <c:v>6.3102045098344217E-2</c:v>
                </c:pt>
                <c:pt idx="758">
                  <c:v>-0.15251069212717655</c:v>
                </c:pt>
                <c:pt idx="759">
                  <c:v>-3.88608765950888E-2</c:v>
                </c:pt>
                <c:pt idx="760">
                  <c:v>0.18808784338970314</c:v>
                </c:pt>
                <c:pt idx="761">
                  <c:v>3.8614158595512482E-2</c:v>
                </c:pt>
                <c:pt idx="762">
                  <c:v>0.24573126517763094</c:v>
                </c:pt>
                <c:pt idx="763">
                  <c:v>-0.2419724033732697</c:v>
                </c:pt>
                <c:pt idx="764">
                  <c:v>-0.25343466966430145</c:v>
                </c:pt>
                <c:pt idx="765">
                  <c:v>0.22182234656127503</c:v>
                </c:pt>
                <c:pt idx="766">
                  <c:v>0.19552344293376028</c:v>
                </c:pt>
                <c:pt idx="767">
                  <c:v>-8.6011062588059406E-2</c:v>
                </c:pt>
                <c:pt idx="768">
                  <c:v>4.8779176529848922E-2</c:v>
                </c:pt>
                <c:pt idx="769">
                  <c:v>0.35071739955682163</c:v>
                </c:pt>
                <c:pt idx="770">
                  <c:v>-4.3769091291866846E-2</c:v>
                </c:pt>
                <c:pt idx="771">
                  <c:v>-4.0087291637266265E-2</c:v>
                </c:pt>
                <c:pt idx="772">
                  <c:v>8.079279604064632E-2</c:v>
                </c:pt>
                <c:pt idx="773">
                  <c:v>-8.76519078414148E-2</c:v>
                </c:pt>
                <c:pt idx="774">
                  <c:v>-9.3519986929197774E-2</c:v>
                </c:pt>
                <c:pt idx="775">
                  <c:v>0.27664122971936128</c:v>
                </c:pt>
                <c:pt idx="776">
                  <c:v>0.28510794058680827</c:v>
                </c:pt>
                <c:pt idx="777">
                  <c:v>9.2719277204776074E-2</c:v>
                </c:pt>
                <c:pt idx="778">
                  <c:v>5.5459906563060823E-2</c:v>
                </c:pt>
                <c:pt idx="779">
                  <c:v>5.6018697185247046E-2</c:v>
                </c:pt>
                <c:pt idx="780">
                  <c:v>0.26063808642075054</c:v>
                </c:pt>
                <c:pt idx="781">
                  <c:v>6.0585526643527399E-2</c:v>
                </c:pt>
                <c:pt idx="782">
                  <c:v>-0.40094775773706298</c:v>
                </c:pt>
                <c:pt idx="783">
                  <c:v>-9.4161914897662402E-2</c:v>
                </c:pt>
                <c:pt idx="784">
                  <c:v>-0.32395170872365336</c:v>
                </c:pt>
                <c:pt idx="785">
                  <c:v>-0.15128275409524611</c:v>
                </c:pt>
                <c:pt idx="786">
                  <c:v>-7.6577282363233745E-2</c:v>
                </c:pt>
                <c:pt idx="787">
                  <c:v>-1.8605265796236725E-2</c:v>
                </c:pt>
                <c:pt idx="788">
                  <c:v>-0.4273400577146706</c:v>
                </c:pt>
                <c:pt idx="789">
                  <c:v>-0.3825476891086545</c:v>
                </c:pt>
                <c:pt idx="790">
                  <c:v>-0.37464494703021528</c:v>
                </c:pt>
                <c:pt idx="791">
                  <c:v>-0.20410330397643434</c:v>
                </c:pt>
                <c:pt idx="792">
                  <c:v>0.36388101921820298</c:v>
                </c:pt>
                <c:pt idx="793">
                  <c:v>4.7199279221571022E-2</c:v>
                </c:pt>
                <c:pt idx="794">
                  <c:v>0.26818232225040789</c:v>
                </c:pt>
                <c:pt idx="795">
                  <c:v>0.19012262942862163</c:v>
                </c:pt>
                <c:pt idx="796">
                  <c:v>-3.2452354957273666E-2</c:v>
                </c:pt>
                <c:pt idx="797">
                  <c:v>-0.44450122935164876</c:v>
                </c:pt>
                <c:pt idx="798">
                  <c:v>-0.36095015099925315</c:v>
                </c:pt>
                <c:pt idx="799">
                  <c:v>-3.8557999056065551E-2</c:v>
                </c:pt>
                <c:pt idx="800">
                  <c:v>3.9778329597240369E-3</c:v>
                </c:pt>
                <c:pt idx="801">
                  <c:v>0.49058317923257883</c:v>
                </c:pt>
                <c:pt idx="802">
                  <c:v>3.595975289651393E-2</c:v>
                </c:pt>
                <c:pt idx="803">
                  <c:v>-6.9047368909474993E-2</c:v>
                </c:pt>
                <c:pt idx="804">
                  <c:v>0.28625542858011849</c:v>
                </c:pt>
                <c:pt idx="805">
                  <c:v>9.3661798448350819E-2</c:v>
                </c:pt>
                <c:pt idx="806">
                  <c:v>0.13616927769773463</c:v>
                </c:pt>
                <c:pt idx="807">
                  <c:v>0.1267370060983069</c:v>
                </c:pt>
                <c:pt idx="808">
                  <c:v>6.5190802053630759E-2</c:v>
                </c:pt>
                <c:pt idx="809">
                  <c:v>0.5220180639541192</c:v>
                </c:pt>
                <c:pt idx="810">
                  <c:v>4.1954991326359992E-2</c:v>
                </c:pt>
                <c:pt idx="811">
                  <c:v>0.1764171373960533</c:v>
                </c:pt>
                <c:pt idx="812">
                  <c:v>0.30170339964000431</c:v>
                </c:pt>
                <c:pt idx="813">
                  <c:v>0.28551282012441598</c:v>
                </c:pt>
                <c:pt idx="814">
                  <c:v>1.6089628047480542E-2</c:v>
                </c:pt>
                <c:pt idx="815">
                  <c:v>-8.7132307746769111E-2</c:v>
                </c:pt>
                <c:pt idx="816">
                  <c:v>0.20712727565923733</c:v>
                </c:pt>
                <c:pt idx="817">
                  <c:v>0.1554651843591211</c:v>
                </c:pt>
                <c:pt idx="818">
                  <c:v>0.53563950395565896</c:v>
                </c:pt>
                <c:pt idx="819">
                  <c:v>0.10140139756550043</c:v>
                </c:pt>
                <c:pt idx="820">
                  <c:v>5.6941564127071242E-2</c:v>
                </c:pt>
                <c:pt idx="821">
                  <c:v>1.3953438048478983E-2</c:v>
                </c:pt>
                <c:pt idx="822">
                  <c:v>-0.18135942206044325</c:v>
                </c:pt>
                <c:pt idx="823">
                  <c:v>-0.1039207867815703</c:v>
                </c:pt>
                <c:pt idx="824">
                  <c:v>-5.0108546754640659E-2</c:v>
                </c:pt>
                <c:pt idx="825">
                  <c:v>9.3547417525124577E-2</c:v>
                </c:pt>
                <c:pt idx="826">
                  <c:v>6.1069474285644187E-2</c:v>
                </c:pt>
                <c:pt idx="827">
                  <c:v>0.14082313110113348</c:v>
                </c:pt>
                <c:pt idx="828">
                  <c:v>1.2947797705683162E-2</c:v>
                </c:pt>
                <c:pt idx="829">
                  <c:v>1.7122888385685375E-2</c:v>
                </c:pt>
                <c:pt idx="830">
                  <c:v>-4.6338908008560498E-2</c:v>
                </c:pt>
                <c:pt idx="831">
                  <c:v>-5.4385454237919351E-2</c:v>
                </c:pt>
                <c:pt idx="832">
                  <c:v>-0.22076802584454941</c:v>
                </c:pt>
                <c:pt idx="833">
                  <c:v>0.14508391739947762</c:v>
                </c:pt>
                <c:pt idx="834">
                  <c:v>-3.3852638348905895E-2</c:v>
                </c:pt>
                <c:pt idx="835">
                  <c:v>0.37835849654021719</c:v>
                </c:pt>
                <c:pt idx="836">
                  <c:v>0.12421451557220459</c:v>
                </c:pt>
                <c:pt idx="837">
                  <c:v>0.17103998211559174</c:v>
                </c:pt>
                <c:pt idx="838">
                  <c:v>-0.13868793901826509</c:v>
                </c:pt>
                <c:pt idx="839">
                  <c:v>0.20467135398497122</c:v>
                </c:pt>
                <c:pt idx="840">
                  <c:v>-7.2695743105145982E-2</c:v>
                </c:pt>
                <c:pt idx="841">
                  <c:v>-0.10176578268513231</c:v>
                </c:pt>
                <c:pt idx="842">
                  <c:v>0.135907605276892</c:v>
                </c:pt>
                <c:pt idx="843">
                  <c:v>0.17693290041393778</c:v>
                </c:pt>
                <c:pt idx="844">
                  <c:v>-0.12869962203222424</c:v>
                </c:pt>
                <c:pt idx="845">
                  <c:v>-8.7543475513466862E-3</c:v>
                </c:pt>
                <c:pt idx="846">
                  <c:v>-0.31904493059638933</c:v>
                </c:pt>
                <c:pt idx="847">
                  <c:v>0.3311481963057597</c:v>
                </c:pt>
                <c:pt idx="848">
                  <c:v>0.16410074243379463</c:v>
                </c:pt>
                <c:pt idx="849">
                  <c:v>6.1783785220176357E-4</c:v>
                </c:pt>
                <c:pt idx="850">
                  <c:v>-0.16993348697290517</c:v>
                </c:pt>
                <c:pt idx="851">
                  <c:v>-0.32537760617242756</c:v>
                </c:pt>
                <c:pt idx="852">
                  <c:v>-4.276091069400606E-2</c:v>
                </c:pt>
                <c:pt idx="853">
                  <c:v>0.44185333349932582</c:v>
                </c:pt>
                <c:pt idx="854">
                  <c:v>0.30885740835788217</c:v>
                </c:pt>
                <c:pt idx="855">
                  <c:v>0.14452000108739577</c:v>
                </c:pt>
                <c:pt idx="856">
                  <c:v>-7.7262003377931154E-2</c:v>
                </c:pt>
                <c:pt idx="857">
                  <c:v>-0.13807713605109234</c:v>
                </c:pt>
                <c:pt idx="858">
                  <c:v>-0.19223411408004071</c:v>
                </c:pt>
                <c:pt idx="859">
                  <c:v>0.28325653514419163</c:v>
                </c:pt>
                <c:pt idx="860">
                  <c:v>-0.17773743765571764</c:v>
                </c:pt>
                <c:pt idx="861">
                  <c:v>5.4376101613222982E-2</c:v>
                </c:pt>
                <c:pt idx="862">
                  <c:v>-0.26635627211596019</c:v>
                </c:pt>
                <c:pt idx="863">
                  <c:v>-0.35287537257532192</c:v>
                </c:pt>
                <c:pt idx="864">
                  <c:v>1.294921434102464E-2</c:v>
                </c:pt>
                <c:pt idx="865">
                  <c:v>-0.26322767263911045</c:v>
                </c:pt>
                <c:pt idx="866">
                  <c:v>0.15281327379688908</c:v>
                </c:pt>
                <c:pt idx="867">
                  <c:v>-8.82950159604034E-2</c:v>
                </c:pt>
                <c:pt idx="868">
                  <c:v>7.1293684218854569E-2</c:v>
                </c:pt>
                <c:pt idx="869">
                  <c:v>9.0929967587632388E-3</c:v>
                </c:pt>
                <c:pt idx="870">
                  <c:v>-0.17367987243332034</c:v>
                </c:pt>
                <c:pt idx="871">
                  <c:v>0.10995310066175695</c:v>
                </c:pt>
                <c:pt idx="872">
                  <c:v>0.14198383166618794</c:v>
                </c:pt>
                <c:pt idx="873">
                  <c:v>-1.1246405174901664E-2</c:v>
                </c:pt>
                <c:pt idx="874">
                  <c:v>0.10761067316603229</c:v>
                </c:pt>
                <c:pt idx="875">
                  <c:v>0.21663520099845252</c:v>
                </c:pt>
                <c:pt idx="876">
                  <c:v>-0.4123172433108257</c:v>
                </c:pt>
                <c:pt idx="877">
                  <c:v>-0.14275348632096668</c:v>
                </c:pt>
                <c:pt idx="878">
                  <c:v>0.12899499573826639</c:v>
                </c:pt>
                <c:pt idx="879">
                  <c:v>0.40942072772663157</c:v>
                </c:pt>
                <c:pt idx="880">
                  <c:v>0.2511647329880507</c:v>
                </c:pt>
                <c:pt idx="881">
                  <c:v>0.24994210738243333</c:v>
                </c:pt>
                <c:pt idx="882">
                  <c:v>-0.13692378100209018</c:v>
                </c:pt>
                <c:pt idx="883">
                  <c:v>-0.23165733367210278</c:v>
                </c:pt>
                <c:pt idx="884">
                  <c:v>-0.17311683678288164</c:v>
                </c:pt>
                <c:pt idx="885">
                  <c:v>-0.25259927238573726</c:v>
                </c:pt>
                <c:pt idx="886">
                  <c:v>0.30857998061279429</c:v>
                </c:pt>
                <c:pt idx="887">
                  <c:v>-5.0298350306360706E-2</c:v>
                </c:pt>
                <c:pt idx="888">
                  <c:v>-9.2528860215881525E-2</c:v>
                </c:pt>
                <c:pt idx="889">
                  <c:v>0.21239787030152063</c:v>
                </c:pt>
                <c:pt idx="890">
                  <c:v>-0.16607698315132885</c:v>
                </c:pt>
                <c:pt idx="891">
                  <c:v>-0.40569948581360576</c:v>
                </c:pt>
                <c:pt idx="892">
                  <c:v>-9.8587951118200567E-2</c:v>
                </c:pt>
                <c:pt idx="893">
                  <c:v>0.16252826391911218</c:v>
                </c:pt>
                <c:pt idx="894">
                  <c:v>0.10256351026901439</c:v>
                </c:pt>
                <c:pt idx="895">
                  <c:v>0.1960730616027469</c:v>
                </c:pt>
                <c:pt idx="896">
                  <c:v>-8.2345406335590343E-2</c:v>
                </c:pt>
                <c:pt idx="897">
                  <c:v>0.38469261896223267</c:v>
                </c:pt>
                <c:pt idx="898">
                  <c:v>-0.17911822829198626</c:v>
                </c:pt>
                <c:pt idx="899">
                  <c:v>-6.1646807718648222E-2</c:v>
                </c:pt>
                <c:pt idx="900">
                  <c:v>0.43594842994691768</c:v>
                </c:pt>
                <c:pt idx="901">
                  <c:v>-7.7334846774521349E-2</c:v>
                </c:pt>
                <c:pt idx="902">
                  <c:v>3.6630052546700764E-2</c:v>
                </c:pt>
                <c:pt idx="903">
                  <c:v>-7.0313605763967668E-2</c:v>
                </c:pt>
                <c:pt idx="904">
                  <c:v>5.9639118018730397E-2</c:v>
                </c:pt>
                <c:pt idx="905">
                  <c:v>-0.15025995732655079</c:v>
                </c:pt>
                <c:pt idx="906">
                  <c:v>7.32503146702424E-2</c:v>
                </c:pt>
                <c:pt idx="907">
                  <c:v>-0.14344521940665372</c:v>
                </c:pt>
                <c:pt idx="908">
                  <c:v>-0.36450791353714623</c:v>
                </c:pt>
                <c:pt idx="909">
                  <c:v>-0.1223520179943291</c:v>
                </c:pt>
                <c:pt idx="910">
                  <c:v>-4.6755387049925434E-3</c:v>
                </c:pt>
                <c:pt idx="911">
                  <c:v>-2.3817641051486038E-2</c:v>
                </c:pt>
                <c:pt idx="912">
                  <c:v>-6.5499891353180739E-2</c:v>
                </c:pt>
                <c:pt idx="913">
                  <c:v>2.258306747575195E-2</c:v>
                </c:pt>
                <c:pt idx="914">
                  <c:v>-0.28399739866772061</c:v>
                </c:pt>
                <c:pt idx="915">
                  <c:v>9.6064571600704529E-2</c:v>
                </c:pt>
                <c:pt idx="916">
                  <c:v>-2.702093535016753E-2</c:v>
                </c:pt>
                <c:pt idx="917">
                  <c:v>-0.21873765920110538</c:v>
                </c:pt>
                <c:pt idx="918">
                  <c:v>-0.13289782214326989</c:v>
                </c:pt>
                <c:pt idx="919">
                  <c:v>-0.23214151006901423</c:v>
                </c:pt>
                <c:pt idx="920">
                  <c:v>0.1121997788983638</c:v>
                </c:pt>
                <c:pt idx="921">
                  <c:v>-0.34382024446570031</c:v>
                </c:pt>
                <c:pt idx="922">
                  <c:v>-0.23839250718449206</c:v>
                </c:pt>
                <c:pt idx="923">
                  <c:v>-0.18606458728471525</c:v>
                </c:pt>
                <c:pt idx="924">
                  <c:v>-0.22724351722770847</c:v>
                </c:pt>
                <c:pt idx="925">
                  <c:v>-0.13770055543135856</c:v>
                </c:pt>
                <c:pt idx="926">
                  <c:v>-2.6654236807019227E-2</c:v>
                </c:pt>
                <c:pt idx="927">
                  <c:v>8.9406733565467189E-2</c:v>
                </c:pt>
                <c:pt idx="928">
                  <c:v>-3.9555334589160995E-2</c:v>
                </c:pt>
                <c:pt idx="929">
                  <c:v>-0.15702400893393981</c:v>
                </c:pt>
                <c:pt idx="930">
                  <c:v>4.7838864842142226E-2</c:v>
                </c:pt>
                <c:pt idx="931">
                  <c:v>9.5429970896812766E-2</c:v>
                </c:pt>
                <c:pt idx="932">
                  <c:v>-9.6077567505813977E-3</c:v>
                </c:pt>
                <c:pt idx="933">
                  <c:v>0.17136676861719452</c:v>
                </c:pt>
                <c:pt idx="934">
                  <c:v>-0.14433092420147825</c:v>
                </c:pt>
                <c:pt idx="935">
                  <c:v>-6.4913818261505607E-2</c:v>
                </c:pt>
                <c:pt idx="936">
                  <c:v>-0.28565936310282786</c:v>
                </c:pt>
                <c:pt idx="937">
                  <c:v>-3.0899765835949278E-2</c:v>
                </c:pt>
                <c:pt idx="938">
                  <c:v>-0.13840007347515043</c:v>
                </c:pt>
                <c:pt idx="939">
                  <c:v>9.8666582852570184E-2</c:v>
                </c:pt>
                <c:pt idx="940">
                  <c:v>-9.3722506089651769E-2</c:v>
                </c:pt>
                <c:pt idx="941">
                  <c:v>-4.5100320863826038E-2</c:v>
                </c:pt>
                <c:pt idx="942">
                  <c:v>-0.12507808301552464</c:v>
                </c:pt>
                <c:pt idx="943">
                  <c:v>1.998577297522286E-4</c:v>
                </c:pt>
                <c:pt idx="944">
                  <c:v>0.37625714158986395</c:v>
                </c:pt>
                <c:pt idx="945">
                  <c:v>0.38822360900325209</c:v>
                </c:pt>
                <c:pt idx="946">
                  <c:v>7.1415279956164757E-2</c:v>
                </c:pt>
                <c:pt idx="947">
                  <c:v>-3.8531666733155834E-2</c:v>
                </c:pt>
                <c:pt idx="948">
                  <c:v>0.29650579413167738</c:v>
                </c:pt>
                <c:pt idx="949">
                  <c:v>0.18828109139918486</c:v>
                </c:pt>
                <c:pt idx="950">
                  <c:v>0.35742474273395325</c:v>
                </c:pt>
                <c:pt idx="951">
                  <c:v>0.14756507850947359</c:v>
                </c:pt>
                <c:pt idx="952">
                  <c:v>6.7327914682698276E-3</c:v>
                </c:pt>
                <c:pt idx="953">
                  <c:v>0.66539574668958212</c:v>
                </c:pt>
                <c:pt idx="954">
                  <c:v>0.14450103730492253</c:v>
                </c:pt>
                <c:pt idx="955">
                  <c:v>7.3047042528011918E-2</c:v>
                </c:pt>
                <c:pt idx="956">
                  <c:v>1.1966129569251305E-2</c:v>
                </c:pt>
                <c:pt idx="957">
                  <c:v>0.14959715131334211</c:v>
                </c:pt>
                <c:pt idx="958">
                  <c:v>0.2624869577419256</c:v>
                </c:pt>
                <c:pt idx="959">
                  <c:v>-4.708849403380827E-2</c:v>
                </c:pt>
                <c:pt idx="960">
                  <c:v>-0.2210776942817409</c:v>
                </c:pt>
                <c:pt idx="961">
                  <c:v>-5.2803357211299751E-2</c:v>
                </c:pt>
                <c:pt idx="962">
                  <c:v>-0.25056081018818527</c:v>
                </c:pt>
                <c:pt idx="963">
                  <c:v>-0.45981240102271864</c:v>
                </c:pt>
                <c:pt idx="964">
                  <c:v>0.24513662249746454</c:v>
                </c:pt>
                <c:pt idx="965">
                  <c:v>-5.5507109051437797E-2</c:v>
                </c:pt>
                <c:pt idx="966">
                  <c:v>0.59784886895765577</c:v>
                </c:pt>
                <c:pt idx="967">
                  <c:v>-7.8986197041371387E-2</c:v>
                </c:pt>
                <c:pt idx="968">
                  <c:v>0.43131500576174259</c:v>
                </c:pt>
                <c:pt idx="969">
                  <c:v>8.4469534298191651E-2</c:v>
                </c:pt>
                <c:pt idx="970">
                  <c:v>0.33712003646178329</c:v>
                </c:pt>
                <c:pt idx="971">
                  <c:v>0.16063714433019066</c:v>
                </c:pt>
                <c:pt idx="972">
                  <c:v>1.5720385156616612E-2</c:v>
                </c:pt>
                <c:pt idx="973">
                  <c:v>-7.1853475736509853E-2</c:v>
                </c:pt>
                <c:pt idx="974">
                  <c:v>-7.5848938879812866E-2</c:v>
                </c:pt>
                <c:pt idx="975">
                  <c:v>7.6400233201996681E-2</c:v>
                </c:pt>
                <c:pt idx="976">
                  <c:v>-0.2371082281670242</c:v>
                </c:pt>
                <c:pt idx="977">
                  <c:v>-1.2229026450945202E-2</c:v>
                </c:pt>
                <c:pt idx="978">
                  <c:v>-0.25773141898515844</c:v>
                </c:pt>
                <c:pt idx="979">
                  <c:v>-0.2294294083368193</c:v>
                </c:pt>
                <c:pt idx="980">
                  <c:v>1.4326432600248407E-2</c:v>
                </c:pt>
                <c:pt idx="981">
                  <c:v>3.0962934599366332E-2</c:v>
                </c:pt>
                <c:pt idx="982">
                  <c:v>-9.4515772378282736E-2</c:v>
                </c:pt>
                <c:pt idx="983">
                  <c:v>0.19418304031830741</c:v>
                </c:pt>
                <c:pt idx="984">
                  <c:v>-0.23762814907979307</c:v>
                </c:pt>
                <c:pt idx="985">
                  <c:v>8.6395253337439581E-3</c:v>
                </c:pt>
                <c:pt idx="986">
                  <c:v>0.34140836037286243</c:v>
                </c:pt>
                <c:pt idx="987">
                  <c:v>0.24275715778325041</c:v>
                </c:pt>
                <c:pt idx="988">
                  <c:v>6.1942776572179004E-2</c:v>
                </c:pt>
                <c:pt idx="989">
                  <c:v>-0.44643066368581436</c:v>
                </c:pt>
                <c:pt idx="990">
                  <c:v>-0.24816649523825179</c:v>
                </c:pt>
                <c:pt idx="991">
                  <c:v>-0.61188020287003231</c:v>
                </c:pt>
                <c:pt idx="992">
                  <c:v>-0.18708634307932587</c:v>
                </c:pt>
                <c:pt idx="993">
                  <c:v>0.32633861463681219</c:v>
                </c:pt>
                <c:pt idx="994">
                  <c:v>5.4333180503064515E-2</c:v>
                </c:pt>
                <c:pt idx="995">
                  <c:v>0.34788867309245647</c:v>
                </c:pt>
                <c:pt idx="996">
                  <c:v>-3.0802827636672303E-4</c:v>
                </c:pt>
                <c:pt idx="997">
                  <c:v>-0.31357807720552983</c:v>
                </c:pt>
                <c:pt idx="998">
                  <c:v>-0.13779544153714623</c:v>
                </c:pt>
                <c:pt idx="999">
                  <c:v>0.21165759138030077</c:v>
                </c:pt>
                <c:pt idx="1000">
                  <c:v>0.10956786572893745</c:v>
                </c:pt>
                <c:pt idx="1001">
                  <c:v>6.6261342901180964E-2</c:v>
                </c:pt>
                <c:pt idx="1002">
                  <c:v>0.122299502957471</c:v>
                </c:pt>
                <c:pt idx="1003">
                  <c:v>0.20937798017668002</c:v>
                </c:pt>
                <c:pt idx="1004">
                  <c:v>0.27904900105617153</c:v>
                </c:pt>
                <c:pt idx="1005">
                  <c:v>2.3322743276329494E-2</c:v>
                </c:pt>
                <c:pt idx="1006">
                  <c:v>-0.14997283470571982</c:v>
                </c:pt>
                <c:pt idx="1007">
                  <c:v>0.37772776822918869</c:v>
                </c:pt>
                <c:pt idx="1008">
                  <c:v>-0.12441103126838476</c:v>
                </c:pt>
                <c:pt idx="1009">
                  <c:v>0.10632482840909746</c:v>
                </c:pt>
                <c:pt idx="1010">
                  <c:v>0.11955728682412642</c:v>
                </c:pt>
                <c:pt idx="1011">
                  <c:v>8.1185784931700422E-2</c:v>
                </c:pt>
                <c:pt idx="1012">
                  <c:v>-0.11225941059957573</c:v>
                </c:pt>
                <c:pt idx="1013">
                  <c:v>2.1227818891975059E-2</c:v>
                </c:pt>
                <c:pt idx="1014">
                  <c:v>0.12775342335890355</c:v>
                </c:pt>
                <c:pt idx="1015">
                  <c:v>-5.7599874751425861E-2</c:v>
                </c:pt>
                <c:pt idx="1016">
                  <c:v>0.13522453385523453</c:v>
                </c:pt>
                <c:pt idx="1017">
                  <c:v>0.27498870939164793</c:v>
                </c:pt>
                <c:pt idx="1018">
                  <c:v>0.36387351573075916</c:v>
                </c:pt>
                <c:pt idx="1019">
                  <c:v>0.26360783748852851</c:v>
                </c:pt>
                <c:pt idx="1020">
                  <c:v>0.1101748921330577</c:v>
                </c:pt>
                <c:pt idx="1021">
                  <c:v>0.21660162059821603</c:v>
                </c:pt>
                <c:pt idx="1022">
                  <c:v>-0.15098583859525777</c:v>
                </c:pt>
                <c:pt idx="1023">
                  <c:v>-0.1917553519480048</c:v>
                </c:pt>
                <c:pt idx="1024">
                  <c:v>0.22768133705864618</c:v>
                </c:pt>
                <c:pt idx="1025">
                  <c:v>-0.25823208628630051</c:v>
                </c:pt>
                <c:pt idx="1026">
                  <c:v>-0.12599328149635464</c:v>
                </c:pt>
                <c:pt idx="1027">
                  <c:v>9.3101661272762481E-2</c:v>
                </c:pt>
                <c:pt idx="1028">
                  <c:v>0.15479715800347621</c:v>
                </c:pt>
                <c:pt idx="1029">
                  <c:v>-0.20928905431967609</c:v>
                </c:pt>
                <c:pt idx="1030">
                  <c:v>-0.12922352774835238</c:v>
                </c:pt>
                <c:pt idx="1031">
                  <c:v>-0.13476880542847541</c:v>
                </c:pt>
                <c:pt idx="1032">
                  <c:v>0.23760912056776179</c:v>
                </c:pt>
                <c:pt idx="1033">
                  <c:v>0.10658363438073587</c:v>
                </c:pt>
                <c:pt idx="1034">
                  <c:v>1.1961022241562536E-2</c:v>
                </c:pt>
                <c:pt idx="1035">
                  <c:v>6.5896184234506994E-2</c:v>
                </c:pt>
                <c:pt idx="1036">
                  <c:v>-0.23218534177803124</c:v>
                </c:pt>
                <c:pt idx="1037">
                  <c:v>-4.0034355940874622E-2</c:v>
                </c:pt>
                <c:pt idx="1038">
                  <c:v>7.5636942268455354E-2</c:v>
                </c:pt>
                <c:pt idx="1039">
                  <c:v>-0.25565492708491372</c:v>
                </c:pt>
                <c:pt idx="1040">
                  <c:v>-0.33969138366005519</c:v>
                </c:pt>
                <c:pt idx="1041">
                  <c:v>3.9239008847672896E-2</c:v>
                </c:pt>
                <c:pt idx="1042">
                  <c:v>-7.8207956382196631E-2</c:v>
                </c:pt>
                <c:pt idx="1043">
                  <c:v>7.889567501454825E-2</c:v>
                </c:pt>
                <c:pt idx="1044">
                  <c:v>-0.1693865387283699</c:v>
                </c:pt>
                <c:pt idx="1045">
                  <c:v>-0.29879471240473626</c:v>
                </c:pt>
                <c:pt idx="1046">
                  <c:v>-5.8408311407385394E-2</c:v>
                </c:pt>
                <c:pt idx="1047">
                  <c:v>-9.8654635282553638E-2</c:v>
                </c:pt>
                <c:pt idx="1048">
                  <c:v>-0.15261810636061773</c:v>
                </c:pt>
                <c:pt idx="1049">
                  <c:v>-0.30909326901688966</c:v>
                </c:pt>
                <c:pt idx="1050">
                  <c:v>0.53042102152625481</c:v>
                </c:pt>
                <c:pt idx="1051">
                  <c:v>4.2618720021547152E-2</c:v>
                </c:pt>
                <c:pt idx="1052">
                  <c:v>0.29559867334246165</c:v>
                </c:pt>
                <c:pt idx="1053">
                  <c:v>-5.987584772740806E-3</c:v>
                </c:pt>
                <c:pt idx="1054">
                  <c:v>-1.4369829076785468E-2</c:v>
                </c:pt>
                <c:pt idx="1055">
                  <c:v>0.15628676458124496</c:v>
                </c:pt>
                <c:pt idx="1056">
                  <c:v>5.7655829360092004E-2</c:v>
                </c:pt>
                <c:pt idx="1057">
                  <c:v>9.9332050184700205E-2</c:v>
                </c:pt>
                <c:pt idx="1058">
                  <c:v>-0.10649095205378262</c:v>
                </c:pt>
                <c:pt idx="1059">
                  <c:v>0.22315936212184601</c:v>
                </c:pt>
                <c:pt idx="1060">
                  <c:v>0.23720997879851052</c:v>
                </c:pt>
                <c:pt idx="1061">
                  <c:v>0.10204236028679486</c:v>
                </c:pt>
                <c:pt idx="1062">
                  <c:v>0.24036145058505537</c:v>
                </c:pt>
                <c:pt idx="1063">
                  <c:v>0.20145007749773908</c:v>
                </c:pt>
                <c:pt idx="1064">
                  <c:v>0.27261687534087803</c:v>
                </c:pt>
                <c:pt idx="1065">
                  <c:v>2.1562827075790214E-2</c:v>
                </c:pt>
                <c:pt idx="1066">
                  <c:v>0.11276816084008773</c:v>
                </c:pt>
                <c:pt idx="1067">
                  <c:v>0.3831488811919524</c:v>
                </c:pt>
                <c:pt idx="1068">
                  <c:v>0.17977940693663524</c:v>
                </c:pt>
                <c:pt idx="1069">
                  <c:v>-0.20428380768100957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6638912"/>
        <c:axId val="1246633472"/>
      </c:lineChart>
      <c:lineChart>
        <c:grouping val="standard"/>
        <c:varyColors val="0"/>
        <c:ser>
          <c:idx val="3"/>
          <c:order val="0"/>
          <c:tx>
            <c:strRef>
              <c:f>'p03-NetherRiver'!$B$1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'p03-NetherRiver'!$E$2:$E$1243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</c:v>
                </c:pt>
                <c:pt idx="883">
                  <c:v>353.6</c:v>
                </c:pt>
                <c:pt idx="884">
                  <c:v>354</c:v>
                </c:pt>
                <c:pt idx="885">
                  <c:v>354.4</c:v>
                </c:pt>
                <c:pt idx="886">
                  <c:v>354.8</c:v>
                </c:pt>
                <c:pt idx="887">
                  <c:v>355.2</c:v>
                </c:pt>
                <c:pt idx="888">
                  <c:v>355.6</c:v>
                </c:pt>
                <c:pt idx="889">
                  <c:v>356</c:v>
                </c:pt>
                <c:pt idx="890">
                  <c:v>356.4</c:v>
                </c:pt>
                <c:pt idx="891">
                  <c:v>356.8</c:v>
                </c:pt>
                <c:pt idx="892">
                  <c:v>357.2</c:v>
                </c:pt>
                <c:pt idx="893">
                  <c:v>357.6</c:v>
                </c:pt>
                <c:pt idx="894">
                  <c:v>358</c:v>
                </c:pt>
                <c:pt idx="895">
                  <c:v>358.4</c:v>
                </c:pt>
                <c:pt idx="896">
                  <c:v>358.8</c:v>
                </c:pt>
                <c:pt idx="897">
                  <c:v>359.2</c:v>
                </c:pt>
                <c:pt idx="898">
                  <c:v>359.6</c:v>
                </c:pt>
                <c:pt idx="899">
                  <c:v>360</c:v>
                </c:pt>
                <c:pt idx="900">
                  <c:v>360.4</c:v>
                </c:pt>
                <c:pt idx="901">
                  <c:v>360.8</c:v>
                </c:pt>
                <c:pt idx="902">
                  <c:v>361.2</c:v>
                </c:pt>
                <c:pt idx="903">
                  <c:v>361.6</c:v>
                </c:pt>
                <c:pt idx="904">
                  <c:v>362</c:v>
                </c:pt>
                <c:pt idx="905">
                  <c:v>362.4</c:v>
                </c:pt>
                <c:pt idx="906">
                  <c:v>362.8</c:v>
                </c:pt>
                <c:pt idx="907">
                  <c:v>363.2</c:v>
                </c:pt>
                <c:pt idx="908">
                  <c:v>363.6</c:v>
                </c:pt>
                <c:pt idx="909">
                  <c:v>364</c:v>
                </c:pt>
                <c:pt idx="910">
                  <c:v>364.4</c:v>
                </c:pt>
                <c:pt idx="911">
                  <c:v>364.8</c:v>
                </c:pt>
                <c:pt idx="912">
                  <c:v>365.2</c:v>
                </c:pt>
                <c:pt idx="913">
                  <c:v>365.6</c:v>
                </c:pt>
                <c:pt idx="914">
                  <c:v>366</c:v>
                </c:pt>
                <c:pt idx="915">
                  <c:v>366.4</c:v>
                </c:pt>
                <c:pt idx="916">
                  <c:v>366.8</c:v>
                </c:pt>
                <c:pt idx="917">
                  <c:v>367.2</c:v>
                </c:pt>
                <c:pt idx="918">
                  <c:v>367.6</c:v>
                </c:pt>
                <c:pt idx="919">
                  <c:v>368</c:v>
                </c:pt>
                <c:pt idx="920">
                  <c:v>368.4</c:v>
                </c:pt>
                <c:pt idx="921">
                  <c:v>368.8</c:v>
                </c:pt>
                <c:pt idx="922">
                  <c:v>369.2</c:v>
                </c:pt>
                <c:pt idx="923">
                  <c:v>369.6</c:v>
                </c:pt>
                <c:pt idx="924">
                  <c:v>370</c:v>
                </c:pt>
                <c:pt idx="925">
                  <c:v>370.4</c:v>
                </c:pt>
                <c:pt idx="926">
                  <c:v>370.8</c:v>
                </c:pt>
                <c:pt idx="927">
                  <c:v>371.2</c:v>
                </c:pt>
                <c:pt idx="928">
                  <c:v>371.6</c:v>
                </c:pt>
                <c:pt idx="929">
                  <c:v>372</c:v>
                </c:pt>
                <c:pt idx="930">
                  <c:v>372.4</c:v>
                </c:pt>
                <c:pt idx="931">
                  <c:v>372.8</c:v>
                </c:pt>
                <c:pt idx="932">
                  <c:v>373.2</c:v>
                </c:pt>
                <c:pt idx="933">
                  <c:v>373.6</c:v>
                </c:pt>
                <c:pt idx="934">
                  <c:v>374</c:v>
                </c:pt>
                <c:pt idx="935">
                  <c:v>374.4</c:v>
                </c:pt>
                <c:pt idx="936">
                  <c:v>374.8</c:v>
                </c:pt>
                <c:pt idx="937">
                  <c:v>375.2</c:v>
                </c:pt>
                <c:pt idx="938">
                  <c:v>375.6</c:v>
                </c:pt>
                <c:pt idx="939">
                  <c:v>376</c:v>
                </c:pt>
                <c:pt idx="940">
                  <c:v>376.4</c:v>
                </c:pt>
                <c:pt idx="941">
                  <c:v>376.8</c:v>
                </c:pt>
                <c:pt idx="942">
                  <c:v>377.2</c:v>
                </c:pt>
                <c:pt idx="943">
                  <c:v>377.6</c:v>
                </c:pt>
                <c:pt idx="944">
                  <c:v>378</c:v>
                </c:pt>
                <c:pt idx="945">
                  <c:v>378.4</c:v>
                </c:pt>
                <c:pt idx="946">
                  <c:v>378.8</c:v>
                </c:pt>
                <c:pt idx="947">
                  <c:v>379.2</c:v>
                </c:pt>
                <c:pt idx="948">
                  <c:v>379.6</c:v>
                </c:pt>
                <c:pt idx="949">
                  <c:v>380</c:v>
                </c:pt>
                <c:pt idx="950">
                  <c:v>380.4</c:v>
                </c:pt>
                <c:pt idx="951">
                  <c:v>380.8</c:v>
                </c:pt>
                <c:pt idx="952">
                  <c:v>381.2</c:v>
                </c:pt>
                <c:pt idx="953">
                  <c:v>381.6</c:v>
                </c:pt>
                <c:pt idx="954">
                  <c:v>382</c:v>
                </c:pt>
                <c:pt idx="955">
                  <c:v>382.4</c:v>
                </c:pt>
                <c:pt idx="956">
                  <c:v>382.8</c:v>
                </c:pt>
                <c:pt idx="957">
                  <c:v>383.2</c:v>
                </c:pt>
                <c:pt idx="958">
                  <c:v>383.6</c:v>
                </c:pt>
                <c:pt idx="959">
                  <c:v>384</c:v>
                </c:pt>
                <c:pt idx="960">
                  <c:v>384.4</c:v>
                </c:pt>
                <c:pt idx="961">
                  <c:v>384.8</c:v>
                </c:pt>
                <c:pt idx="962">
                  <c:v>385.2</c:v>
                </c:pt>
                <c:pt idx="963">
                  <c:v>385.6</c:v>
                </c:pt>
                <c:pt idx="964">
                  <c:v>386</c:v>
                </c:pt>
                <c:pt idx="965">
                  <c:v>386.4</c:v>
                </c:pt>
                <c:pt idx="966">
                  <c:v>386.8</c:v>
                </c:pt>
                <c:pt idx="967">
                  <c:v>387.2</c:v>
                </c:pt>
                <c:pt idx="968">
                  <c:v>387.6</c:v>
                </c:pt>
                <c:pt idx="969">
                  <c:v>388</c:v>
                </c:pt>
                <c:pt idx="970">
                  <c:v>388.4</c:v>
                </c:pt>
                <c:pt idx="971">
                  <c:v>388.8</c:v>
                </c:pt>
                <c:pt idx="972">
                  <c:v>389.2</c:v>
                </c:pt>
                <c:pt idx="973">
                  <c:v>389.6</c:v>
                </c:pt>
                <c:pt idx="974">
                  <c:v>390</c:v>
                </c:pt>
                <c:pt idx="975">
                  <c:v>390.4</c:v>
                </c:pt>
                <c:pt idx="976">
                  <c:v>390.8</c:v>
                </c:pt>
                <c:pt idx="977">
                  <c:v>391.2</c:v>
                </c:pt>
                <c:pt idx="978">
                  <c:v>391.6</c:v>
                </c:pt>
                <c:pt idx="979">
                  <c:v>392</c:v>
                </c:pt>
                <c:pt idx="980">
                  <c:v>392.4</c:v>
                </c:pt>
                <c:pt idx="981">
                  <c:v>392.8</c:v>
                </c:pt>
                <c:pt idx="982">
                  <c:v>393.2</c:v>
                </c:pt>
                <c:pt idx="983">
                  <c:v>393.6</c:v>
                </c:pt>
                <c:pt idx="984">
                  <c:v>394</c:v>
                </c:pt>
                <c:pt idx="985">
                  <c:v>394.4</c:v>
                </c:pt>
                <c:pt idx="986">
                  <c:v>394.8</c:v>
                </c:pt>
                <c:pt idx="987">
                  <c:v>395.2</c:v>
                </c:pt>
                <c:pt idx="988">
                  <c:v>395.6</c:v>
                </c:pt>
                <c:pt idx="989">
                  <c:v>396</c:v>
                </c:pt>
                <c:pt idx="990">
                  <c:v>396.4</c:v>
                </c:pt>
                <c:pt idx="991">
                  <c:v>396.8</c:v>
                </c:pt>
                <c:pt idx="992">
                  <c:v>397.2</c:v>
                </c:pt>
                <c:pt idx="993">
                  <c:v>397.6</c:v>
                </c:pt>
                <c:pt idx="994">
                  <c:v>398</c:v>
                </c:pt>
                <c:pt idx="995">
                  <c:v>398.4</c:v>
                </c:pt>
                <c:pt idx="996">
                  <c:v>398.8</c:v>
                </c:pt>
                <c:pt idx="997">
                  <c:v>399.2</c:v>
                </c:pt>
                <c:pt idx="998">
                  <c:v>399.6</c:v>
                </c:pt>
                <c:pt idx="999">
                  <c:v>400</c:v>
                </c:pt>
                <c:pt idx="1000">
                  <c:v>400.4</c:v>
                </c:pt>
                <c:pt idx="1001">
                  <c:v>400.8</c:v>
                </c:pt>
                <c:pt idx="1002">
                  <c:v>401.2</c:v>
                </c:pt>
                <c:pt idx="1003">
                  <c:v>401.6</c:v>
                </c:pt>
                <c:pt idx="1004">
                  <c:v>402</c:v>
                </c:pt>
                <c:pt idx="1005">
                  <c:v>402.4</c:v>
                </c:pt>
                <c:pt idx="1006">
                  <c:v>402.8</c:v>
                </c:pt>
                <c:pt idx="1007">
                  <c:v>403.2</c:v>
                </c:pt>
                <c:pt idx="1008">
                  <c:v>403.6</c:v>
                </c:pt>
                <c:pt idx="1009">
                  <c:v>404</c:v>
                </c:pt>
                <c:pt idx="1010">
                  <c:v>404.4</c:v>
                </c:pt>
                <c:pt idx="1011">
                  <c:v>404.8</c:v>
                </c:pt>
                <c:pt idx="1012">
                  <c:v>405.2</c:v>
                </c:pt>
                <c:pt idx="1013">
                  <c:v>405.6</c:v>
                </c:pt>
                <c:pt idx="1014">
                  <c:v>406</c:v>
                </c:pt>
                <c:pt idx="1015">
                  <c:v>406.4</c:v>
                </c:pt>
                <c:pt idx="1016">
                  <c:v>406.8</c:v>
                </c:pt>
                <c:pt idx="1017">
                  <c:v>407.2</c:v>
                </c:pt>
                <c:pt idx="1018">
                  <c:v>407.6</c:v>
                </c:pt>
                <c:pt idx="1019">
                  <c:v>408</c:v>
                </c:pt>
                <c:pt idx="1020">
                  <c:v>408.4</c:v>
                </c:pt>
                <c:pt idx="1021">
                  <c:v>408.8</c:v>
                </c:pt>
                <c:pt idx="1022">
                  <c:v>409.2</c:v>
                </c:pt>
                <c:pt idx="1023">
                  <c:v>409.6</c:v>
                </c:pt>
                <c:pt idx="1024">
                  <c:v>410</c:v>
                </c:pt>
                <c:pt idx="1025">
                  <c:v>410.4</c:v>
                </c:pt>
                <c:pt idx="1026">
                  <c:v>410.8</c:v>
                </c:pt>
                <c:pt idx="1027">
                  <c:v>411.2</c:v>
                </c:pt>
                <c:pt idx="1028">
                  <c:v>411.6</c:v>
                </c:pt>
                <c:pt idx="1029">
                  <c:v>412</c:v>
                </c:pt>
                <c:pt idx="1030">
                  <c:v>412.4</c:v>
                </c:pt>
                <c:pt idx="1031">
                  <c:v>412.8</c:v>
                </c:pt>
                <c:pt idx="1032">
                  <c:v>413.2</c:v>
                </c:pt>
                <c:pt idx="1033">
                  <c:v>413.6</c:v>
                </c:pt>
                <c:pt idx="1034">
                  <c:v>414</c:v>
                </c:pt>
                <c:pt idx="1035">
                  <c:v>414.4</c:v>
                </c:pt>
                <c:pt idx="1036">
                  <c:v>414.8</c:v>
                </c:pt>
                <c:pt idx="1037">
                  <c:v>415.2</c:v>
                </c:pt>
                <c:pt idx="1038">
                  <c:v>415.6</c:v>
                </c:pt>
                <c:pt idx="1039">
                  <c:v>416</c:v>
                </c:pt>
                <c:pt idx="1040">
                  <c:v>416.4</c:v>
                </c:pt>
                <c:pt idx="1041">
                  <c:v>416.8</c:v>
                </c:pt>
                <c:pt idx="1042">
                  <c:v>417.2</c:v>
                </c:pt>
                <c:pt idx="1043">
                  <c:v>417.6</c:v>
                </c:pt>
                <c:pt idx="1044">
                  <c:v>418</c:v>
                </c:pt>
                <c:pt idx="1045">
                  <c:v>418.4</c:v>
                </c:pt>
                <c:pt idx="1046">
                  <c:v>418.8</c:v>
                </c:pt>
                <c:pt idx="1047">
                  <c:v>419.2</c:v>
                </c:pt>
                <c:pt idx="1048">
                  <c:v>419.6</c:v>
                </c:pt>
                <c:pt idx="1049">
                  <c:v>420</c:v>
                </c:pt>
                <c:pt idx="1050">
                  <c:v>420.4</c:v>
                </c:pt>
                <c:pt idx="1051">
                  <c:v>420.8</c:v>
                </c:pt>
                <c:pt idx="1052">
                  <c:v>421.2</c:v>
                </c:pt>
                <c:pt idx="1053">
                  <c:v>421.6</c:v>
                </c:pt>
                <c:pt idx="1054">
                  <c:v>422</c:v>
                </c:pt>
                <c:pt idx="1055">
                  <c:v>422.4</c:v>
                </c:pt>
                <c:pt idx="1056">
                  <c:v>422.8</c:v>
                </c:pt>
                <c:pt idx="1057">
                  <c:v>423.2</c:v>
                </c:pt>
                <c:pt idx="1058">
                  <c:v>423.6</c:v>
                </c:pt>
                <c:pt idx="1059">
                  <c:v>424</c:v>
                </c:pt>
                <c:pt idx="1060">
                  <c:v>424.4</c:v>
                </c:pt>
                <c:pt idx="1061">
                  <c:v>424.8</c:v>
                </c:pt>
                <c:pt idx="1062">
                  <c:v>425.2</c:v>
                </c:pt>
                <c:pt idx="1063">
                  <c:v>425.6</c:v>
                </c:pt>
                <c:pt idx="1064">
                  <c:v>426</c:v>
                </c:pt>
                <c:pt idx="1065">
                  <c:v>426.4</c:v>
                </c:pt>
                <c:pt idx="1066">
                  <c:v>426.8</c:v>
                </c:pt>
                <c:pt idx="1067">
                  <c:v>427.2</c:v>
                </c:pt>
                <c:pt idx="1068">
                  <c:v>427.6</c:v>
                </c:pt>
                <c:pt idx="1069">
                  <c:v>428</c:v>
                </c:pt>
                <c:pt idx="1070">
                  <c:v>428.4</c:v>
                </c:pt>
                <c:pt idx="1071">
                  <c:v>428.8</c:v>
                </c:pt>
                <c:pt idx="1072">
                  <c:v>429.2</c:v>
                </c:pt>
                <c:pt idx="1073">
                  <c:v>429.6</c:v>
                </c:pt>
                <c:pt idx="1074">
                  <c:v>430</c:v>
                </c:pt>
                <c:pt idx="1075">
                  <c:v>430.4</c:v>
                </c:pt>
                <c:pt idx="1076">
                  <c:v>430.8</c:v>
                </c:pt>
                <c:pt idx="1077">
                  <c:v>431.2</c:v>
                </c:pt>
                <c:pt idx="1078">
                  <c:v>431.6</c:v>
                </c:pt>
                <c:pt idx="1079">
                  <c:v>432</c:v>
                </c:pt>
                <c:pt idx="1080">
                  <c:v>432.4</c:v>
                </c:pt>
                <c:pt idx="1081">
                  <c:v>432.8</c:v>
                </c:pt>
                <c:pt idx="1082">
                  <c:v>433.2</c:v>
                </c:pt>
                <c:pt idx="1083">
                  <c:v>433.6</c:v>
                </c:pt>
                <c:pt idx="1084">
                  <c:v>434</c:v>
                </c:pt>
                <c:pt idx="1085">
                  <c:v>434.4</c:v>
                </c:pt>
                <c:pt idx="1086">
                  <c:v>434.8</c:v>
                </c:pt>
                <c:pt idx="1087">
                  <c:v>435.2</c:v>
                </c:pt>
                <c:pt idx="1088">
                  <c:v>435.6</c:v>
                </c:pt>
                <c:pt idx="1089">
                  <c:v>436</c:v>
                </c:pt>
                <c:pt idx="1090">
                  <c:v>436.4</c:v>
                </c:pt>
                <c:pt idx="1091">
                  <c:v>436.8</c:v>
                </c:pt>
                <c:pt idx="1092">
                  <c:v>437.2</c:v>
                </c:pt>
                <c:pt idx="1093">
                  <c:v>437.6</c:v>
                </c:pt>
                <c:pt idx="1094">
                  <c:v>438</c:v>
                </c:pt>
                <c:pt idx="1095">
                  <c:v>438.4</c:v>
                </c:pt>
                <c:pt idx="1096">
                  <c:v>438.8</c:v>
                </c:pt>
                <c:pt idx="1097">
                  <c:v>439.2</c:v>
                </c:pt>
                <c:pt idx="1098">
                  <c:v>439.6</c:v>
                </c:pt>
                <c:pt idx="1099">
                  <c:v>440</c:v>
                </c:pt>
                <c:pt idx="1100">
                  <c:v>440.4</c:v>
                </c:pt>
                <c:pt idx="1101">
                  <c:v>440.8</c:v>
                </c:pt>
                <c:pt idx="1102">
                  <c:v>441.2</c:v>
                </c:pt>
                <c:pt idx="1103">
                  <c:v>441.6</c:v>
                </c:pt>
                <c:pt idx="1104">
                  <c:v>442</c:v>
                </c:pt>
                <c:pt idx="1105">
                  <c:v>442.4</c:v>
                </c:pt>
                <c:pt idx="1106">
                  <c:v>442.8</c:v>
                </c:pt>
                <c:pt idx="1107">
                  <c:v>443.2</c:v>
                </c:pt>
                <c:pt idx="1108">
                  <c:v>443.6</c:v>
                </c:pt>
                <c:pt idx="1109">
                  <c:v>444</c:v>
                </c:pt>
                <c:pt idx="1110">
                  <c:v>444.4</c:v>
                </c:pt>
                <c:pt idx="1111">
                  <c:v>444.8</c:v>
                </c:pt>
                <c:pt idx="1112">
                  <c:v>445.2</c:v>
                </c:pt>
                <c:pt idx="1113">
                  <c:v>445.6</c:v>
                </c:pt>
                <c:pt idx="1114">
                  <c:v>446</c:v>
                </c:pt>
                <c:pt idx="1115">
                  <c:v>446.4</c:v>
                </c:pt>
                <c:pt idx="1116">
                  <c:v>446.8</c:v>
                </c:pt>
                <c:pt idx="1117">
                  <c:v>447.2</c:v>
                </c:pt>
                <c:pt idx="1118">
                  <c:v>447.6</c:v>
                </c:pt>
                <c:pt idx="1119">
                  <c:v>448</c:v>
                </c:pt>
                <c:pt idx="1120">
                  <c:v>448.4</c:v>
                </c:pt>
                <c:pt idx="1121">
                  <c:v>448.8</c:v>
                </c:pt>
                <c:pt idx="1122">
                  <c:v>449.2</c:v>
                </c:pt>
                <c:pt idx="1123">
                  <c:v>449.6</c:v>
                </c:pt>
                <c:pt idx="1124">
                  <c:v>450</c:v>
                </c:pt>
                <c:pt idx="1125">
                  <c:v>450.4</c:v>
                </c:pt>
                <c:pt idx="1126">
                  <c:v>450.8</c:v>
                </c:pt>
                <c:pt idx="1127">
                  <c:v>451.2</c:v>
                </c:pt>
                <c:pt idx="1128">
                  <c:v>451.6</c:v>
                </c:pt>
                <c:pt idx="1129">
                  <c:v>452</c:v>
                </c:pt>
                <c:pt idx="1130">
                  <c:v>452.4</c:v>
                </c:pt>
                <c:pt idx="1131">
                  <c:v>452.8</c:v>
                </c:pt>
                <c:pt idx="1132">
                  <c:v>453.2</c:v>
                </c:pt>
                <c:pt idx="1133">
                  <c:v>453.6</c:v>
                </c:pt>
                <c:pt idx="1134">
                  <c:v>454</c:v>
                </c:pt>
                <c:pt idx="1135">
                  <c:v>454.4</c:v>
                </c:pt>
                <c:pt idx="1136">
                  <c:v>454.8</c:v>
                </c:pt>
                <c:pt idx="1137">
                  <c:v>455.2</c:v>
                </c:pt>
                <c:pt idx="1138">
                  <c:v>455.6</c:v>
                </c:pt>
                <c:pt idx="1139">
                  <c:v>456</c:v>
                </c:pt>
                <c:pt idx="1140">
                  <c:v>456.4</c:v>
                </c:pt>
                <c:pt idx="1141">
                  <c:v>456.8</c:v>
                </c:pt>
                <c:pt idx="1142">
                  <c:v>457.2</c:v>
                </c:pt>
                <c:pt idx="1143">
                  <c:v>457.6</c:v>
                </c:pt>
                <c:pt idx="1144">
                  <c:v>458</c:v>
                </c:pt>
                <c:pt idx="1145">
                  <c:v>458.4</c:v>
                </c:pt>
                <c:pt idx="1146">
                  <c:v>458.8</c:v>
                </c:pt>
                <c:pt idx="1147">
                  <c:v>459.2</c:v>
                </c:pt>
                <c:pt idx="1148">
                  <c:v>459.6</c:v>
                </c:pt>
                <c:pt idx="1149">
                  <c:v>460</c:v>
                </c:pt>
                <c:pt idx="1150">
                  <c:v>460.4</c:v>
                </c:pt>
                <c:pt idx="1151">
                  <c:v>460.8</c:v>
                </c:pt>
                <c:pt idx="1152">
                  <c:v>461.2</c:v>
                </c:pt>
                <c:pt idx="1153">
                  <c:v>461.6</c:v>
                </c:pt>
                <c:pt idx="1154">
                  <c:v>462</c:v>
                </c:pt>
                <c:pt idx="1155">
                  <c:v>462.4</c:v>
                </c:pt>
                <c:pt idx="1156">
                  <c:v>462.8</c:v>
                </c:pt>
                <c:pt idx="1157">
                  <c:v>463.2</c:v>
                </c:pt>
                <c:pt idx="1158">
                  <c:v>463.6</c:v>
                </c:pt>
                <c:pt idx="1159">
                  <c:v>464</c:v>
                </c:pt>
                <c:pt idx="1160">
                  <c:v>464.4</c:v>
                </c:pt>
                <c:pt idx="1161">
                  <c:v>464.8</c:v>
                </c:pt>
                <c:pt idx="1162">
                  <c:v>465.2</c:v>
                </c:pt>
                <c:pt idx="1163">
                  <c:v>465.6</c:v>
                </c:pt>
                <c:pt idx="1164">
                  <c:v>466</c:v>
                </c:pt>
                <c:pt idx="1165">
                  <c:v>466.4</c:v>
                </c:pt>
                <c:pt idx="1166">
                  <c:v>466.8</c:v>
                </c:pt>
                <c:pt idx="1167">
                  <c:v>467.2</c:v>
                </c:pt>
                <c:pt idx="1168">
                  <c:v>467.6</c:v>
                </c:pt>
                <c:pt idx="1169">
                  <c:v>468</c:v>
                </c:pt>
                <c:pt idx="1170">
                  <c:v>468.4</c:v>
                </c:pt>
                <c:pt idx="1171">
                  <c:v>468.8</c:v>
                </c:pt>
                <c:pt idx="1172">
                  <c:v>469.2</c:v>
                </c:pt>
                <c:pt idx="1173">
                  <c:v>469.6</c:v>
                </c:pt>
                <c:pt idx="1174">
                  <c:v>470</c:v>
                </c:pt>
                <c:pt idx="1175">
                  <c:v>470.4</c:v>
                </c:pt>
                <c:pt idx="1176">
                  <c:v>470.8</c:v>
                </c:pt>
                <c:pt idx="1177">
                  <c:v>471.2</c:v>
                </c:pt>
                <c:pt idx="1178">
                  <c:v>471.6</c:v>
                </c:pt>
                <c:pt idx="1179">
                  <c:v>472</c:v>
                </c:pt>
                <c:pt idx="1180">
                  <c:v>472.4</c:v>
                </c:pt>
                <c:pt idx="1181">
                  <c:v>472.8</c:v>
                </c:pt>
                <c:pt idx="1182">
                  <c:v>473.2</c:v>
                </c:pt>
                <c:pt idx="1183">
                  <c:v>473.6</c:v>
                </c:pt>
                <c:pt idx="1184">
                  <c:v>474</c:v>
                </c:pt>
                <c:pt idx="1185">
                  <c:v>474.4</c:v>
                </c:pt>
                <c:pt idx="1186">
                  <c:v>474.8</c:v>
                </c:pt>
                <c:pt idx="1187">
                  <c:v>475.2</c:v>
                </c:pt>
                <c:pt idx="1188">
                  <c:v>475.6</c:v>
                </c:pt>
                <c:pt idx="1189">
                  <c:v>476</c:v>
                </c:pt>
                <c:pt idx="1190">
                  <c:v>476.4</c:v>
                </c:pt>
                <c:pt idx="1191">
                  <c:v>476.8</c:v>
                </c:pt>
                <c:pt idx="1192">
                  <c:v>477.2</c:v>
                </c:pt>
                <c:pt idx="1193">
                  <c:v>477.6</c:v>
                </c:pt>
                <c:pt idx="1194">
                  <c:v>478</c:v>
                </c:pt>
                <c:pt idx="1195">
                  <c:v>478.4</c:v>
                </c:pt>
                <c:pt idx="1196">
                  <c:v>478.8</c:v>
                </c:pt>
                <c:pt idx="1197">
                  <c:v>479.2</c:v>
                </c:pt>
                <c:pt idx="1198">
                  <c:v>479.6</c:v>
                </c:pt>
                <c:pt idx="1199">
                  <c:v>480</c:v>
                </c:pt>
                <c:pt idx="1200">
                  <c:v>480.4</c:v>
                </c:pt>
                <c:pt idx="1201">
                  <c:v>480.8</c:v>
                </c:pt>
                <c:pt idx="1202">
                  <c:v>481.2</c:v>
                </c:pt>
                <c:pt idx="1203">
                  <c:v>481.6</c:v>
                </c:pt>
                <c:pt idx="1204">
                  <c:v>482</c:v>
                </c:pt>
                <c:pt idx="1205">
                  <c:v>482.4</c:v>
                </c:pt>
                <c:pt idx="1206">
                  <c:v>482.8</c:v>
                </c:pt>
                <c:pt idx="1207">
                  <c:v>483.2</c:v>
                </c:pt>
                <c:pt idx="1208">
                  <c:v>483.6</c:v>
                </c:pt>
                <c:pt idx="1209">
                  <c:v>484</c:v>
                </c:pt>
                <c:pt idx="1210">
                  <c:v>484.4</c:v>
                </c:pt>
                <c:pt idx="1211">
                  <c:v>484.8</c:v>
                </c:pt>
                <c:pt idx="1212">
                  <c:v>485.2</c:v>
                </c:pt>
                <c:pt idx="1213">
                  <c:v>485.6</c:v>
                </c:pt>
                <c:pt idx="1214">
                  <c:v>486</c:v>
                </c:pt>
                <c:pt idx="1215">
                  <c:v>486.4</c:v>
                </c:pt>
                <c:pt idx="1216">
                  <c:v>486.8</c:v>
                </c:pt>
                <c:pt idx="1217">
                  <c:v>487.2</c:v>
                </c:pt>
                <c:pt idx="1218">
                  <c:v>487.6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'p03-NetherRiver'!$B$22:$B$1091</c:f>
              <c:numCache>
                <c:formatCode>General</c:formatCode>
                <c:ptCount val="1070"/>
                <c:pt idx="0">
                  <c:v>-7.0750311459755493E-9</c:v>
                </c:pt>
                <c:pt idx="1">
                  <c:v>-6.4477627008077068E-9</c:v>
                </c:pt>
                <c:pt idx="2">
                  <c:v>-5.7818855453609437E-9</c:v>
                </c:pt>
                <c:pt idx="3">
                  <c:v>-5.1802466302086227E-9</c:v>
                </c:pt>
                <c:pt idx="4">
                  <c:v>-4.6537435643295111E-9</c:v>
                </c:pt>
                <c:pt idx="5">
                  <c:v>-4.2118868677538299E-9</c:v>
                </c:pt>
                <c:pt idx="6">
                  <c:v>-3.9326408764447674E-9</c:v>
                </c:pt>
                <c:pt idx="7">
                  <c:v>-3.5332180593879475E-9</c:v>
                </c:pt>
                <c:pt idx="8">
                  <c:v>-3.3784544616449451E-9</c:v>
                </c:pt>
                <c:pt idx="9">
                  <c:v>-3.0051752742626962E-9</c:v>
                </c:pt>
                <c:pt idx="10">
                  <c:v>-2.6373451904994898E-9</c:v>
                </c:pt>
                <c:pt idx="11">
                  <c:v>-2.2355343771109775E-9</c:v>
                </c:pt>
                <c:pt idx="12">
                  <c:v>-1.911467947337897E-9</c:v>
                </c:pt>
                <c:pt idx="13">
                  <c:v>-1.572949757279679E-9</c:v>
                </c:pt>
                <c:pt idx="14">
                  <c:v>-1.6993500054249217E-9</c:v>
                </c:pt>
                <c:pt idx="15">
                  <c:v>-1.5889210243548242E-9</c:v>
                </c:pt>
                <c:pt idx="16">
                  <c:v>-1.5154648743526315E-9</c:v>
                </c:pt>
                <c:pt idx="17">
                  <c:v>-2.4192761006878771E-9</c:v>
                </c:pt>
                <c:pt idx="18">
                  <c:v>7.795511559566825E-10</c:v>
                </c:pt>
                <c:pt idx="19">
                  <c:v>6.795185807737274E-10</c:v>
                </c:pt>
                <c:pt idx="20">
                  <c:v>1.9561263729779368E-9</c:v>
                </c:pt>
                <c:pt idx="21">
                  <c:v>1.5842191629968759E-10</c:v>
                </c:pt>
                <c:pt idx="22">
                  <c:v>1.2717869321354106E-9</c:v>
                </c:pt>
                <c:pt idx="23">
                  <c:v>3.3203721399531681E-9</c:v>
                </c:pt>
                <c:pt idx="24">
                  <c:v>5.1851911068323029E-9</c:v>
                </c:pt>
                <c:pt idx="25">
                  <c:v>7.2875868335104228E-9</c:v>
                </c:pt>
                <c:pt idx="26">
                  <c:v>9.5048851217507534E-9</c:v>
                </c:pt>
                <c:pt idx="27">
                  <c:v>1.1461552383315803E-8</c:v>
                </c:pt>
                <c:pt idx="28">
                  <c:v>1.2965216109467362E-8</c:v>
                </c:pt>
                <c:pt idx="29">
                  <c:v>1.458197714577854E-8</c:v>
                </c:pt>
                <c:pt idx="30">
                  <c:v>1.5567749440313124E-8</c:v>
                </c:pt>
                <c:pt idx="31">
                  <c:v>1.5755088726918937E-8</c:v>
                </c:pt>
                <c:pt idx="32">
                  <c:v>1.6077848637630228E-8</c:v>
                </c:pt>
                <c:pt idx="33">
                  <c:v>1.5996026249917039E-8</c:v>
                </c:pt>
                <c:pt idx="34">
                  <c:v>1.5648979653435878E-8</c:v>
                </c:pt>
                <c:pt idx="35">
                  <c:v>1.5043156204066696E-8</c:v>
                </c:pt>
                <c:pt idx="36">
                  <c:v>1.4257887140142721E-8</c:v>
                </c:pt>
                <c:pt idx="37">
                  <c:v>1.3442191818649535E-8</c:v>
                </c:pt>
                <c:pt idx="38">
                  <c:v>1.258869782421435E-8</c:v>
                </c:pt>
                <c:pt idx="39">
                  <c:v>1.1755767122831336E-8</c:v>
                </c:pt>
                <c:pt idx="40">
                  <c:v>1.1025743508050735E-8</c:v>
                </c:pt>
                <c:pt idx="41">
                  <c:v>1.0238866020051871E-8</c:v>
                </c:pt>
                <c:pt idx="42">
                  <c:v>9.4975184227501688E-9</c:v>
                </c:pt>
                <c:pt idx="43">
                  <c:v>8.8237803744614831E-9</c:v>
                </c:pt>
                <c:pt idx="44">
                  <c:v>8.1646892648611186E-9</c:v>
                </c:pt>
                <c:pt idx="45">
                  <c:v>7.5455463135909475E-9</c:v>
                </c:pt>
                <c:pt idx="46">
                  <c:v>7.0252468607746976E-9</c:v>
                </c:pt>
                <c:pt idx="47">
                  <c:v>6.5541855745596036E-9</c:v>
                </c:pt>
                <c:pt idx="48">
                  <c:v>6.1282831346529943E-9</c:v>
                </c:pt>
                <c:pt idx="49">
                  <c:v>5.7321839427087763E-9</c:v>
                </c:pt>
                <c:pt idx="50">
                  <c:v>5.401131542185401E-9</c:v>
                </c:pt>
                <c:pt idx="51">
                  <c:v>5.1738839804839837E-9</c:v>
                </c:pt>
                <c:pt idx="52">
                  <c:v>4.9812407158902577E-9</c:v>
                </c:pt>
                <c:pt idx="53">
                  <c:v>4.714065224015726E-9</c:v>
                </c:pt>
                <c:pt idx="54">
                  <c:v>4.4443711029265261E-9</c:v>
                </c:pt>
                <c:pt idx="55">
                  <c:v>4.154588726132693E-9</c:v>
                </c:pt>
                <c:pt idx="56">
                  <c:v>3.9576877770041452E-9</c:v>
                </c:pt>
                <c:pt idx="57">
                  <c:v>3.7319137803085872E-9</c:v>
                </c:pt>
                <c:pt idx="58">
                  <c:v>3.4715878348693989E-9</c:v>
                </c:pt>
                <c:pt idx="59">
                  <c:v>3.2272220535660635E-9</c:v>
                </c:pt>
                <c:pt idx="60">
                  <c:v>2.9321844389188894E-9</c:v>
                </c:pt>
                <c:pt idx="61">
                  <c:v>2.7195306041915423E-9</c:v>
                </c:pt>
                <c:pt idx="62">
                  <c:v>2.5299031884251549E-9</c:v>
                </c:pt>
                <c:pt idx="63">
                  <c:v>2.2816689144288776E-9</c:v>
                </c:pt>
                <c:pt idx="64">
                  <c:v>2.076960438221111E-9</c:v>
                </c:pt>
                <c:pt idx="65">
                  <c:v>1.8605232203297166E-9</c:v>
                </c:pt>
                <c:pt idx="66">
                  <c:v>1.6424067512734633E-9</c:v>
                </c:pt>
                <c:pt idx="67">
                  <c:v>1.4283316984838436E-9</c:v>
                </c:pt>
                <c:pt idx="68">
                  <c:v>1.2400893841012332E-9</c:v>
                </c:pt>
                <c:pt idx="69">
                  <c:v>1.0514174648462596E-9</c:v>
                </c:pt>
                <c:pt idx="70">
                  <c:v>8.5315322008262538E-10</c:v>
                </c:pt>
                <c:pt idx="71">
                  <c:v>6.8116002271861743E-10</c:v>
                </c:pt>
                <c:pt idx="72">
                  <c:v>5.1116247577578838E-10</c:v>
                </c:pt>
                <c:pt idx="73">
                  <c:v>4.1742686796324371E-10</c:v>
                </c:pt>
                <c:pt idx="74">
                  <c:v>1.0085753084633791E-9</c:v>
                </c:pt>
                <c:pt idx="75">
                  <c:v>1.7273829510362671E-9</c:v>
                </c:pt>
                <c:pt idx="76">
                  <c:v>1.280490998556262E-9</c:v>
                </c:pt>
                <c:pt idx="77">
                  <c:v>3.1614441407764062E-9</c:v>
                </c:pt>
                <c:pt idx="78">
                  <c:v>5.0156328016887972E-9</c:v>
                </c:pt>
                <c:pt idx="79">
                  <c:v>8.120010450654118E-9</c:v>
                </c:pt>
                <c:pt idx="80">
                  <c:v>9.4444988349280738E-9</c:v>
                </c:pt>
                <c:pt idx="81">
                  <c:v>9.5009378295657878E-9</c:v>
                </c:pt>
                <c:pt idx="82">
                  <c:v>9.6684776939011305E-9</c:v>
                </c:pt>
                <c:pt idx="83">
                  <c:v>9.875264769659537E-9</c:v>
                </c:pt>
                <c:pt idx="84">
                  <c:v>9.6615627295294102E-9</c:v>
                </c:pt>
                <c:pt idx="85">
                  <c:v>8.6978451592436331E-9</c:v>
                </c:pt>
                <c:pt idx="86">
                  <c:v>7.8768036324130477E-9</c:v>
                </c:pt>
                <c:pt idx="87">
                  <c:v>7.4627060377675954E-9</c:v>
                </c:pt>
                <c:pt idx="88">
                  <c:v>7.4818650779538719E-9</c:v>
                </c:pt>
                <c:pt idx="89">
                  <c:v>7.160632594150952E-9</c:v>
                </c:pt>
                <c:pt idx="90">
                  <c:v>6.8797922425999829E-9</c:v>
                </c:pt>
                <c:pt idx="91">
                  <c:v>6.5202919500429847E-9</c:v>
                </c:pt>
                <c:pt idx="92">
                  <c:v>6.1798620909288765E-9</c:v>
                </c:pt>
                <c:pt idx="93">
                  <c:v>5.8686753643980176E-9</c:v>
                </c:pt>
                <c:pt idx="94">
                  <c:v>5.4985330667584933E-9</c:v>
                </c:pt>
                <c:pt idx="95">
                  <c:v>4.8437875009713188E-9</c:v>
                </c:pt>
                <c:pt idx="96">
                  <c:v>2.414497167227161E-9</c:v>
                </c:pt>
                <c:pt idx="97">
                  <c:v>4.0596824542247358E-9</c:v>
                </c:pt>
                <c:pt idx="98">
                  <c:v>3.9033706400863844E-9</c:v>
                </c:pt>
                <c:pt idx="99">
                  <c:v>3.7113159767297888E-9</c:v>
                </c:pt>
                <c:pt idx="100">
                  <c:v>3.4737354017420757E-9</c:v>
                </c:pt>
                <c:pt idx="101">
                  <c:v>3.2494678494205262E-9</c:v>
                </c:pt>
                <c:pt idx="102">
                  <c:v>3.0552867067186855E-9</c:v>
                </c:pt>
                <c:pt idx="103">
                  <c:v>2.8636898727596161E-9</c:v>
                </c:pt>
                <c:pt idx="104">
                  <c:v>2.6759587503857172E-9</c:v>
                </c:pt>
                <c:pt idx="105">
                  <c:v>2.4686644909139514E-9</c:v>
                </c:pt>
                <c:pt idx="106">
                  <c:v>2.2790019266950927E-9</c:v>
                </c:pt>
                <c:pt idx="107">
                  <c:v>2.071289623216305E-9</c:v>
                </c:pt>
                <c:pt idx="108">
                  <c:v>1.8346156772390744E-9</c:v>
                </c:pt>
                <c:pt idx="109">
                  <c:v>1.8467169685419729E-9</c:v>
                </c:pt>
                <c:pt idx="110">
                  <c:v>1.6249178472706786E-9</c:v>
                </c:pt>
                <c:pt idx="111">
                  <c:v>1.5285276670671307E-9</c:v>
                </c:pt>
                <c:pt idx="112">
                  <c:v>1.0436459776467531E-9</c:v>
                </c:pt>
                <c:pt idx="113">
                  <c:v>9.5798089826529298E-10</c:v>
                </c:pt>
                <c:pt idx="114">
                  <c:v>6.960202383986024E-10</c:v>
                </c:pt>
                <c:pt idx="115">
                  <c:v>5.7591578529504576E-10</c:v>
                </c:pt>
                <c:pt idx="116">
                  <c:v>3.8184795239530665E-10</c:v>
                </c:pt>
                <c:pt idx="117">
                  <c:v>2.3945045408035806E-10</c:v>
                </c:pt>
                <c:pt idx="118">
                  <c:v>1.2863991196035342E-10</c:v>
                </c:pt>
                <c:pt idx="119">
                  <c:v>-6.7042972321365761E-11</c:v>
                </c:pt>
                <c:pt idx="120">
                  <c:v>-2.1794253351760879E-10</c:v>
                </c:pt>
                <c:pt idx="121">
                  <c:v>-3.7011987180705049E-10</c:v>
                </c:pt>
                <c:pt idx="122">
                  <c:v>-4.6852093394899143E-10</c:v>
                </c:pt>
                <c:pt idx="123">
                  <c:v>-6.2637264355678146E-10</c:v>
                </c:pt>
                <c:pt idx="124">
                  <c:v>-8.0114226722110117E-10</c:v>
                </c:pt>
                <c:pt idx="125">
                  <c:v>-9.8664037708879641E-10</c:v>
                </c:pt>
                <c:pt idx="126">
                  <c:v>-1.0881638573608186E-9</c:v>
                </c:pt>
                <c:pt idx="127">
                  <c:v>-1.2377481375687518E-9</c:v>
                </c:pt>
                <c:pt idx="128">
                  <c:v>-1.4105678071550095E-9</c:v>
                </c:pt>
                <c:pt idx="129">
                  <c:v>-1.5203461274696847E-9</c:v>
                </c:pt>
                <c:pt idx="130">
                  <c:v>-1.6915978914596468E-9</c:v>
                </c:pt>
                <c:pt idx="131">
                  <c:v>-1.8721960527811919E-9</c:v>
                </c:pt>
                <c:pt idx="132">
                  <c:v>-1.9572394683137324E-9</c:v>
                </c:pt>
                <c:pt idx="133">
                  <c:v>-2.0852823084158919E-9</c:v>
                </c:pt>
                <c:pt idx="134">
                  <c:v>-2.2579341459163722E-9</c:v>
                </c:pt>
                <c:pt idx="135">
                  <c:v>-2.4358853661679913E-9</c:v>
                </c:pt>
                <c:pt idx="136">
                  <c:v>-2.5806415116535438E-9</c:v>
                </c:pt>
                <c:pt idx="137">
                  <c:v>-2.7339444109909328E-9</c:v>
                </c:pt>
                <c:pt idx="138">
                  <c:v>-2.8823301441910455E-9</c:v>
                </c:pt>
                <c:pt idx="139">
                  <c:v>-3.0325675777530362E-9</c:v>
                </c:pt>
                <c:pt idx="140">
                  <c:v>-3.1487018872024504E-9</c:v>
                </c:pt>
                <c:pt idx="141">
                  <c:v>-3.3005679260656494E-9</c:v>
                </c:pt>
                <c:pt idx="142">
                  <c:v>-3.4241465246758367E-9</c:v>
                </c:pt>
                <c:pt idx="143">
                  <c:v>-3.5660380535374842E-9</c:v>
                </c:pt>
                <c:pt idx="144">
                  <c:v>-3.67790718732914E-9</c:v>
                </c:pt>
                <c:pt idx="145">
                  <c:v>-3.8084261742533254E-9</c:v>
                </c:pt>
                <c:pt idx="146">
                  <c:v>-3.9329105861223983E-9</c:v>
                </c:pt>
                <c:pt idx="147">
                  <c:v>-4.0464278510276828E-9</c:v>
                </c:pt>
                <c:pt idx="148">
                  <c:v>-4.1745389166574815E-9</c:v>
                </c:pt>
                <c:pt idx="149">
                  <c:v>-4.2810436338411941E-9</c:v>
                </c:pt>
                <c:pt idx="150">
                  <c:v>-4.386883687480657E-9</c:v>
                </c:pt>
                <c:pt idx="151">
                  <c:v>-4.5027819858342746E-9</c:v>
                </c:pt>
                <c:pt idx="152">
                  <c:v>-4.6060777264767031E-9</c:v>
                </c:pt>
                <c:pt idx="153">
                  <c:v>-4.7132222861608782E-9</c:v>
                </c:pt>
                <c:pt idx="154">
                  <c:v>-4.8535344007322422E-9</c:v>
                </c:pt>
                <c:pt idx="155">
                  <c:v>-4.9695053905165748E-9</c:v>
                </c:pt>
                <c:pt idx="156">
                  <c:v>-5.0820522981990828E-9</c:v>
                </c:pt>
                <c:pt idx="157">
                  <c:v>-5.2023811035501499E-9</c:v>
                </c:pt>
                <c:pt idx="158">
                  <c:v>-5.2982837499330273E-9</c:v>
                </c:pt>
                <c:pt idx="159">
                  <c:v>-5.4315457437053923E-9</c:v>
                </c:pt>
                <c:pt idx="160">
                  <c:v>-5.5232675784547129E-9</c:v>
                </c:pt>
                <c:pt idx="161">
                  <c:v>-5.6336475295826798E-9</c:v>
                </c:pt>
                <c:pt idx="162">
                  <c:v>-5.7050204367393497E-9</c:v>
                </c:pt>
                <c:pt idx="163">
                  <c:v>-5.7945772681685209E-9</c:v>
                </c:pt>
                <c:pt idx="164">
                  <c:v>-5.8969195104473728E-9</c:v>
                </c:pt>
                <c:pt idx="165">
                  <c:v>-5.9849185848524048E-9</c:v>
                </c:pt>
                <c:pt idx="166">
                  <c:v>-6.0795025179175865E-9</c:v>
                </c:pt>
                <c:pt idx="167">
                  <c:v>-6.1806582165703611E-9</c:v>
                </c:pt>
                <c:pt idx="168">
                  <c:v>-6.3151947373741855E-9</c:v>
                </c:pt>
                <c:pt idx="169">
                  <c:v>-6.4162847532240158E-9</c:v>
                </c:pt>
                <c:pt idx="170">
                  <c:v>-6.4738841118278689E-9</c:v>
                </c:pt>
                <c:pt idx="171">
                  <c:v>-6.5853215266845329E-9</c:v>
                </c:pt>
                <c:pt idx="172">
                  <c:v>-6.6767253737071867E-9</c:v>
                </c:pt>
                <c:pt idx="173">
                  <c:v>-6.8034832880140354E-9</c:v>
                </c:pt>
                <c:pt idx="174">
                  <c:v>-6.9108744549019504E-9</c:v>
                </c:pt>
                <c:pt idx="175">
                  <c:v>-6.9991341284458546E-9</c:v>
                </c:pt>
                <c:pt idx="176">
                  <c:v>-7.107347306951823E-9</c:v>
                </c:pt>
                <c:pt idx="177">
                  <c:v>-7.1830573725344213E-9</c:v>
                </c:pt>
                <c:pt idx="178">
                  <c:v>-7.2928263312978678E-9</c:v>
                </c:pt>
                <c:pt idx="179">
                  <c:v>-7.392310349594271E-9</c:v>
                </c:pt>
                <c:pt idx="180">
                  <c:v>-7.4649970641526972E-9</c:v>
                </c:pt>
                <c:pt idx="181">
                  <c:v>-7.5934999175470016E-9</c:v>
                </c:pt>
                <c:pt idx="182">
                  <c:v>-7.694770096474806E-9</c:v>
                </c:pt>
                <c:pt idx="183">
                  <c:v>-7.7761486250506361E-9</c:v>
                </c:pt>
                <c:pt idx="184">
                  <c:v>-7.8970942335541462E-9</c:v>
                </c:pt>
                <c:pt idx="185">
                  <c:v>-8.0054025696325161E-9</c:v>
                </c:pt>
                <c:pt idx="186">
                  <c:v>-8.0946736662996205E-9</c:v>
                </c:pt>
                <c:pt idx="187">
                  <c:v>-8.2055853104586361E-9</c:v>
                </c:pt>
                <c:pt idx="188">
                  <c:v>-8.3121515068533921E-9</c:v>
                </c:pt>
                <c:pt idx="189">
                  <c:v>-8.4117809173806536E-9</c:v>
                </c:pt>
                <c:pt idx="190">
                  <c:v>-8.4881660223909285E-9</c:v>
                </c:pt>
                <c:pt idx="191">
                  <c:v>-8.5640373431856407E-9</c:v>
                </c:pt>
                <c:pt idx="192">
                  <c:v>-8.657638501160021E-9</c:v>
                </c:pt>
                <c:pt idx="193">
                  <c:v>-8.7442219693337016E-9</c:v>
                </c:pt>
                <c:pt idx="194">
                  <c:v>-8.8221952305142632E-9</c:v>
                </c:pt>
                <c:pt idx="195">
                  <c:v>-8.8994618437571901E-9</c:v>
                </c:pt>
                <c:pt idx="196">
                  <c:v>-8.9912656084605451E-9</c:v>
                </c:pt>
                <c:pt idx="197">
                  <c:v>-9.1026097892137205E-9</c:v>
                </c:pt>
                <c:pt idx="198">
                  <c:v>-9.2034047046438132E-9</c:v>
                </c:pt>
                <c:pt idx="199">
                  <c:v>-9.2790587476292222E-9</c:v>
                </c:pt>
                <c:pt idx="200">
                  <c:v>-9.3608885461138694E-9</c:v>
                </c:pt>
                <c:pt idx="201">
                  <c:v>-9.4623176316119753E-9</c:v>
                </c:pt>
                <c:pt idx="202">
                  <c:v>-9.5386840893543349E-9</c:v>
                </c:pt>
                <c:pt idx="203">
                  <c:v>-9.4592809579038579E-9</c:v>
                </c:pt>
                <c:pt idx="204">
                  <c:v>-9.469563035532206E-9</c:v>
                </c:pt>
                <c:pt idx="205">
                  <c:v>-9.5567140050809327E-9</c:v>
                </c:pt>
                <c:pt idx="206">
                  <c:v>-9.6427806114996852E-9</c:v>
                </c:pt>
                <c:pt idx="207">
                  <c:v>-9.7454468167868454E-9</c:v>
                </c:pt>
                <c:pt idx="208">
                  <c:v>-9.8685533317585727E-9</c:v>
                </c:pt>
                <c:pt idx="209">
                  <c:v>-9.9588762123549089E-9</c:v>
                </c:pt>
                <c:pt idx="210">
                  <c:v>-1.0059551608025698E-8</c:v>
                </c:pt>
                <c:pt idx="211">
                  <c:v>-1.0151505441598193E-8</c:v>
                </c:pt>
                <c:pt idx="212">
                  <c:v>-1.0233052785256042E-8</c:v>
                </c:pt>
                <c:pt idx="213">
                  <c:v>-1.0360033840800593E-8</c:v>
                </c:pt>
                <c:pt idx="214">
                  <c:v>-1.0440435814269921E-8</c:v>
                </c:pt>
                <c:pt idx="215">
                  <c:v>-1.054789678138918E-8</c:v>
                </c:pt>
                <c:pt idx="216">
                  <c:v>-1.0650973253048567E-8</c:v>
                </c:pt>
                <c:pt idx="217">
                  <c:v>-1.0715322307201357E-8</c:v>
                </c:pt>
                <c:pt idx="218">
                  <c:v>-1.0812568842095434E-8</c:v>
                </c:pt>
                <c:pt idx="219">
                  <c:v>-1.0891412086351356E-8</c:v>
                </c:pt>
                <c:pt idx="220">
                  <c:v>-1.0984489061730982E-8</c:v>
                </c:pt>
                <c:pt idx="221">
                  <c:v>-1.1070332825736467E-8</c:v>
                </c:pt>
                <c:pt idx="222">
                  <c:v>-1.1174697196297535E-8</c:v>
                </c:pt>
                <c:pt idx="223">
                  <c:v>-1.124610696948152E-8</c:v>
                </c:pt>
                <c:pt idx="224">
                  <c:v>-1.1352800946141465E-8</c:v>
                </c:pt>
                <c:pt idx="225">
                  <c:v>-1.1411437697213087E-8</c:v>
                </c:pt>
                <c:pt idx="226">
                  <c:v>-1.149503570097623E-8</c:v>
                </c:pt>
                <c:pt idx="227">
                  <c:v>-1.1601576622764772E-8</c:v>
                </c:pt>
                <c:pt idx="228">
                  <c:v>-1.1689603498106178E-8</c:v>
                </c:pt>
                <c:pt idx="229">
                  <c:v>-1.1760141550925372E-8</c:v>
                </c:pt>
                <c:pt idx="230">
                  <c:v>-1.1827754310683452E-8</c:v>
                </c:pt>
                <c:pt idx="231">
                  <c:v>-1.1937164031613621E-8</c:v>
                </c:pt>
                <c:pt idx="232">
                  <c:v>-1.2004224492413814E-8</c:v>
                </c:pt>
                <c:pt idx="233">
                  <c:v>-1.2120151203402651E-8</c:v>
                </c:pt>
                <c:pt idx="234">
                  <c:v>-1.2220597873253416E-8</c:v>
                </c:pt>
                <c:pt idx="235">
                  <c:v>-1.2333743183287505E-8</c:v>
                </c:pt>
                <c:pt idx="236">
                  <c:v>-1.2380034740946359E-8</c:v>
                </c:pt>
                <c:pt idx="237">
                  <c:v>-1.2421490304293258E-8</c:v>
                </c:pt>
                <c:pt idx="238">
                  <c:v>-1.2495667582384747E-8</c:v>
                </c:pt>
                <c:pt idx="239">
                  <c:v>-1.2598444255249899E-8</c:v>
                </c:pt>
                <c:pt idx="240">
                  <c:v>-1.2654678224237494E-8</c:v>
                </c:pt>
                <c:pt idx="241">
                  <c:v>-1.2837453732587626E-8</c:v>
                </c:pt>
                <c:pt idx="242">
                  <c:v>-1.2997085295220878E-8</c:v>
                </c:pt>
                <c:pt idx="243">
                  <c:v>-1.3084539547433909E-8</c:v>
                </c:pt>
                <c:pt idx="244">
                  <c:v>-1.3212592780966789E-8</c:v>
                </c:pt>
                <c:pt idx="245">
                  <c:v>-1.3299321559379544E-8</c:v>
                </c:pt>
                <c:pt idx="246">
                  <c:v>-1.3390893014004392E-8</c:v>
                </c:pt>
                <c:pt idx="247">
                  <c:v>-1.3494046895964806E-8</c:v>
                </c:pt>
                <c:pt idx="248">
                  <c:v>-1.3584072564949874E-8</c:v>
                </c:pt>
                <c:pt idx="249">
                  <c:v>-1.3675098690552352E-8</c:v>
                </c:pt>
                <c:pt idx="250">
                  <c:v>-1.3753841652428594E-8</c:v>
                </c:pt>
                <c:pt idx="251">
                  <c:v>-1.3810469068440762E-8</c:v>
                </c:pt>
                <c:pt idx="252">
                  <c:v>-1.3903216658773659E-8</c:v>
                </c:pt>
                <c:pt idx="253">
                  <c:v>-1.3978536726964842E-8</c:v>
                </c:pt>
                <c:pt idx="254">
                  <c:v>-1.4040008868640719E-8</c:v>
                </c:pt>
                <c:pt idx="255">
                  <c:v>-1.4145941781614102E-8</c:v>
                </c:pt>
                <c:pt idx="256">
                  <c:v>-1.4225371226586269E-8</c:v>
                </c:pt>
                <c:pt idx="257">
                  <c:v>-1.4312859781334261E-8</c:v>
                </c:pt>
                <c:pt idx="258">
                  <c:v>-1.4423000305170323E-8</c:v>
                </c:pt>
                <c:pt idx="259">
                  <c:v>-1.4496422492732666E-8</c:v>
                </c:pt>
                <c:pt idx="260">
                  <c:v>-1.4571968069714381E-8</c:v>
                </c:pt>
                <c:pt idx="261">
                  <c:v>-1.4658694312206445E-8</c:v>
                </c:pt>
                <c:pt idx="262">
                  <c:v>-1.4760438655352973E-8</c:v>
                </c:pt>
                <c:pt idx="263">
                  <c:v>-1.4844895888594407E-8</c:v>
                </c:pt>
                <c:pt idx="264">
                  <c:v>-1.4896560822831836E-8</c:v>
                </c:pt>
                <c:pt idx="265">
                  <c:v>-1.4969030056067555E-8</c:v>
                </c:pt>
                <c:pt idx="266">
                  <c:v>-1.505457996620096E-8</c:v>
                </c:pt>
                <c:pt idx="267">
                  <c:v>-1.5114751025730674E-8</c:v>
                </c:pt>
                <c:pt idx="268">
                  <c:v>-1.5191705723687755E-8</c:v>
                </c:pt>
                <c:pt idx="269">
                  <c:v>-1.5267439408588793E-8</c:v>
                </c:pt>
                <c:pt idx="270">
                  <c:v>-1.5367070723556796E-8</c:v>
                </c:pt>
                <c:pt idx="271">
                  <c:v>-1.5468481524241543E-8</c:v>
                </c:pt>
                <c:pt idx="272">
                  <c:v>-1.5597166344183312E-8</c:v>
                </c:pt>
                <c:pt idx="273">
                  <c:v>-1.5669157184296972E-8</c:v>
                </c:pt>
                <c:pt idx="274">
                  <c:v>-1.5756922637122415E-8</c:v>
                </c:pt>
                <c:pt idx="275">
                  <c:v>-1.5845203908555163E-8</c:v>
                </c:pt>
                <c:pt idx="276">
                  <c:v>-1.5921700731142507E-8</c:v>
                </c:pt>
                <c:pt idx="277">
                  <c:v>-1.5996895476737933E-8</c:v>
                </c:pt>
                <c:pt idx="278">
                  <c:v>-1.6084106402603853E-8</c:v>
                </c:pt>
                <c:pt idx="279">
                  <c:v>-1.6147533708389397E-8</c:v>
                </c:pt>
                <c:pt idx="280">
                  <c:v>-1.6188497595311076E-8</c:v>
                </c:pt>
                <c:pt idx="281">
                  <c:v>-1.6277762998833605E-8</c:v>
                </c:pt>
                <c:pt idx="282">
                  <c:v>-1.6376952238614237E-8</c:v>
                </c:pt>
                <c:pt idx="283">
                  <c:v>-1.6467669574042119E-8</c:v>
                </c:pt>
                <c:pt idx="284">
                  <c:v>-1.6577657009397676E-8</c:v>
                </c:pt>
                <c:pt idx="285">
                  <c:v>-1.6666283986813493E-8</c:v>
                </c:pt>
                <c:pt idx="286">
                  <c:v>-1.6777962092599641E-8</c:v>
                </c:pt>
                <c:pt idx="287">
                  <c:v>-1.6833336211385573E-8</c:v>
                </c:pt>
                <c:pt idx="288">
                  <c:v>-1.6914437228734404E-8</c:v>
                </c:pt>
                <c:pt idx="289">
                  <c:v>-1.7004444462011058E-8</c:v>
                </c:pt>
                <c:pt idx="290">
                  <c:v>-1.7059664839319039E-8</c:v>
                </c:pt>
                <c:pt idx="291">
                  <c:v>-1.7150408153723896E-8</c:v>
                </c:pt>
                <c:pt idx="292">
                  <c:v>-1.7246959504437216E-8</c:v>
                </c:pt>
                <c:pt idx="293">
                  <c:v>-1.7333647943009435E-8</c:v>
                </c:pt>
                <c:pt idx="294">
                  <c:v>-1.7382804658535183E-8</c:v>
                </c:pt>
                <c:pt idx="295">
                  <c:v>-1.7455988919436242E-8</c:v>
                </c:pt>
                <c:pt idx="296">
                  <c:v>-1.7498964871121471E-8</c:v>
                </c:pt>
                <c:pt idx="297">
                  <c:v>-1.751846031312742E-8</c:v>
                </c:pt>
                <c:pt idx="298">
                  <c:v>-1.7560701987935192E-8</c:v>
                </c:pt>
                <c:pt idx="299">
                  <c:v>-1.7665026500817291E-8</c:v>
                </c:pt>
                <c:pt idx="300">
                  <c:v>-1.7784591323032051E-8</c:v>
                </c:pt>
                <c:pt idx="301">
                  <c:v>-1.7859699675845017E-8</c:v>
                </c:pt>
                <c:pt idx="302">
                  <c:v>-1.7933886197254403E-8</c:v>
                </c:pt>
                <c:pt idx="303">
                  <c:v>-1.8017639981111841E-8</c:v>
                </c:pt>
                <c:pt idx="304">
                  <c:v>-1.8096362499126679E-8</c:v>
                </c:pt>
                <c:pt idx="305">
                  <c:v>-1.8161643810143315E-8</c:v>
                </c:pt>
                <c:pt idx="306">
                  <c:v>-1.8250286851860876E-8</c:v>
                </c:pt>
                <c:pt idx="307">
                  <c:v>-1.8339692641229787E-8</c:v>
                </c:pt>
                <c:pt idx="308">
                  <c:v>-1.8404769714546427E-8</c:v>
                </c:pt>
                <c:pt idx="309">
                  <c:v>-1.8479992215265709E-8</c:v>
                </c:pt>
                <c:pt idx="310">
                  <c:v>-1.8538689761662258E-8</c:v>
                </c:pt>
                <c:pt idx="311">
                  <c:v>-1.8622673818599136E-8</c:v>
                </c:pt>
                <c:pt idx="312">
                  <c:v>-1.8671106176883729E-8</c:v>
                </c:pt>
                <c:pt idx="313">
                  <c:v>-1.8765386561537177E-8</c:v>
                </c:pt>
                <c:pt idx="314">
                  <c:v>-1.8838065863907164E-8</c:v>
                </c:pt>
                <c:pt idx="315">
                  <c:v>-1.8910978781462038E-8</c:v>
                </c:pt>
                <c:pt idx="316">
                  <c:v>-1.9028489497006671E-8</c:v>
                </c:pt>
                <c:pt idx="317">
                  <c:v>-1.9109416217569534E-8</c:v>
                </c:pt>
                <c:pt idx="318">
                  <c:v>-1.9182754592896065E-8</c:v>
                </c:pt>
                <c:pt idx="319">
                  <c:v>-1.9228857292590012E-8</c:v>
                </c:pt>
                <c:pt idx="320">
                  <c:v>-1.9293206363319581E-8</c:v>
                </c:pt>
                <c:pt idx="321">
                  <c:v>-1.9330212310733563E-8</c:v>
                </c:pt>
                <c:pt idx="322">
                  <c:v>-1.9357031720190649E-8</c:v>
                </c:pt>
                <c:pt idx="323">
                  <c:v>-1.9433605583114352E-8</c:v>
                </c:pt>
                <c:pt idx="324">
                  <c:v>-1.9504131206816712E-8</c:v>
                </c:pt>
                <c:pt idx="325">
                  <c:v>-1.9568146147928117E-8</c:v>
                </c:pt>
                <c:pt idx="326">
                  <c:v>-1.9651608019012505E-8</c:v>
                </c:pt>
                <c:pt idx="327">
                  <c:v>-1.9703116611662765E-8</c:v>
                </c:pt>
                <c:pt idx="328">
                  <c:v>-1.9777824752563843E-8</c:v>
                </c:pt>
                <c:pt idx="329">
                  <c:v>-1.9838504996197299E-8</c:v>
                </c:pt>
                <c:pt idx="330">
                  <c:v>-1.9928025700607609E-8</c:v>
                </c:pt>
                <c:pt idx="331">
                  <c:v>-2.0003993370120178E-8</c:v>
                </c:pt>
                <c:pt idx="332">
                  <c:v>-2.008239866986544E-8</c:v>
                </c:pt>
                <c:pt idx="333">
                  <c:v>-2.0184638886699502E-8</c:v>
                </c:pt>
                <c:pt idx="334">
                  <c:v>-2.0212210658205497E-8</c:v>
                </c:pt>
                <c:pt idx="335">
                  <c:v>-2.021358889980073E-8</c:v>
                </c:pt>
                <c:pt idx="336">
                  <c:v>-2.0295920486136335E-8</c:v>
                </c:pt>
                <c:pt idx="337">
                  <c:v>-2.0331437319266433E-8</c:v>
                </c:pt>
                <c:pt idx="338">
                  <c:v>-2.0430598566078925E-8</c:v>
                </c:pt>
                <c:pt idx="339">
                  <c:v>-2.0532774273074863E-8</c:v>
                </c:pt>
                <c:pt idx="340">
                  <c:v>-2.0624358334561406E-8</c:v>
                </c:pt>
                <c:pt idx="341">
                  <c:v>-2.0697091969949633E-8</c:v>
                </c:pt>
                <c:pt idx="342">
                  <c:v>-2.0755876073586441E-8</c:v>
                </c:pt>
                <c:pt idx="343">
                  <c:v>-2.0850839670139597E-8</c:v>
                </c:pt>
                <c:pt idx="344">
                  <c:v>-2.0926480759562057E-8</c:v>
                </c:pt>
                <c:pt idx="345">
                  <c:v>-2.1014024571363202E-8</c:v>
                </c:pt>
                <c:pt idx="346">
                  <c:v>-2.1119844901166356E-8</c:v>
                </c:pt>
                <c:pt idx="347">
                  <c:v>-2.1172668539355998E-8</c:v>
                </c:pt>
                <c:pt idx="348">
                  <c:v>-2.1237283095745178E-8</c:v>
                </c:pt>
                <c:pt idx="349">
                  <c:v>-2.1318041675227239E-8</c:v>
                </c:pt>
                <c:pt idx="350">
                  <c:v>-2.1382249376416786E-8</c:v>
                </c:pt>
                <c:pt idx="351">
                  <c:v>-2.147090548029298E-8</c:v>
                </c:pt>
                <c:pt idx="352">
                  <c:v>-2.1543890325129701E-8</c:v>
                </c:pt>
                <c:pt idx="353">
                  <c:v>-2.1633527574923082E-8</c:v>
                </c:pt>
                <c:pt idx="354">
                  <c:v>-2.1684877890854914E-8</c:v>
                </c:pt>
                <c:pt idx="355">
                  <c:v>-2.1750454810825808E-8</c:v>
                </c:pt>
                <c:pt idx="356">
                  <c:v>-2.1837444680762585E-8</c:v>
                </c:pt>
                <c:pt idx="357">
                  <c:v>-2.1934461324133616E-8</c:v>
                </c:pt>
                <c:pt idx="358">
                  <c:v>-2.2018562772646996E-8</c:v>
                </c:pt>
                <c:pt idx="359">
                  <c:v>-2.2118474288918848E-8</c:v>
                </c:pt>
                <c:pt idx="360">
                  <c:v>-2.2180088579635292E-8</c:v>
                </c:pt>
                <c:pt idx="361">
                  <c:v>-2.2230625369573205E-8</c:v>
                </c:pt>
                <c:pt idx="362">
                  <c:v>-2.2354069887423477E-8</c:v>
                </c:pt>
                <c:pt idx="363">
                  <c:v>-2.244210493124535E-8</c:v>
                </c:pt>
                <c:pt idx="364">
                  <c:v>-2.2514763062685812E-8</c:v>
                </c:pt>
                <c:pt idx="365">
                  <c:v>-2.2581056961805382E-8</c:v>
                </c:pt>
                <c:pt idx="366">
                  <c:v>-2.2655869483844373E-8</c:v>
                </c:pt>
                <c:pt idx="367">
                  <c:v>-2.2734952918122023E-8</c:v>
                </c:pt>
                <c:pt idx="368">
                  <c:v>-2.2801350074343016E-8</c:v>
                </c:pt>
                <c:pt idx="369">
                  <c:v>-2.2880846543308719E-8</c:v>
                </c:pt>
                <c:pt idx="370">
                  <c:v>-2.2965973427567518E-8</c:v>
                </c:pt>
                <c:pt idx="371">
                  <c:v>-2.3031507315551512E-8</c:v>
                </c:pt>
                <c:pt idx="372">
                  <c:v>-2.3097954398731553E-8</c:v>
                </c:pt>
                <c:pt idx="373">
                  <c:v>-2.3164043071646234E-8</c:v>
                </c:pt>
                <c:pt idx="374">
                  <c:v>-2.3230679780931057E-8</c:v>
                </c:pt>
                <c:pt idx="375">
                  <c:v>-2.3317610793762846E-8</c:v>
                </c:pt>
                <c:pt idx="376">
                  <c:v>-2.34302636150767E-8</c:v>
                </c:pt>
                <c:pt idx="377">
                  <c:v>-2.3490794051006606E-8</c:v>
                </c:pt>
                <c:pt idx="378">
                  <c:v>-2.3575238727262661E-8</c:v>
                </c:pt>
                <c:pt idx="379">
                  <c:v>-2.3639085918566529E-8</c:v>
                </c:pt>
                <c:pt idx="380">
                  <c:v>-2.3725797593909448E-8</c:v>
                </c:pt>
                <c:pt idx="381">
                  <c:v>-2.3802701279167334E-8</c:v>
                </c:pt>
                <c:pt idx="382">
                  <c:v>-2.3874542326817684E-8</c:v>
                </c:pt>
                <c:pt idx="383">
                  <c:v>-2.3996127269936148E-8</c:v>
                </c:pt>
                <c:pt idx="384">
                  <c:v>-2.4047156626865778E-8</c:v>
                </c:pt>
                <c:pt idx="385">
                  <c:v>-2.4136737646800551E-8</c:v>
                </c:pt>
                <c:pt idx="386">
                  <c:v>-2.4196073552139896E-8</c:v>
                </c:pt>
                <c:pt idx="387">
                  <c:v>-2.4287210254667105E-8</c:v>
                </c:pt>
                <c:pt idx="388">
                  <c:v>-2.4360833523204541E-8</c:v>
                </c:pt>
                <c:pt idx="389">
                  <c:v>-2.4428858525896791E-8</c:v>
                </c:pt>
                <c:pt idx="390">
                  <c:v>-2.45132316891109E-8</c:v>
                </c:pt>
                <c:pt idx="391">
                  <c:v>-2.457537640207596E-8</c:v>
                </c:pt>
                <c:pt idx="392">
                  <c:v>-2.4667451916010771E-8</c:v>
                </c:pt>
                <c:pt idx="393">
                  <c:v>-2.4756390185840324E-8</c:v>
                </c:pt>
                <c:pt idx="394">
                  <c:v>-2.482632950882536E-8</c:v>
                </c:pt>
                <c:pt idx="395">
                  <c:v>-2.489286037815212E-8</c:v>
                </c:pt>
                <c:pt idx="396">
                  <c:v>-2.4960201028644266E-8</c:v>
                </c:pt>
                <c:pt idx="397">
                  <c:v>-2.4960226097700942E-8</c:v>
                </c:pt>
                <c:pt idx="398">
                  <c:v>-2.4931440978170331E-8</c:v>
                </c:pt>
                <c:pt idx="399">
                  <c:v>-2.4893297999698065E-8</c:v>
                </c:pt>
                <c:pt idx="400">
                  <c:v>-2.4937003578168614E-8</c:v>
                </c:pt>
                <c:pt idx="401">
                  <c:v>-2.5028499512760223E-8</c:v>
                </c:pt>
                <c:pt idx="402">
                  <c:v>-2.513641767078225E-8</c:v>
                </c:pt>
                <c:pt idx="403">
                  <c:v>-2.5265078996939991E-8</c:v>
                </c:pt>
                <c:pt idx="404">
                  <c:v>-2.534076896082438E-8</c:v>
                </c:pt>
                <c:pt idx="405">
                  <c:v>-2.545078302846318E-8</c:v>
                </c:pt>
                <c:pt idx="406">
                  <c:v>-2.5545531892438389E-8</c:v>
                </c:pt>
                <c:pt idx="407">
                  <c:v>-2.5621475065223169E-8</c:v>
                </c:pt>
                <c:pt idx="408">
                  <c:v>-2.5709761780161512E-8</c:v>
                </c:pt>
                <c:pt idx="409">
                  <c:v>-2.5803299240489259E-8</c:v>
                </c:pt>
                <c:pt idx="410">
                  <c:v>-2.5897143753640206E-8</c:v>
                </c:pt>
                <c:pt idx="411">
                  <c:v>-2.5988244835833153E-8</c:v>
                </c:pt>
                <c:pt idx="412">
                  <c:v>-2.6074747950586651E-8</c:v>
                </c:pt>
                <c:pt idx="413">
                  <c:v>-2.6143222129130208E-8</c:v>
                </c:pt>
                <c:pt idx="414">
                  <c:v>-2.6237110397336036E-8</c:v>
                </c:pt>
                <c:pt idx="415">
                  <c:v>-2.6309482950007751E-8</c:v>
                </c:pt>
                <c:pt idx="416">
                  <c:v>-2.6367243888288582E-8</c:v>
                </c:pt>
                <c:pt idx="417">
                  <c:v>-2.6397399822099857E-8</c:v>
                </c:pt>
                <c:pt idx="418">
                  <c:v>-2.6360638699365899E-8</c:v>
                </c:pt>
                <c:pt idx="419">
                  <c:v>-2.6343799468781332E-8</c:v>
                </c:pt>
                <c:pt idx="420">
                  <c:v>-2.6329812508826937E-8</c:v>
                </c:pt>
                <c:pt idx="421">
                  <c:v>-2.6447853755464764E-8</c:v>
                </c:pt>
                <c:pt idx="422">
                  <c:v>-2.6369417661278906E-8</c:v>
                </c:pt>
                <c:pt idx="423">
                  <c:v>-2.6534784844245656E-8</c:v>
                </c:pt>
                <c:pt idx="424">
                  <c:v>-2.5668009622051833E-8</c:v>
                </c:pt>
                <c:pt idx="425">
                  <c:v>-2.5447461776614341E-8</c:v>
                </c:pt>
                <c:pt idx="426">
                  <c:v>-2.6705598846036915E-8</c:v>
                </c:pt>
                <c:pt idx="427">
                  <c:v>-2.660248672161821E-8</c:v>
                </c:pt>
                <c:pt idx="428">
                  <c:v>-2.6560886740378852E-8</c:v>
                </c:pt>
                <c:pt idx="429">
                  <c:v>-2.6531845865082011E-8</c:v>
                </c:pt>
                <c:pt idx="430">
                  <c:v>-2.6518468080459689E-8</c:v>
                </c:pt>
                <c:pt idx="431">
                  <c:v>-2.6522887943944309E-8</c:v>
                </c:pt>
                <c:pt idx="432">
                  <c:v>-2.6524325353039859E-8</c:v>
                </c:pt>
                <c:pt idx="433">
                  <c:v>-2.6458711987482653E-8</c:v>
                </c:pt>
                <c:pt idx="434">
                  <c:v>-2.6243915546443469E-8</c:v>
                </c:pt>
                <c:pt idx="435">
                  <c:v>-2.5723814233735022E-8</c:v>
                </c:pt>
                <c:pt idx="436">
                  <c:v>-2.4861844844594834E-8</c:v>
                </c:pt>
                <c:pt idx="437">
                  <c:v>-2.3776582928918383E-8</c:v>
                </c:pt>
                <c:pt idx="438">
                  <c:v>-2.2492397455675189E-8</c:v>
                </c:pt>
                <c:pt idx="439">
                  <c:v>-2.109896396878461E-8</c:v>
                </c:pt>
                <c:pt idx="440">
                  <c:v>-1.967807228980406E-8</c:v>
                </c:pt>
                <c:pt idx="441">
                  <c:v>-1.8195160842828788E-8</c:v>
                </c:pt>
                <c:pt idx="442">
                  <c:v>-1.6764681193348279E-8</c:v>
                </c:pt>
                <c:pt idx="443">
                  <c:v>-1.5621981979956679E-8</c:v>
                </c:pt>
                <c:pt idx="444">
                  <c:v>-1.4745514155613984E-8</c:v>
                </c:pt>
                <c:pt idx="445">
                  <c:v>-1.4133295413676224E-8</c:v>
                </c:pt>
                <c:pt idx="446">
                  <c:v>-1.3310315804777897E-8</c:v>
                </c:pt>
                <c:pt idx="447">
                  <c:v>-1.2351665698411494E-8</c:v>
                </c:pt>
                <c:pt idx="448">
                  <c:v>-1.1417879455592196E-8</c:v>
                </c:pt>
                <c:pt idx="449">
                  <c:v>-1.0509921958680635E-8</c:v>
                </c:pt>
                <c:pt idx="450">
                  <c:v>-9.6351486195900698E-9</c:v>
                </c:pt>
                <c:pt idx="451">
                  <c:v>-8.8431736207726468E-9</c:v>
                </c:pt>
                <c:pt idx="452">
                  <c:v>-8.3749545939633642E-9</c:v>
                </c:pt>
                <c:pt idx="453">
                  <c:v>-8.2740269230417666E-9</c:v>
                </c:pt>
                <c:pt idx="454">
                  <c:v>-8.3920372865410173E-9</c:v>
                </c:pt>
                <c:pt idx="455">
                  <c:v>-8.5875763009073637E-9</c:v>
                </c:pt>
                <c:pt idx="456">
                  <c:v>-9.0844453893005281E-9</c:v>
                </c:pt>
                <c:pt idx="457">
                  <c:v>-9.2212454328670712E-9</c:v>
                </c:pt>
                <c:pt idx="458">
                  <c:v>-6.783238829708905E-9</c:v>
                </c:pt>
                <c:pt idx="459">
                  <c:v>-6.554178857066639E-9</c:v>
                </c:pt>
                <c:pt idx="460">
                  <c:v>-7.7519502343023954E-9</c:v>
                </c:pt>
                <c:pt idx="461">
                  <c:v>-6.8635905793589118E-9</c:v>
                </c:pt>
                <c:pt idx="462">
                  <c:v>-8.1525576936216631E-9</c:v>
                </c:pt>
                <c:pt idx="463">
                  <c:v>-9.2025898717180527E-9</c:v>
                </c:pt>
                <c:pt idx="464">
                  <c:v>-1.000967298383165E-8</c:v>
                </c:pt>
                <c:pt idx="465">
                  <c:v>-1.0752999148766316E-8</c:v>
                </c:pt>
                <c:pt idx="466">
                  <c:v>-1.1428900157555484E-8</c:v>
                </c:pt>
                <c:pt idx="467">
                  <c:v>-1.1885733097541259E-8</c:v>
                </c:pt>
                <c:pt idx="468">
                  <c:v>-1.2183589511730392E-8</c:v>
                </c:pt>
                <c:pt idx="469">
                  <c:v>-1.2314526580538981E-8</c:v>
                </c:pt>
                <c:pt idx="470">
                  <c:v>-1.2228696192719774E-8</c:v>
                </c:pt>
                <c:pt idx="471">
                  <c:v>-1.2104824805057024E-8</c:v>
                </c:pt>
                <c:pt idx="472">
                  <c:v>-1.2060617043700632E-8</c:v>
                </c:pt>
                <c:pt idx="473">
                  <c:v>-1.2032994247133262E-8</c:v>
                </c:pt>
                <c:pt idx="474">
                  <c:v>-1.1973209850145384E-8</c:v>
                </c:pt>
                <c:pt idx="475">
                  <c:v>-1.1886086524325014E-8</c:v>
                </c:pt>
                <c:pt idx="476">
                  <c:v>-1.194216146764921E-8</c:v>
                </c:pt>
                <c:pt idx="477">
                  <c:v>-1.2063189964979682E-8</c:v>
                </c:pt>
                <c:pt idx="478">
                  <c:v>-1.2242482937565853E-8</c:v>
                </c:pt>
                <c:pt idx="479">
                  <c:v>-1.2467065813483824E-8</c:v>
                </c:pt>
                <c:pt idx="480">
                  <c:v>-1.267548740458115E-8</c:v>
                </c:pt>
                <c:pt idx="481">
                  <c:v>-1.2888896799863188E-8</c:v>
                </c:pt>
                <c:pt idx="482">
                  <c:v>-1.3046885921992138E-8</c:v>
                </c:pt>
                <c:pt idx="483">
                  <c:v>-1.3301092052357579E-8</c:v>
                </c:pt>
                <c:pt idx="484">
                  <c:v>-1.3608695125379886E-8</c:v>
                </c:pt>
                <c:pt idx="485">
                  <c:v>-1.3901089108585645E-8</c:v>
                </c:pt>
                <c:pt idx="486">
                  <c:v>-1.419477329025368E-8</c:v>
                </c:pt>
                <c:pt idx="487">
                  <c:v>-1.4471422219524728E-8</c:v>
                </c:pt>
                <c:pt idx="488">
                  <c:v>-1.4746326686120493E-8</c:v>
                </c:pt>
                <c:pt idx="489">
                  <c:v>-1.4985213894229679E-8</c:v>
                </c:pt>
                <c:pt idx="490">
                  <c:v>-1.5182055239665376E-8</c:v>
                </c:pt>
                <c:pt idx="491">
                  <c:v>-1.5356100163924421E-8</c:v>
                </c:pt>
                <c:pt idx="492">
                  <c:v>-1.5525255361638494E-8</c:v>
                </c:pt>
                <c:pt idx="493">
                  <c:v>-1.568932025278867E-8</c:v>
                </c:pt>
                <c:pt idx="494">
                  <c:v>-1.5879456284901589E-8</c:v>
                </c:pt>
                <c:pt idx="495">
                  <c:v>-1.5922569858462599E-8</c:v>
                </c:pt>
                <c:pt idx="496">
                  <c:v>-1.6131857217545311E-8</c:v>
                </c:pt>
                <c:pt idx="497">
                  <c:v>-1.6316519007355318E-8</c:v>
                </c:pt>
                <c:pt idx="498">
                  <c:v>-1.645662197807596E-8</c:v>
                </c:pt>
                <c:pt idx="499">
                  <c:v>-1.6605317810854179E-8</c:v>
                </c:pt>
                <c:pt idx="500">
                  <c:v>-1.67804464043969E-8</c:v>
                </c:pt>
                <c:pt idx="501">
                  <c:v>-1.6927255092631948E-8</c:v>
                </c:pt>
                <c:pt idx="502">
                  <c:v>-1.7089078690682041E-8</c:v>
                </c:pt>
                <c:pt idx="503">
                  <c:v>-1.7252713533004978E-8</c:v>
                </c:pt>
                <c:pt idx="504">
                  <c:v>-1.7408703714368373E-8</c:v>
                </c:pt>
                <c:pt idx="505">
                  <c:v>-1.7527563015304667E-8</c:v>
                </c:pt>
                <c:pt idx="506">
                  <c:v>-1.7665161723724638E-8</c:v>
                </c:pt>
                <c:pt idx="507">
                  <c:v>-1.7827744141677421E-8</c:v>
                </c:pt>
                <c:pt idx="508">
                  <c:v>-1.7961373228424127E-8</c:v>
                </c:pt>
                <c:pt idx="509">
                  <c:v>-1.8107706096333307E-8</c:v>
                </c:pt>
                <c:pt idx="510">
                  <c:v>-1.8275454692093392E-8</c:v>
                </c:pt>
                <c:pt idx="511">
                  <c:v>-1.8394814691018307E-8</c:v>
                </c:pt>
                <c:pt idx="512">
                  <c:v>-1.8530330280276982E-8</c:v>
                </c:pt>
                <c:pt idx="513">
                  <c:v>-1.8673139551672902E-8</c:v>
                </c:pt>
                <c:pt idx="514">
                  <c:v>-1.8795239233647048E-8</c:v>
                </c:pt>
                <c:pt idx="515">
                  <c:v>-1.8932772190054151E-8</c:v>
                </c:pt>
                <c:pt idx="516">
                  <c:v>-1.9079654437111298E-8</c:v>
                </c:pt>
                <c:pt idx="517">
                  <c:v>-1.9207905078817787E-8</c:v>
                </c:pt>
                <c:pt idx="518">
                  <c:v>-1.9332744554197884E-8</c:v>
                </c:pt>
                <c:pt idx="519">
                  <c:v>-1.9473436331834446E-8</c:v>
                </c:pt>
                <c:pt idx="520">
                  <c:v>-1.9594103421973351E-8</c:v>
                </c:pt>
                <c:pt idx="521">
                  <c:v>-1.9727708837275316E-8</c:v>
                </c:pt>
                <c:pt idx="522">
                  <c:v>-1.9827696817310528E-8</c:v>
                </c:pt>
                <c:pt idx="523">
                  <c:v>-1.9987513929483942E-8</c:v>
                </c:pt>
                <c:pt idx="524">
                  <c:v>-2.0107038084221957E-8</c:v>
                </c:pt>
                <c:pt idx="525">
                  <c:v>-2.0259265377473726E-8</c:v>
                </c:pt>
                <c:pt idx="526">
                  <c:v>-2.0376178839483138E-8</c:v>
                </c:pt>
                <c:pt idx="527">
                  <c:v>-2.0472063855188144E-8</c:v>
                </c:pt>
                <c:pt idx="528">
                  <c:v>-2.0112963962019563E-8</c:v>
                </c:pt>
                <c:pt idx="529">
                  <c:v>-1.9661420933520565E-8</c:v>
                </c:pt>
                <c:pt idx="530">
                  <c:v>-2.0908851556138494E-8</c:v>
                </c:pt>
                <c:pt idx="531">
                  <c:v>-2.1036878251880718E-8</c:v>
                </c:pt>
                <c:pt idx="532">
                  <c:v>-2.116913069537431E-8</c:v>
                </c:pt>
                <c:pt idx="533">
                  <c:v>-2.1279247479498427E-8</c:v>
                </c:pt>
                <c:pt idx="534">
                  <c:v>-2.1391409863025072E-8</c:v>
                </c:pt>
                <c:pt idx="535">
                  <c:v>-2.1480189114543156E-8</c:v>
                </c:pt>
                <c:pt idx="536">
                  <c:v>-2.1571396652127472E-8</c:v>
                </c:pt>
                <c:pt idx="537">
                  <c:v>-2.1660963947369713E-8</c:v>
                </c:pt>
                <c:pt idx="538">
                  <c:v>-2.1736356433709666E-8</c:v>
                </c:pt>
                <c:pt idx="539">
                  <c:v>-2.1804027939452229E-8</c:v>
                </c:pt>
                <c:pt idx="540">
                  <c:v>-2.1907895125955258E-8</c:v>
                </c:pt>
                <c:pt idx="541">
                  <c:v>-2.1989480288330432E-8</c:v>
                </c:pt>
                <c:pt idx="542">
                  <c:v>-2.2064375568515903E-8</c:v>
                </c:pt>
                <c:pt idx="543">
                  <c:v>-2.2147205906845301E-8</c:v>
                </c:pt>
                <c:pt idx="544">
                  <c:v>-2.2223599329467708E-8</c:v>
                </c:pt>
                <c:pt idx="545">
                  <c:v>-2.2266633505185262E-8</c:v>
                </c:pt>
                <c:pt idx="546">
                  <c:v>-2.2284602527043808E-8</c:v>
                </c:pt>
                <c:pt idx="547">
                  <c:v>-2.2329430978450227E-8</c:v>
                </c:pt>
                <c:pt idx="548">
                  <c:v>-2.2370938097887782E-8</c:v>
                </c:pt>
                <c:pt idx="549">
                  <c:v>-2.2522000730672638E-8</c:v>
                </c:pt>
                <c:pt idx="550">
                  <c:v>-2.2585593876462227E-8</c:v>
                </c:pt>
                <c:pt idx="551">
                  <c:v>-2.2668486730546744E-8</c:v>
                </c:pt>
                <c:pt idx="552">
                  <c:v>-2.2761650171484576E-8</c:v>
                </c:pt>
                <c:pt idx="553">
                  <c:v>-2.2875093336447381E-8</c:v>
                </c:pt>
                <c:pt idx="554">
                  <c:v>-2.2963765450213775E-8</c:v>
                </c:pt>
                <c:pt idx="555">
                  <c:v>-2.3077125189421097E-8</c:v>
                </c:pt>
                <c:pt idx="556">
                  <c:v>-2.3170378195295738E-8</c:v>
                </c:pt>
                <c:pt idx="557">
                  <c:v>-2.3251125565737201E-8</c:v>
                </c:pt>
                <c:pt idx="558">
                  <c:v>-2.3316497002193972E-8</c:v>
                </c:pt>
                <c:pt idx="559">
                  <c:v>-2.3420771722154534E-8</c:v>
                </c:pt>
                <c:pt idx="560">
                  <c:v>-2.3528639833921472E-8</c:v>
                </c:pt>
                <c:pt idx="561">
                  <c:v>-2.3736730775208785E-8</c:v>
                </c:pt>
                <c:pt idx="562">
                  <c:v>-2.3830222227311542E-8</c:v>
                </c:pt>
                <c:pt idx="563">
                  <c:v>-2.3951119870175378E-8</c:v>
                </c:pt>
                <c:pt idx="564">
                  <c:v>-2.404985937047781E-8</c:v>
                </c:pt>
                <c:pt idx="565">
                  <c:v>-2.4098810871269295E-8</c:v>
                </c:pt>
                <c:pt idx="566">
                  <c:v>-2.4209132840421754E-8</c:v>
                </c:pt>
                <c:pt idx="567">
                  <c:v>-2.4302981295312571E-8</c:v>
                </c:pt>
                <c:pt idx="568">
                  <c:v>-2.441726756201294E-8</c:v>
                </c:pt>
                <c:pt idx="569">
                  <c:v>-2.4520137448286395E-8</c:v>
                </c:pt>
                <c:pt idx="570">
                  <c:v>-2.4622406543221589E-8</c:v>
                </c:pt>
                <c:pt idx="571">
                  <c:v>-2.5409189725393944E-8</c:v>
                </c:pt>
                <c:pt idx="572">
                  <c:v>-2.3706899076437728E-8</c:v>
                </c:pt>
                <c:pt idx="573">
                  <c:v>-2.449665057027262E-8</c:v>
                </c:pt>
                <c:pt idx="574">
                  <c:v>-2.4552379613523823E-8</c:v>
                </c:pt>
                <c:pt idx="575">
                  <c:v>-2.4949805599007727E-8</c:v>
                </c:pt>
                <c:pt idx="576">
                  <c:v>-2.4972240993072588E-8</c:v>
                </c:pt>
                <c:pt idx="577">
                  <c:v>-2.5152275749937909E-8</c:v>
                </c:pt>
                <c:pt idx="578">
                  <c:v>-2.5172860159614682E-8</c:v>
                </c:pt>
                <c:pt idx="579">
                  <c:v>-2.5188942887881326E-8</c:v>
                </c:pt>
                <c:pt idx="580">
                  <c:v>-2.5154143167146551E-8</c:v>
                </c:pt>
                <c:pt idx="581">
                  <c:v>-2.5025979731776385E-8</c:v>
                </c:pt>
                <c:pt idx="582">
                  <c:v>-2.4796351926649976E-8</c:v>
                </c:pt>
                <c:pt idx="583">
                  <c:v>-2.4541131352139819E-8</c:v>
                </c:pt>
                <c:pt idx="584">
                  <c:v>-2.4316235886404438E-8</c:v>
                </c:pt>
                <c:pt idx="585">
                  <c:v>-2.4061090186426368E-8</c:v>
                </c:pt>
                <c:pt idx="586">
                  <c:v>-2.3825643335260001E-8</c:v>
                </c:pt>
                <c:pt idx="587">
                  <c:v>-2.359336414434507E-8</c:v>
                </c:pt>
                <c:pt idx="588">
                  <c:v>-2.3387867293857135E-8</c:v>
                </c:pt>
                <c:pt idx="589">
                  <c:v>-2.3219376438078643E-8</c:v>
                </c:pt>
                <c:pt idx="590">
                  <c:v>-2.3098879968833742E-8</c:v>
                </c:pt>
                <c:pt idx="591">
                  <c:v>-2.3134673617158376E-8</c:v>
                </c:pt>
                <c:pt idx="592">
                  <c:v>-2.316632157703255E-8</c:v>
                </c:pt>
                <c:pt idx="593">
                  <c:v>-2.3256979369224055E-8</c:v>
                </c:pt>
                <c:pt idx="594">
                  <c:v>-2.3380075637815964E-8</c:v>
                </c:pt>
                <c:pt idx="595">
                  <c:v>-2.3556233353308984E-8</c:v>
                </c:pt>
                <c:pt idx="596">
                  <c:v>-2.361188134159214E-8</c:v>
                </c:pt>
                <c:pt idx="597">
                  <c:v>-2.3681252947571258E-8</c:v>
                </c:pt>
                <c:pt idx="598">
                  <c:v>-2.3825787801449432E-8</c:v>
                </c:pt>
                <c:pt idx="599">
                  <c:v>-2.398982374279179E-8</c:v>
                </c:pt>
                <c:pt idx="600">
                  <c:v>-2.4138275207452126E-8</c:v>
                </c:pt>
                <c:pt idx="601">
                  <c:v>-2.4209210592554017E-8</c:v>
                </c:pt>
                <c:pt idx="602">
                  <c:v>-2.4298515914635162E-8</c:v>
                </c:pt>
                <c:pt idx="603">
                  <c:v>-2.4372175088636149E-8</c:v>
                </c:pt>
                <c:pt idx="604">
                  <c:v>-2.444674828759616E-8</c:v>
                </c:pt>
                <c:pt idx="605">
                  <c:v>-2.4571764267833228E-8</c:v>
                </c:pt>
                <c:pt idx="606">
                  <c:v>-2.4688492561799526E-8</c:v>
                </c:pt>
                <c:pt idx="607">
                  <c:v>-2.4898403373784914E-8</c:v>
                </c:pt>
                <c:pt idx="608">
                  <c:v>-2.5126519432707985E-8</c:v>
                </c:pt>
                <c:pt idx="609">
                  <c:v>-2.5273903177321938E-8</c:v>
                </c:pt>
                <c:pt idx="610">
                  <c:v>-2.5403010349036909E-8</c:v>
                </c:pt>
                <c:pt idx="611">
                  <c:v>-2.550560038995795E-8</c:v>
                </c:pt>
                <c:pt idx="612">
                  <c:v>-2.5605458316236088E-8</c:v>
                </c:pt>
                <c:pt idx="613">
                  <c:v>-2.5707710424893658E-8</c:v>
                </c:pt>
                <c:pt idx="614">
                  <c:v>-2.5833329651564523E-8</c:v>
                </c:pt>
                <c:pt idx="615">
                  <c:v>-2.5926451657325425E-8</c:v>
                </c:pt>
                <c:pt idx="616">
                  <c:v>-2.6092792349211071E-8</c:v>
                </c:pt>
                <c:pt idx="617">
                  <c:v>-2.627392820783141E-8</c:v>
                </c:pt>
                <c:pt idx="618">
                  <c:v>-2.6428206788878904E-8</c:v>
                </c:pt>
                <c:pt idx="619">
                  <c:v>-2.6552633986397665E-8</c:v>
                </c:pt>
                <c:pt idx="620">
                  <c:v>-2.6681607626278775E-8</c:v>
                </c:pt>
                <c:pt idx="621">
                  <c:v>-2.6778215447735438E-8</c:v>
                </c:pt>
                <c:pt idx="622">
                  <c:v>-2.6815976879253431E-8</c:v>
                </c:pt>
                <c:pt idx="623">
                  <c:v>-2.6806951501105847E-8</c:v>
                </c:pt>
                <c:pt idx="624">
                  <c:v>-2.6813762599762644E-8</c:v>
                </c:pt>
                <c:pt idx="625">
                  <c:v>-2.6862457953752146E-8</c:v>
                </c:pt>
                <c:pt idx="626">
                  <c:v>-2.6912894298412047E-8</c:v>
                </c:pt>
                <c:pt idx="627">
                  <c:v>-2.7018755292465386E-8</c:v>
                </c:pt>
                <c:pt idx="628">
                  <c:v>-2.7150456840160057E-8</c:v>
                </c:pt>
                <c:pt idx="629">
                  <c:v>-2.7306293318676159E-8</c:v>
                </c:pt>
                <c:pt idx="630">
                  <c:v>-2.7444891289582665E-8</c:v>
                </c:pt>
                <c:pt idx="631">
                  <c:v>-2.7574275385499594E-8</c:v>
                </c:pt>
                <c:pt idx="632">
                  <c:v>-2.7700873391007779E-8</c:v>
                </c:pt>
                <c:pt idx="633">
                  <c:v>-2.7796813863858625E-8</c:v>
                </c:pt>
                <c:pt idx="634">
                  <c:v>-2.7893742378711622E-8</c:v>
                </c:pt>
                <c:pt idx="635">
                  <c:v>-2.7912453317180322E-8</c:v>
                </c:pt>
                <c:pt idx="636">
                  <c:v>-2.8020606896357777E-8</c:v>
                </c:pt>
                <c:pt idx="637">
                  <c:v>-2.8138259559316657E-8</c:v>
                </c:pt>
                <c:pt idx="638">
                  <c:v>-2.8249523000453502E-8</c:v>
                </c:pt>
                <c:pt idx="639">
                  <c:v>-2.837200580485063E-8</c:v>
                </c:pt>
                <c:pt idx="640">
                  <c:v>-2.8444144520483329E-8</c:v>
                </c:pt>
                <c:pt idx="641">
                  <c:v>-2.8519559754219876E-8</c:v>
                </c:pt>
                <c:pt idx="642">
                  <c:v>-2.8552141136988427E-8</c:v>
                </c:pt>
                <c:pt idx="643">
                  <c:v>-2.8597626393376125E-8</c:v>
                </c:pt>
                <c:pt idx="644">
                  <c:v>-2.8676261061411959E-8</c:v>
                </c:pt>
                <c:pt idx="645">
                  <c:v>-2.8751312393447741E-8</c:v>
                </c:pt>
                <c:pt idx="646">
                  <c:v>-2.8853876341126348E-8</c:v>
                </c:pt>
                <c:pt idx="647">
                  <c:v>-2.8954988855295561E-8</c:v>
                </c:pt>
                <c:pt idx="648">
                  <c:v>-2.9052330020294109E-8</c:v>
                </c:pt>
                <c:pt idx="649">
                  <c:v>-2.9140193960349935E-8</c:v>
                </c:pt>
                <c:pt idx="650">
                  <c:v>-2.9213074732032835E-8</c:v>
                </c:pt>
                <c:pt idx="651">
                  <c:v>-2.9313475542596807E-8</c:v>
                </c:pt>
                <c:pt idx="652">
                  <c:v>-2.9377165013362714E-8</c:v>
                </c:pt>
                <c:pt idx="653">
                  <c:v>-2.9443575183233796E-8</c:v>
                </c:pt>
                <c:pt idx="654">
                  <c:v>-2.9512140383288296E-8</c:v>
                </c:pt>
                <c:pt idx="655">
                  <c:v>-2.9597688583455807E-8</c:v>
                </c:pt>
                <c:pt idx="656">
                  <c:v>-2.9697811259494454E-8</c:v>
                </c:pt>
                <c:pt idx="657">
                  <c:v>-2.9803352128964894E-8</c:v>
                </c:pt>
                <c:pt idx="658">
                  <c:v>-2.9899032605062798E-8</c:v>
                </c:pt>
                <c:pt idx="659">
                  <c:v>-2.994627149785624E-8</c:v>
                </c:pt>
                <c:pt idx="660">
                  <c:v>-2.9989124762626899E-8</c:v>
                </c:pt>
                <c:pt idx="661">
                  <c:v>-3.0066401090990263E-8</c:v>
                </c:pt>
                <c:pt idx="662">
                  <c:v>-3.0097996125556483E-8</c:v>
                </c:pt>
                <c:pt idx="663">
                  <c:v>-3.0158764837382082E-8</c:v>
                </c:pt>
                <c:pt idx="664">
                  <c:v>-3.0190592867024233E-8</c:v>
                </c:pt>
                <c:pt idx="665">
                  <c:v>-3.0241056870078177E-8</c:v>
                </c:pt>
                <c:pt idx="666">
                  <c:v>-3.0336674369593216E-8</c:v>
                </c:pt>
                <c:pt idx="667">
                  <c:v>-3.0376732166973926E-8</c:v>
                </c:pt>
                <c:pt idx="668">
                  <c:v>-3.0456559341434092E-8</c:v>
                </c:pt>
                <c:pt idx="669">
                  <c:v>-3.0499773572272888E-8</c:v>
                </c:pt>
                <c:pt idx="670">
                  <c:v>-3.0560176663328025E-8</c:v>
                </c:pt>
                <c:pt idx="671">
                  <c:v>-3.0605213756681485E-8</c:v>
                </c:pt>
                <c:pt idx="672">
                  <c:v>-3.0673288731954639E-8</c:v>
                </c:pt>
                <c:pt idx="673">
                  <c:v>-3.0749943545750672E-8</c:v>
                </c:pt>
                <c:pt idx="674">
                  <c:v>-3.0827982266355973E-8</c:v>
                </c:pt>
                <c:pt idx="675">
                  <c:v>-3.0897691140744166E-8</c:v>
                </c:pt>
                <c:pt idx="676">
                  <c:v>-3.0967340021026883E-8</c:v>
                </c:pt>
                <c:pt idx="677">
                  <c:v>-3.1018381482862248E-8</c:v>
                </c:pt>
                <c:pt idx="678">
                  <c:v>-3.1025359271792524E-8</c:v>
                </c:pt>
                <c:pt idx="679">
                  <c:v>-3.1067869640644924E-8</c:v>
                </c:pt>
                <c:pt idx="680">
                  <c:v>-3.1098302750805599E-8</c:v>
                </c:pt>
                <c:pt idx="681">
                  <c:v>-3.1185281911904618E-8</c:v>
                </c:pt>
                <c:pt idx="682">
                  <c:v>-3.1212483281491819E-8</c:v>
                </c:pt>
                <c:pt idx="683">
                  <c:v>-3.1272116567934891E-8</c:v>
                </c:pt>
                <c:pt idx="684">
                  <c:v>-3.1328584440084334E-8</c:v>
                </c:pt>
                <c:pt idx="685">
                  <c:v>-3.1973388799226271E-8</c:v>
                </c:pt>
                <c:pt idx="686">
                  <c:v>-3.2161056815030915E-8</c:v>
                </c:pt>
                <c:pt idx="687">
                  <c:v>-2.9448683979437487E-8</c:v>
                </c:pt>
                <c:pt idx="688">
                  <c:v>-2.9961355604933782E-8</c:v>
                </c:pt>
                <c:pt idx="689">
                  <c:v>-2.905199370982019E-8</c:v>
                </c:pt>
                <c:pt idx="690">
                  <c:v>-3.097977040265293E-8</c:v>
                </c:pt>
                <c:pt idx="691">
                  <c:v>-3.0887222740356283E-8</c:v>
                </c:pt>
                <c:pt idx="692">
                  <c:v>-3.1020546230173783E-8</c:v>
                </c:pt>
                <c:pt idx="693">
                  <c:v>-3.109652999188052E-8</c:v>
                </c:pt>
                <c:pt idx="694">
                  <c:v>-3.1177270731460505E-8</c:v>
                </c:pt>
                <c:pt idx="695">
                  <c:v>-3.1183764184112207E-8</c:v>
                </c:pt>
                <c:pt idx="696">
                  <c:v>-3.1228326117254835E-8</c:v>
                </c:pt>
                <c:pt idx="697">
                  <c:v>-3.1232161758204284E-8</c:v>
                </c:pt>
                <c:pt idx="698">
                  <c:v>-3.1215145845586931E-8</c:v>
                </c:pt>
                <c:pt idx="699">
                  <c:v>-3.1180700772120205E-8</c:v>
                </c:pt>
                <c:pt idx="700">
                  <c:v>-3.1131812507909645E-8</c:v>
                </c:pt>
                <c:pt idx="701">
                  <c:v>-2.9992143194510407E-8</c:v>
                </c:pt>
                <c:pt idx="702">
                  <c:v>-2.7908171546567225E-8</c:v>
                </c:pt>
                <c:pt idx="703">
                  <c:v>-2.7512870647616531E-8</c:v>
                </c:pt>
                <c:pt idx="704">
                  <c:v>-2.5301007066909457E-8</c:v>
                </c:pt>
                <c:pt idx="705">
                  <c:v>-2.4460631748426435E-8</c:v>
                </c:pt>
                <c:pt idx="706">
                  <c:v>-2.5066113023138989E-8</c:v>
                </c:pt>
                <c:pt idx="707">
                  <c:v>-2.5508868345641659E-8</c:v>
                </c:pt>
                <c:pt idx="708">
                  <c:v>-2.5608576750673578E-8</c:v>
                </c:pt>
                <c:pt idx="709">
                  <c:v>-2.5812992355698958E-8</c:v>
                </c:pt>
                <c:pt idx="710">
                  <c:v>-2.6104015830710736E-8</c:v>
                </c:pt>
                <c:pt idx="711">
                  <c:v>-2.6365855813172318E-8</c:v>
                </c:pt>
                <c:pt idx="712">
                  <c:v>-2.6640253758823383E-8</c:v>
                </c:pt>
                <c:pt idx="713">
                  <c:v>-2.6877984464232506E-8</c:v>
                </c:pt>
                <c:pt idx="714">
                  <c:v>-2.709846702144822E-8</c:v>
                </c:pt>
                <c:pt idx="715">
                  <c:v>-2.7342638375036721E-8</c:v>
                </c:pt>
                <c:pt idx="716">
                  <c:v>-2.7563631161476408E-8</c:v>
                </c:pt>
                <c:pt idx="717">
                  <c:v>-2.7774391580062942E-8</c:v>
                </c:pt>
                <c:pt idx="718">
                  <c:v>-2.7938775693597826E-8</c:v>
                </c:pt>
                <c:pt idx="719">
                  <c:v>-2.806361664884512E-8</c:v>
                </c:pt>
                <c:pt idx="720">
                  <c:v>-2.8154426097845076E-8</c:v>
                </c:pt>
                <c:pt idx="721">
                  <c:v>-2.8223210355238334E-8</c:v>
                </c:pt>
                <c:pt idx="722">
                  <c:v>-2.8277175902543922E-8</c:v>
                </c:pt>
                <c:pt idx="723">
                  <c:v>-2.8320472729633145E-8</c:v>
                </c:pt>
                <c:pt idx="724">
                  <c:v>-2.839419160117429E-8</c:v>
                </c:pt>
                <c:pt idx="725">
                  <c:v>-2.849798767867705E-8</c:v>
                </c:pt>
                <c:pt idx="726">
                  <c:v>-2.8702680907708981E-8</c:v>
                </c:pt>
                <c:pt idx="727">
                  <c:v>-2.8875466886244824E-8</c:v>
                </c:pt>
                <c:pt idx="728">
                  <c:v>-2.8996884793598384E-8</c:v>
                </c:pt>
                <c:pt idx="729">
                  <c:v>-2.9144703684874785E-8</c:v>
                </c:pt>
                <c:pt idx="730">
                  <c:v>-2.9244321977982064E-8</c:v>
                </c:pt>
                <c:pt idx="731">
                  <c:v>-2.9399419201620995E-8</c:v>
                </c:pt>
                <c:pt idx="732">
                  <c:v>-2.952468011586463E-8</c:v>
                </c:pt>
                <c:pt idx="733">
                  <c:v>-2.9692303958435104E-8</c:v>
                </c:pt>
                <c:pt idx="734">
                  <c:v>-2.9826663058402672E-8</c:v>
                </c:pt>
                <c:pt idx="735">
                  <c:v>-2.9977588068012477E-8</c:v>
                </c:pt>
                <c:pt idx="736">
                  <c:v>-3.0112138673022518E-8</c:v>
                </c:pt>
                <c:pt idx="737">
                  <c:v>-3.026088186277487E-8</c:v>
                </c:pt>
                <c:pt idx="738">
                  <c:v>-3.0376028095641695E-8</c:v>
                </c:pt>
                <c:pt idx="739">
                  <c:v>-3.0507507766729627E-8</c:v>
                </c:pt>
                <c:pt idx="740">
                  <c:v>-3.0647780118429467E-8</c:v>
                </c:pt>
                <c:pt idx="741">
                  <c:v>-3.0764884269584727E-8</c:v>
                </c:pt>
                <c:pt idx="742">
                  <c:v>-3.0892757068767299E-8</c:v>
                </c:pt>
                <c:pt idx="743">
                  <c:v>-3.1023718557380909E-8</c:v>
                </c:pt>
                <c:pt idx="744">
                  <c:v>-3.1133458476017785E-8</c:v>
                </c:pt>
                <c:pt idx="745">
                  <c:v>-3.112700828189107E-8</c:v>
                </c:pt>
                <c:pt idx="746">
                  <c:v>-3.1182780933809452E-8</c:v>
                </c:pt>
                <c:pt idx="747">
                  <c:v>-3.1332222363822876E-8</c:v>
                </c:pt>
                <c:pt idx="748">
                  <c:v>-3.1374942959104329E-8</c:v>
                </c:pt>
                <c:pt idx="749">
                  <c:v>-3.1492730081343515E-8</c:v>
                </c:pt>
                <c:pt idx="750">
                  <c:v>-3.160739562055794E-8</c:v>
                </c:pt>
                <c:pt idx="751">
                  <c:v>-3.1712605097913472E-8</c:v>
                </c:pt>
                <c:pt idx="752">
                  <c:v>-3.1796337318332776E-8</c:v>
                </c:pt>
                <c:pt idx="753">
                  <c:v>-3.1912035347141388E-8</c:v>
                </c:pt>
                <c:pt idx="754">
                  <c:v>-3.2003218643884849E-8</c:v>
                </c:pt>
                <c:pt idx="755">
                  <c:v>-3.2087537323012921E-8</c:v>
                </c:pt>
                <c:pt idx="756">
                  <c:v>-3.21744910620046E-8</c:v>
                </c:pt>
                <c:pt idx="757">
                  <c:v>-3.225145657372321E-8</c:v>
                </c:pt>
                <c:pt idx="758">
                  <c:v>-3.2322632786168554E-8</c:v>
                </c:pt>
                <c:pt idx="759">
                  <c:v>-3.2504872321269563E-8</c:v>
                </c:pt>
                <c:pt idx="760">
                  <c:v>-3.252712112941152E-8</c:v>
                </c:pt>
                <c:pt idx="761">
                  <c:v>-3.2573781871461097E-8</c:v>
                </c:pt>
                <c:pt idx="762">
                  <c:v>-3.2573968701916325E-8</c:v>
                </c:pt>
                <c:pt idx="763">
                  <c:v>-3.2495286441718397E-8</c:v>
                </c:pt>
                <c:pt idx="764">
                  <c:v>-3.2409456347059384E-8</c:v>
                </c:pt>
                <c:pt idx="765">
                  <c:v>-3.2304852299555971E-8</c:v>
                </c:pt>
                <c:pt idx="766">
                  <c:v>-3.2173276421064262E-8</c:v>
                </c:pt>
                <c:pt idx="767">
                  <c:v>-3.2088345619967525E-8</c:v>
                </c:pt>
                <c:pt idx="768">
                  <c:v>-3.2003727104711896E-8</c:v>
                </c:pt>
                <c:pt idx="769">
                  <c:v>-3.1969487928744237E-8</c:v>
                </c:pt>
                <c:pt idx="770">
                  <c:v>-3.1985399822594799E-8</c:v>
                </c:pt>
                <c:pt idx="771">
                  <c:v>-3.1968423979623367E-8</c:v>
                </c:pt>
                <c:pt idx="772">
                  <c:v>-3.1984346294849457E-8</c:v>
                </c:pt>
                <c:pt idx="773">
                  <c:v>-3.2031442901388474E-8</c:v>
                </c:pt>
                <c:pt idx="774">
                  <c:v>-3.2128446480095136E-8</c:v>
                </c:pt>
                <c:pt idx="775">
                  <c:v>-3.2211074020294195E-8</c:v>
                </c:pt>
                <c:pt idx="776">
                  <c:v>-3.2325200786087449E-8</c:v>
                </c:pt>
                <c:pt idx="777">
                  <c:v>-3.2395315434730341E-8</c:v>
                </c:pt>
                <c:pt idx="778">
                  <c:v>-3.2494460737578953E-8</c:v>
                </c:pt>
                <c:pt idx="779">
                  <c:v>-3.2633401499660604E-8</c:v>
                </c:pt>
                <c:pt idx="780">
                  <c:v>-3.2762835654982359E-8</c:v>
                </c:pt>
                <c:pt idx="781">
                  <c:v>-3.2899782646794028E-8</c:v>
                </c:pt>
                <c:pt idx="782">
                  <c:v>-3.304064376790219E-8</c:v>
                </c:pt>
                <c:pt idx="783">
                  <c:v>-3.3153062628811047E-8</c:v>
                </c:pt>
                <c:pt idx="784">
                  <c:v>-3.3177869351892303E-8</c:v>
                </c:pt>
                <c:pt idx="785">
                  <c:v>-3.3031777265690955E-8</c:v>
                </c:pt>
                <c:pt idx="786">
                  <c:v>-3.2762654382705052E-8</c:v>
                </c:pt>
                <c:pt idx="787">
                  <c:v>-3.2326543142802428E-8</c:v>
                </c:pt>
                <c:pt idx="788">
                  <c:v>-3.1874107543447103E-8</c:v>
                </c:pt>
                <c:pt idx="789">
                  <c:v>-3.1404150311799309E-8</c:v>
                </c:pt>
                <c:pt idx="790">
                  <c:v>-3.100034560900939E-8</c:v>
                </c:pt>
                <c:pt idx="791">
                  <c:v>-3.0570056847754758E-8</c:v>
                </c:pt>
                <c:pt idx="792">
                  <c:v>-3.0133518016371872E-8</c:v>
                </c:pt>
                <c:pt idx="793">
                  <c:v>-2.964182184436226E-8</c:v>
                </c:pt>
                <c:pt idx="794">
                  <c:v>-2.9082526424761239E-8</c:v>
                </c:pt>
                <c:pt idx="795">
                  <c:v>-2.8462301396435785E-8</c:v>
                </c:pt>
                <c:pt idx="796">
                  <c:v>-2.7807171902213984E-8</c:v>
                </c:pt>
                <c:pt idx="797">
                  <c:v>-2.7244388063542592E-8</c:v>
                </c:pt>
                <c:pt idx="798">
                  <c:v>-2.6749081642214636E-8</c:v>
                </c:pt>
                <c:pt idx="799">
                  <c:v>-2.6534963585142659E-8</c:v>
                </c:pt>
                <c:pt idx="800">
                  <c:v>-2.6462149792570291E-8</c:v>
                </c:pt>
                <c:pt idx="801">
                  <c:v>-2.646075032271514E-8</c:v>
                </c:pt>
                <c:pt idx="802">
                  <c:v>-2.6473207173690893E-8</c:v>
                </c:pt>
                <c:pt idx="803">
                  <c:v>-2.658227540690016E-8</c:v>
                </c:pt>
                <c:pt idx="804">
                  <c:v>-2.6710798315027715E-8</c:v>
                </c:pt>
                <c:pt idx="805">
                  <c:v>-2.6962229560063489E-8</c:v>
                </c:pt>
                <c:pt idx="806">
                  <c:v>-2.7199960239307155E-8</c:v>
                </c:pt>
                <c:pt idx="807">
                  <c:v>-2.7416704871167058E-8</c:v>
                </c:pt>
                <c:pt idx="808">
                  <c:v>-2.7641259485410007E-8</c:v>
                </c:pt>
                <c:pt idx="809">
                  <c:v>-2.7871144675830428E-8</c:v>
                </c:pt>
                <c:pt idx="810">
                  <c:v>-2.8081007087349397E-8</c:v>
                </c:pt>
                <c:pt idx="811">
                  <c:v>-2.830337222781479E-8</c:v>
                </c:pt>
                <c:pt idx="812">
                  <c:v>-2.8555639175350215E-8</c:v>
                </c:pt>
                <c:pt idx="813">
                  <c:v>-2.8790629419211813E-8</c:v>
                </c:pt>
                <c:pt idx="814">
                  <c:v>-2.9038975077476954E-8</c:v>
                </c:pt>
                <c:pt idx="815">
                  <c:v>-2.9261931776179729E-8</c:v>
                </c:pt>
                <c:pt idx="816">
                  <c:v>-2.9461305519853021E-8</c:v>
                </c:pt>
                <c:pt idx="817">
                  <c:v>-2.9702691686083904E-8</c:v>
                </c:pt>
                <c:pt idx="818">
                  <c:v>-2.9928890884736979E-8</c:v>
                </c:pt>
                <c:pt idx="819">
                  <c:v>-3.0150355762820408E-8</c:v>
                </c:pt>
                <c:pt idx="820">
                  <c:v>-3.0349788132930203E-8</c:v>
                </c:pt>
                <c:pt idx="821">
                  <c:v>-3.0553948688045757E-8</c:v>
                </c:pt>
                <c:pt idx="822">
                  <c:v>-3.0745587560257039E-8</c:v>
                </c:pt>
                <c:pt idx="823">
                  <c:v>-3.0910436274966532E-8</c:v>
                </c:pt>
                <c:pt idx="824">
                  <c:v>-3.106954750832411E-8</c:v>
                </c:pt>
                <c:pt idx="825">
                  <c:v>-3.1212781228817668E-8</c:v>
                </c:pt>
                <c:pt idx="826">
                  <c:v>-3.1342482636685647E-8</c:v>
                </c:pt>
                <c:pt idx="827">
                  <c:v>-3.1507082209520189E-8</c:v>
                </c:pt>
                <c:pt idx="828">
                  <c:v>-3.1656776408004744E-8</c:v>
                </c:pt>
                <c:pt idx="829">
                  <c:v>-3.1763485241698314E-8</c:v>
                </c:pt>
                <c:pt idx="830">
                  <c:v>-3.1882651022627717E-8</c:v>
                </c:pt>
                <c:pt idx="831">
                  <c:v>-3.1991917627506918E-8</c:v>
                </c:pt>
                <c:pt idx="832">
                  <c:v>-3.2098225199627954E-8</c:v>
                </c:pt>
                <c:pt idx="833">
                  <c:v>-3.2237182566235462E-8</c:v>
                </c:pt>
                <c:pt idx="834">
                  <c:v>-3.2299336146195814E-8</c:v>
                </c:pt>
                <c:pt idx="835">
                  <c:v>-3.2378304996357965E-8</c:v>
                </c:pt>
                <c:pt idx="836">
                  <c:v>-3.2428479342757568E-8</c:v>
                </c:pt>
                <c:pt idx="837">
                  <c:v>-3.2531628879959517E-8</c:v>
                </c:pt>
                <c:pt idx="838">
                  <c:v>-3.2601619336832562E-8</c:v>
                </c:pt>
                <c:pt idx="839">
                  <c:v>-3.2659672429430753E-8</c:v>
                </c:pt>
                <c:pt idx="840">
                  <c:v>-3.277257555701754E-8</c:v>
                </c:pt>
                <c:pt idx="841">
                  <c:v>-3.2835978524186832E-8</c:v>
                </c:pt>
                <c:pt idx="842">
                  <c:v>-3.2919767790401338E-8</c:v>
                </c:pt>
                <c:pt idx="843">
                  <c:v>-3.2995772828550377E-8</c:v>
                </c:pt>
                <c:pt idx="844">
                  <c:v>-3.306571597630223E-8</c:v>
                </c:pt>
                <c:pt idx="845">
                  <c:v>-3.3144948288974654E-8</c:v>
                </c:pt>
                <c:pt idx="846">
                  <c:v>-3.3209380306546457E-8</c:v>
                </c:pt>
                <c:pt idx="847">
                  <c:v>-3.3230902811938258E-8</c:v>
                </c:pt>
                <c:pt idx="848">
                  <c:v>-3.3232087228375608E-8</c:v>
                </c:pt>
                <c:pt idx="849">
                  <c:v>-3.3300653099767326E-8</c:v>
                </c:pt>
                <c:pt idx="850">
                  <c:v>-3.3307949386598698E-8</c:v>
                </c:pt>
                <c:pt idx="851">
                  <c:v>-3.202173188772634E-8</c:v>
                </c:pt>
                <c:pt idx="852">
                  <c:v>-3.0274922776983408E-8</c:v>
                </c:pt>
                <c:pt idx="853">
                  <c:v>-3.0720629742314084E-8</c:v>
                </c:pt>
                <c:pt idx="854">
                  <c:v>-3.0073137278407449E-8</c:v>
                </c:pt>
                <c:pt idx="855">
                  <c:v>-3.0207859532315572E-8</c:v>
                </c:pt>
                <c:pt idx="856">
                  <c:v>-3.0360744699380798E-8</c:v>
                </c:pt>
                <c:pt idx="857">
                  <c:v>-3.052079490981628E-8</c:v>
                </c:pt>
                <c:pt idx="858">
                  <c:v>-3.0671249457846322E-8</c:v>
                </c:pt>
                <c:pt idx="859">
                  <c:v>-3.0801098549464553E-8</c:v>
                </c:pt>
                <c:pt idx="860">
                  <c:v>-3.0890438532074395E-8</c:v>
                </c:pt>
                <c:pt idx="861">
                  <c:v>-3.0996202795956609E-8</c:v>
                </c:pt>
                <c:pt idx="862">
                  <c:v>-3.1093545966921902E-8</c:v>
                </c:pt>
                <c:pt idx="863">
                  <c:v>-3.1151498494335117E-8</c:v>
                </c:pt>
                <c:pt idx="864">
                  <c:v>-3.1304858887587868E-8</c:v>
                </c:pt>
                <c:pt idx="865">
                  <c:v>-3.126561222119816E-8</c:v>
                </c:pt>
                <c:pt idx="866">
                  <c:v>-3.038550992074105E-8</c:v>
                </c:pt>
                <c:pt idx="867">
                  <c:v>-3.0155667165596376E-8</c:v>
                </c:pt>
                <c:pt idx="868">
                  <c:v>-3.0082602105197235E-8</c:v>
                </c:pt>
                <c:pt idx="869">
                  <c:v>-3.0370535636271677E-8</c:v>
                </c:pt>
                <c:pt idx="870">
                  <c:v>-3.0595508719369048E-8</c:v>
                </c:pt>
                <c:pt idx="871">
                  <c:v>-3.0762347470195224E-8</c:v>
                </c:pt>
                <c:pt idx="872">
                  <c:v>-3.0928924295199625E-8</c:v>
                </c:pt>
                <c:pt idx="873">
                  <c:v>-3.1071936106292452E-8</c:v>
                </c:pt>
                <c:pt idx="874">
                  <c:v>-3.1221618660135211E-8</c:v>
                </c:pt>
                <c:pt idx="875">
                  <c:v>-3.1284498291361848E-8</c:v>
                </c:pt>
                <c:pt idx="876">
                  <c:v>-3.1378470035791472E-8</c:v>
                </c:pt>
                <c:pt idx="877">
                  <c:v>-3.1420249969692691E-8</c:v>
                </c:pt>
                <c:pt idx="878">
                  <c:v>-3.1535241041721665E-8</c:v>
                </c:pt>
                <c:pt idx="879">
                  <c:v>-3.1618647687649805E-8</c:v>
                </c:pt>
                <c:pt idx="880">
                  <c:v>-3.173528407159637E-8</c:v>
                </c:pt>
                <c:pt idx="881">
                  <c:v>-3.1846546653389597E-8</c:v>
                </c:pt>
                <c:pt idx="882">
                  <c:v>-3.1952554728036271E-8</c:v>
                </c:pt>
                <c:pt idx="883">
                  <c:v>-3.2054202123365527E-8</c:v>
                </c:pt>
                <c:pt idx="884">
                  <c:v>-3.2172684628738738E-8</c:v>
                </c:pt>
                <c:pt idx="885">
                  <c:v>-3.2282728846470826E-8</c:v>
                </c:pt>
                <c:pt idx="886">
                  <c:v>-3.2393504257958742E-8</c:v>
                </c:pt>
                <c:pt idx="887">
                  <c:v>-3.2491389429418471E-8</c:v>
                </c:pt>
                <c:pt idx="888">
                  <c:v>-3.2575564375784122E-8</c:v>
                </c:pt>
                <c:pt idx="889">
                  <c:v>-3.265855832014305E-8</c:v>
                </c:pt>
                <c:pt idx="890">
                  <c:v>-3.2782356898694972E-8</c:v>
                </c:pt>
                <c:pt idx="891">
                  <c:v>-3.2909254875727898E-8</c:v>
                </c:pt>
                <c:pt idx="892">
                  <c:v>-3.2964140909040611E-8</c:v>
                </c:pt>
                <c:pt idx="893">
                  <c:v>-3.3052282600277044E-8</c:v>
                </c:pt>
                <c:pt idx="894">
                  <c:v>-3.314932517090498E-8</c:v>
                </c:pt>
                <c:pt idx="895">
                  <c:v>-3.3244356291661552E-8</c:v>
                </c:pt>
                <c:pt idx="896">
                  <c:v>-3.3320558204833368E-8</c:v>
                </c:pt>
                <c:pt idx="897">
                  <c:v>-3.3411486477891671E-8</c:v>
                </c:pt>
                <c:pt idx="898">
                  <c:v>-3.3501435216741087E-8</c:v>
                </c:pt>
                <c:pt idx="899">
                  <c:v>-3.3536610072040529E-8</c:v>
                </c:pt>
                <c:pt idx="900">
                  <c:v>-3.3440216529494539E-8</c:v>
                </c:pt>
                <c:pt idx="901">
                  <c:v>-3.3189698750317333E-8</c:v>
                </c:pt>
                <c:pt idx="902">
                  <c:v>-3.2771042333058453E-8</c:v>
                </c:pt>
                <c:pt idx="903">
                  <c:v>-3.227009473618342E-8</c:v>
                </c:pt>
                <c:pt idx="904">
                  <c:v>-3.185986592044779E-8</c:v>
                </c:pt>
                <c:pt idx="905">
                  <c:v>-3.1486820668447411E-8</c:v>
                </c:pt>
                <c:pt idx="906">
                  <c:v>-3.1085623687867727E-8</c:v>
                </c:pt>
                <c:pt idx="907">
                  <c:v>-3.0813001539677278E-8</c:v>
                </c:pt>
                <c:pt idx="908">
                  <c:v>-3.0610107041433859E-8</c:v>
                </c:pt>
                <c:pt idx="909">
                  <c:v>-3.0503799729952353E-8</c:v>
                </c:pt>
                <c:pt idx="910">
                  <c:v>-3.0415220282325427E-8</c:v>
                </c:pt>
                <c:pt idx="911">
                  <c:v>-3.0407467978797593E-8</c:v>
                </c:pt>
                <c:pt idx="912">
                  <c:v>-3.0436150570159989E-8</c:v>
                </c:pt>
                <c:pt idx="913">
                  <c:v>-3.0491807060661794E-8</c:v>
                </c:pt>
                <c:pt idx="914">
                  <c:v>-3.0654432636239994E-8</c:v>
                </c:pt>
                <c:pt idx="915">
                  <c:v>-3.0614626485179764E-8</c:v>
                </c:pt>
                <c:pt idx="916">
                  <c:v>-3.0736144746181589E-8</c:v>
                </c:pt>
                <c:pt idx="917">
                  <c:v>-3.0975023928079788E-8</c:v>
                </c:pt>
                <c:pt idx="918">
                  <c:v>-3.118699170044571E-8</c:v>
                </c:pt>
                <c:pt idx="919">
                  <c:v>-3.1402577250679382E-8</c:v>
                </c:pt>
                <c:pt idx="920">
                  <c:v>-3.1536100052601954E-8</c:v>
                </c:pt>
                <c:pt idx="921">
                  <c:v>-3.1718197961070548E-8</c:v>
                </c:pt>
                <c:pt idx="922">
                  <c:v>-3.1936813624676859E-8</c:v>
                </c:pt>
                <c:pt idx="923">
                  <c:v>-3.2173958468686399E-8</c:v>
                </c:pt>
                <c:pt idx="924">
                  <c:v>-3.2386351556224076E-8</c:v>
                </c:pt>
                <c:pt idx="925">
                  <c:v>-3.2550258218175907E-8</c:v>
                </c:pt>
                <c:pt idx="926">
                  <c:v>-3.2734515940099921E-8</c:v>
                </c:pt>
                <c:pt idx="927">
                  <c:v>-3.2908214974757814E-8</c:v>
                </c:pt>
                <c:pt idx="928">
                  <c:v>-3.3017710156562941E-8</c:v>
                </c:pt>
                <c:pt idx="929">
                  <c:v>-3.3150527129490514E-8</c:v>
                </c:pt>
                <c:pt idx="930">
                  <c:v>-3.3280670118337795E-8</c:v>
                </c:pt>
                <c:pt idx="931">
                  <c:v>-3.3401303694865923E-8</c:v>
                </c:pt>
                <c:pt idx="932">
                  <c:v>-3.3533997447938766E-8</c:v>
                </c:pt>
                <c:pt idx="933">
                  <c:v>-3.3649106636874544E-8</c:v>
                </c:pt>
                <c:pt idx="934">
                  <c:v>-3.3682700414864451E-8</c:v>
                </c:pt>
                <c:pt idx="935">
                  <c:v>-3.3664663868183306E-8</c:v>
                </c:pt>
                <c:pt idx="936">
                  <c:v>-3.3558521962998427E-8</c:v>
                </c:pt>
                <c:pt idx="937">
                  <c:v>-3.3387225927730678E-8</c:v>
                </c:pt>
                <c:pt idx="938">
                  <c:v>-3.3133280541625894E-8</c:v>
                </c:pt>
                <c:pt idx="939">
                  <c:v>-3.283068022575113E-8</c:v>
                </c:pt>
                <c:pt idx="940">
                  <c:v>-3.2545250223242824E-8</c:v>
                </c:pt>
                <c:pt idx="941">
                  <c:v>-3.2285837295287061E-8</c:v>
                </c:pt>
                <c:pt idx="942">
                  <c:v>-3.207544122456994E-8</c:v>
                </c:pt>
                <c:pt idx="943">
                  <c:v>-3.1934453658330129E-8</c:v>
                </c:pt>
                <c:pt idx="944">
                  <c:v>-3.1871558596973383E-8</c:v>
                </c:pt>
                <c:pt idx="945">
                  <c:v>-3.1883296162896357E-8</c:v>
                </c:pt>
                <c:pt idx="946">
                  <c:v>-3.1891648283943416E-8</c:v>
                </c:pt>
                <c:pt idx="947">
                  <c:v>-3.2010543885338045E-8</c:v>
                </c:pt>
                <c:pt idx="948">
                  <c:v>-3.2139556247893297E-8</c:v>
                </c:pt>
                <c:pt idx="949">
                  <c:v>-3.2296284249931297E-8</c:v>
                </c:pt>
                <c:pt idx="950">
                  <c:v>-3.2464276545137131E-8</c:v>
                </c:pt>
                <c:pt idx="951">
                  <c:v>-3.2620407649763134E-8</c:v>
                </c:pt>
                <c:pt idx="952">
                  <c:v>-3.2777617223487781E-8</c:v>
                </c:pt>
                <c:pt idx="953">
                  <c:v>-3.1833155001964214E-8</c:v>
                </c:pt>
                <c:pt idx="954">
                  <c:v>-3.1444428505934729E-8</c:v>
                </c:pt>
                <c:pt idx="955">
                  <c:v>-3.1669122010360228E-8</c:v>
                </c:pt>
                <c:pt idx="956">
                  <c:v>-3.1926628055051099E-8</c:v>
                </c:pt>
                <c:pt idx="957">
                  <c:v>-3.2043321513332794E-8</c:v>
                </c:pt>
                <c:pt idx="958">
                  <c:v>-3.2126001221006655E-8</c:v>
                </c:pt>
                <c:pt idx="959">
                  <c:v>-3.2505609038426283E-8</c:v>
                </c:pt>
                <c:pt idx="960">
                  <c:v>-3.2564889969323986E-8</c:v>
                </c:pt>
                <c:pt idx="961">
                  <c:v>-3.220177040551554E-8</c:v>
                </c:pt>
                <c:pt idx="962">
                  <c:v>-3.2266146510859844E-8</c:v>
                </c:pt>
                <c:pt idx="963">
                  <c:v>-3.2404373246447604E-8</c:v>
                </c:pt>
                <c:pt idx="964">
                  <c:v>-3.2534521090151069E-8</c:v>
                </c:pt>
                <c:pt idx="965">
                  <c:v>-3.2696466650206194E-8</c:v>
                </c:pt>
                <c:pt idx="966">
                  <c:v>-3.281655217718321E-8</c:v>
                </c:pt>
                <c:pt idx="967">
                  <c:v>-3.2957840860478217E-8</c:v>
                </c:pt>
                <c:pt idx="968">
                  <c:v>-3.3113642127521961E-8</c:v>
                </c:pt>
                <c:pt idx="969">
                  <c:v>-3.3249814298325504E-8</c:v>
                </c:pt>
                <c:pt idx="970">
                  <c:v>-3.3343007459742599E-8</c:v>
                </c:pt>
                <c:pt idx="971">
                  <c:v>-3.3503040673870235E-8</c:v>
                </c:pt>
                <c:pt idx="972">
                  <c:v>-3.3649677200173638E-8</c:v>
                </c:pt>
                <c:pt idx="973">
                  <c:v>-3.3772193368432841E-8</c:v>
                </c:pt>
                <c:pt idx="974">
                  <c:v>-3.3903871511117937E-8</c:v>
                </c:pt>
                <c:pt idx="975">
                  <c:v>-3.4043559290165773E-8</c:v>
                </c:pt>
                <c:pt idx="976">
                  <c:v>-3.4148785455087229E-8</c:v>
                </c:pt>
                <c:pt idx="977">
                  <c:v>-3.4272300432924661E-8</c:v>
                </c:pt>
                <c:pt idx="978">
                  <c:v>-3.4373082628430386E-8</c:v>
                </c:pt>
                <c:pt idx="979">
                  <c:v>-3.4465395080131661E-8</c:v>
                </c:pt>
                <c:pt idx="980">
                  <c:v>-3.4565867916860293E-8</c:v>
                </c:pt>
                <c:pt idx="981">
                  <c:v>-3.4625111641537579E-8</c:v>
                </c:pt>
                <c:pt idx="982">
                  <c:v>-3.4676064463019291E-8</c:v>
                </c:pt>
                <c:pt idx="983">
                  <c:v>-3.4782585041775775E-8</c:v>
                </c:pt>
                <c:pt idx="984">
                  <c:v>-3.4835789340829446E-8</c:v>
                </c:pt>
                <c:pt idx="985">
                  <c:v>-3.496002834078466E-8</c:v>
                </c:pt>
                <c:pt idx="986">
                  <c:v>-3.5075432911635085E-8</c:v>
                </c:pt>
                <c:pt idx="987">
                  <c:v>-3.5170968400623801E-8</c:v>
                </c:pt>
                <c:pt idx="988">
                  <c:v>-3.5272344642852641E-8</c:v>
                </c:pt>
                <c:pt idx="989">
                  <c:v>-3.5349470682215601E-8</c:v>
                </c:pt>
                <c:pt idx="990">
                  <c:v>-3.5431844522767175E-8</c:v>
                </c:pt>
                <c:pt idx="991">
                  <c:v>-3.5508164193305428E-8</c:v>
                </c:pt>
                <c:pt idx="992">
                  <c:v>-3.5593146770755877E-8</c:v>
                </c:pt>
                <c:pt idx="993">
                  <c:v>-3.5657010542458054E-8</c:v>
                </c:pt>
                <c:pt idx="994">
                  <c:v>-3.5706219605752558E-8</c:v>
                </c:pt>
                <c:pt idx="995">
                  <c:v>-3.5809166716798846E-8</c:v>
                </c:pt>
                <c:pt idx="996">
                  <c:v>-3.590732573228274E-8</c:v>
                </c:pt>
                <c:pt idx="997">
                  <c:v>-3.601398102078487E-8</c:v>
                </c:pt>
                <c:pt idx="998">
                  <c:v>-3.6120419499541565E-8</c:v>
                </c:pt>
                <c:pt idx="999">
                  <c:v>-3.6176616978384653E-8</c:v>
                </c:pt>
                <c:pt idx="1000">
                  <c:v>-3.6258350546730391E-8</c:v>
                </c:pt>
                <c:pt idx="1001">
                  <c:v>-3.632814216631499E-8</c:v>
                </c:pt>
                <c:pt idx="1002">
                  <c:v>-3.6437317330079167E-8</c:v>
                </c:pt>
                <c:pt idx="1003">
                  <c:v>-3.649336523121798E-8</c:v>
                </c:pt>
                <c:pt idx="1004">
                  <c:v>-3.6592180530114834E-8</c:v>
                </c:pt>
                <c:pt idx="1005">
                  <c:v>-3.6698033101422365E-8</c:v>
                </c:pt>
                <c:pt idx="1006">
                  <c:v>-3.6771730604484116E-8</c:v>
                </c:pt>
                <c:pt idx="1007">
                  <c:v>-3.6860243796197294E-8</c:v>
                </c:pt>
                <c:pt idx="1008">
                  <c:v>-3.6920582020443626E-8</c:v>
                </c:pt>
                <c:pt idx="1009">
                  <c:v>-3.6990765552308374E-8</c:v>
                </c:pt>
                <c:pt idx="1010">
                  <c:v>-3.7023439935914395E-8</c:v>
                </c:pt>
                <c:pt idx="1011">
                  <c:v>-3.7070630604788098E-8</c:v>
                </c:pt>
                <c:pt idx="1012">
                  <c:v>-3.7133689031933569E-8</c:v>
                </c:pt>
                <c:pt idx="1013">
                  <c:v>-3.7219902916248748E-8</c:v>
                </c:pt>
                <c:pt idx="1014">
                  <c:v>-3.7290695759381996E-8</c:v>
                </c:pt>
                <c:pt idx="1015">
                  <c:v>-3.7349697216413569E-8</c:v>
                </c:pt>
                <c:pt idx="1016">
                  <c:v>-3.7462749339503337E-8</c:v>
                </c:pt>
                <c:pt idx="1017">
                  <c:v>-3.7544800512245371E-8</c:v>
                </c:pt>
                <c:pt idx="1018">
                  <c:v>-3.7633682111598724E-8</c:v>
                </c:pt>
                <c:pt idx="1019">
                  <c:v>-3.7710699199869262E-8</c:v>
                </c:pt>
                <c:pt idx="1020">
                  <c:v>-3.7781355272246266E-8</c:v>
                </c:pt>
                <c:pt idx="1021">
                  <c:v>-3.7847653962232069E-8</c:v>
                </c:pt>
                <c:pt idx="1022">
                  <c:v>-3.789863710077063E-8</c:v>
                </c:pt>
                <c:pt idx="1023">
                  <c:v>-3.7911945170387945E-8</c:v>
                </c:pt>
                <c:pt idx="1024">
                  <c:v>-3.7947654130934464E-8</c:v>
                </c:pt>
                <c:pt idx="1025">
                  <c:v>-3.8004100624959907E-8</c:v>
                </c:pt>
                <c:pt idx="1026">
                  <c:v>-3.8057868488415033E-8</c:v>
                </c:pt>
                <c:pt idx="1027">
                  <c:v>-3.8117108964522708E-8</c:v>
                </c:pt>
                <c:pt idx="1028">
                  <c:v>-3.8141244842325676E-8</c:v>
                </c:pt>
                <c:pt idx="1029">
                  <c:v>-3.8056389432463936E-8</c:v>
                </c:pt>
                <c:pt idx="1030">
                  <c:v>-3.7801848131704823E-8</c:v>
                </c:pt>
                <c:pt idx="1031">
                  <c:v>-3.7434982444384962E-8</c:v>
                </c:pt>
                <c:pt idx="1032">
                  <c:v>-3.7022144193374226E-8</c:v>
                </c:pt>
                <c:pt idx="1033">
                  <c:v>-3.6421615965419076E-8</c:v>
                </c:pt>
                <c:pt idx="1034">
                  <c:v>-3.600766427462874E-8</c:v>
                </c:pt>
                <c:pt idx="1035">
                  <c:v>-3.5678893105785303E-8</c:v>
                </c:pt>
                <c:pt idx="1036">
                  <c:v>-3.5421292989634448E-8</c:v>
                </c:pt>
                <c:pt idx="1037">
                  <c:v>-3.5244071088973572E-8</c:v>
                </c:pt>
                <c:pt idx="1038">
                  <c:v>-3.5091069179364512E-8</c:v>
                </c:pt>
                <c:pt idx="1039">
                  <c:v>-3.497886834294565E-8</c:v>
                </c:pt>
                <c:pt idx="1040">
                  <c:v>-3.4949792833999723E-8</c:v>
                </c:pt>
                <c:pt idx="1041">
                  <c:v>-3.4904862102052233E-8</c:v>
                </c:pt>
                <c:pt idx="1042">
                  <c:v>-3.4986866395521834E-8</c:v>
                </c:pt>
                <c:pt idx="1043">
                  <c:v>-3.5042942763052231E-8</c:v>
                </c:pt>
                <c:pt idx="1044">
                  <c:v>-3.5186932013267554E-8</c:v>
                </c:pt>
                <c:pt idx="1045">
                  <c:v>-3.5353390989926318E-8</c:v>
                </c:pt>
                <c:pt idx="1046">
                  <c:v>-3.5546962487560861E-8</c:v>
                </c:pt>
                <c:pt idx="1047">
                  <c:v>-3.5690689549879001E-8</c:v>
                </c:pt>
                <c:pt idx="1048">
                  <c:v>-3.5886298745544057E-8</c:v>
                </c:pt>
                <c:pt idx="1049">
                  <c:v>-3.6075681452168838E-8</c:v>
                </c:pt>
                <c:pt idx="1050">
                  <c:v>-3.6252681871006846E-8</c:v>
                </c:pt>
                <c:pt idx="1051">
                  <c:v>-3.6426489591065532E-8</c:v>
                </c:pt>
                <c:pt idx="1052">
                  <c:v>-3.6592602201523115E-8</c:v>
                </c:pt>
                <c:pt idx="1053">
                  <c:v>-3.6832932269217234E-8</c:v>
                </c:pt>
                <c:pt idx="1054">
                  <c:v>-3.7007961227118571E-8</c:v>
                </c:pt>
                <c:pt idx="1055">
                  <c:v>-3.7145568579747573E-8</c:v>
                </c:pt>
                <c:pt idx="1056">
                  <c:v>-3.728193241515035E-8</c:v>
                </c:pt>
                <c:pt idx="1057">
                  <c:v>-3.7436935570153992E-8</c:v>
                </c:pt>
                <c:pt idx="1058">
                  <c:v>-3.7561522575627804E-8</c:v>
                </c:pt>
                <c:pt idx="1059">
                  <c:v>-3.7689656961979406E-8</c:v>
                </c:pt>
                <c:pt idx="1060">
                  <c:v>-3.7824850179936951E-8</c:v>
                </c:pt>
                <c:pt idx="1061">
                  <c:v>-3.7927919113622314E-8</c:v>
                </c:pt>
                <c:pt idx="1062">
                  <c:v>-3.8078112259597031E-8</c:v>
                </c:pt>
                <c:pt idx="1063">
                  <c:v>-3.8175905043309546E-8</c:v>
                </c:pt>
                <c:pt idx="1064">
                  <c:v>-3.8176903700589795E-8</c:v>
                </c:pt>
                <c:pt idx="1065">
                  <c:v>-3.798299103305387E-8</c:v>
                </c:pt>
                <c:pt idx="1066">
                  <c:v>-3.7710055342132118E-8</c:v>
                </c:pt>
                <c:pt idx="1067">
                  <c:v>-3.6416398861945347E-8</c:v>
                </c:pt>
                <c:pt idx="1068">
                  <c:v>-3.3709399932827107E-8</c:v>
                </c:pt>
                <c:pt idx="1069">
                  <c:v>-3.3580444660348272E-8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6640000"/>
        <c:axId val="1246637824"/>
      </c:lineChart>
      <c:catAx>
        <c:axId val="1246638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" lastClr="FFFFFF">
                <a:lumMod val="50000"/>
              </a:sysClr>
            </a:solidFill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1246633472"/>
        <c:crosses val="autoZero"/>
        <c:auto val="1"/>
        <c:lblAlgn val="ctr"/>
        <c:lblOffset val="100"/>
        <c:tickMarkSkip val="2"/>
        <c:noMultiLvlLbl val="0"/>
      </c:catAx>
      <c:valAx>
        <c:axId val="1246633472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1246638912"/>
        <c:crosses val="autoZero"/>
        <c:crossBetween val="between"/>
      </c:valAx>
      <c:valAx>
        <c:axId val="1246637824"/>
        <c:scaling>
          <c:orientation val="minMax"/>
          <c:max val="1.0000000000000005E-7"/>
          <c:min val="-1.0000000000000005E-7"/>
        </c:scaling>
        <c:delete val="0"/>
        <c:axPos val="r"/>
        <c:numFmt formatCode="General" sourceLinked="1"/>
        <c:majorTickMark val="out"/>
        <c:minorTickMark val="none"/>
        <c:tickLblPos val="nextTo"/>
        <c:crossAx val="1246640000"/>
        <c:crosses val="max"/>
        <c:crossBetween val="between"/>
        <c:majorUnit val="1.0000000000000005E-8"/>
      </c:valAx>
      <c:catAx>
        <c:axId val="1246640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46637824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80</xdr:row>
      <xdr:rowOff>70605</xdr:rowOff>
    </xdr:from>
    <xdr:to>
      <xdr:col>38</xdr:col>
      <xdr:colOff>371000</xdr:colOff>
      <xdr:row>118</xdr:row>
      <xdr:rowOff>27872</xdr:rowOff>
    </xdr:to>
    <xdr:grpSp>
      <xdr:nvGrpSpPr>
        <xdr:cNvPr id="4" name="组合 3"/>
        <xdr:cNvGrpSpPr/>
      </xdr:nvGrpSpPr>
      <xdr:grpSpPr>
        <a:xfrm>
          <a:off x="4332143" y="16696060"/>
          <a:ext cx="26051266" cy="7854357"/>
          <a:chOff x="4338544" y="17215605"/>
          <a:chExt cx="26012394" cy="8101142"/>
        </a:xfrm>
      </xdr:grpSpPr>
      <xdr:graphicFrame macro="">
        <xdr:nvGraphicFramePr>
          <xdr:cNvPr id="115" name="图表 114"/>
          <xdr:cNvGraphicFramePr/>
        </xdr:nvGraphicFramePr>
        <xdr:xfrm>
          <a:off x="4338544" y="21810961"/>
          <a:ext cx="25399753" cy="35057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16" name="图表 115"/>
          <xdr:cNvGraphicFramePr>
            <a:graphicFrameLocks/>
          </xdr:cNvGraphicFramePr>
        </xdr:nvGraphicFramePr>
        <xdr:xfrm>
          <a:off x="4405633" y="17215605"/>
          <a:ext cx="25945305" cy="502933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17" name="矩形 116"/>
          <xdr:cNvSpPr/>
        </xdr:nvSpPr>
        <xdr:spPr>
          <a:xfrm>
            <a:off x="11425998" y="17644252"/>
            <a:ext cx="4156696" cy="726494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118" name="矩形 117"/>
          <xdr:cNvSpPr/>
        </xdr:nvSpPr>
        <xdr:spPr>
          <a:xfrm>
            <a:off x="5056867" y="17644253"/>
            <a:ext cx="5689118" cy="7266384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119" name="矩形 118"/>
          <xdr:cNvSpPr/>
        </xdr:nvSpPr>
        <xdr:spPr>
          <a:xfrm>
            <a:off x="10745987" y="17644253"/>
            <a:ext cx="680011" cy="7266384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120" name="矩形 119"/>
          <xdr:cNvSpPr/>
        </xdr:nvSpPr>
        <xdr:spPr>
          <a:xfrm>
            <a:off x="13878155" y="17653634"/>
            <a:ext cx="117910" cy="7266384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24" name="矩形 123"/>
          <xdr:cNvSpPr/>
        </xdr:nvSpPr>
        <xdr:spPr>
          <a:xfrm>
            <a:off x="15582694" y="17644252"/>
            <a:ext cx="4807976" cy="726341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134" name="矩形 133"/>
          <xdr:cNvSpPr/>
        </xdr:nvSpPr>
        <xdr:spPr>
          <a:xfrm>
            <a:off x="16941921" y="17636416"/>
            <a:ext cx="117910" cy="7266384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5" name="矩形 134"/>
          <xdr:cNvSpPr/>
        </xdr:nvSpPr>
        <xdr:spPr>
          <a:xfrm>
            <a:off x="12714907" y="17640155"/>
            <a:ext cx="117910" cy="7266384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6" name="矩形 135"/>
          <xdr:cNvSpPr/>
        </xdr:nvSpPr>
        <xdr:spPr>
          <a:xfrm>
            <a:off x="18702341" y="17636416"/>
            <a:ext cx="117910" cy="7266384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7" name="矩形 136"/>
          <xdr:cNvSpPr/>
        </xdr:nvSpPr>
        <xdr:spPr>
          <a:xfrm>
            <a:off x="19972616" y="17643345"/>
            <a:ext cx="117910" cy="7266384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48" name="矩形 147"/>
          <xdr:cNvSpPr/>
        </xdr:nvSpPr>
        <xdr:spPr>
          <a:xfrm>
            <a:off x="5210110" y="17639624"/>
            <a:ext cx="1101428" cy="726638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敌</a:t>
            </a:r>
            <a:endParaRPr lang="en-US" altLang="zh-CN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49" name="矩形 148"/>
          <xdr:cNvSpPr/>
        </xdr:nvSpPr>
        <xdr:spPr>
          <a:xfrm>
            <a:off x="20620762" y="17651490"/>
            <a:ext cx="200901" cy="7266384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altLang="zh-CN" sz="1100">
              <a:solidFill>
                <a:schemeClr val="accent4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215" name="矩形 214"/>
          <xdr:cNvSpPr/>
        </xdr:nvSpPr>
        <xdr:spPr>
          <a:xfrm>
            <a:off x="20821664" y="17649762"/>
            <a:ext cx="325640" cy="726638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endParaRPr lang="zh-CN" altLang="en-US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10" name="矩形 209"/>
          <xdr:cNvSpPr/>
        </xdr:nvSpPr>
        <xdr:spPr>
          <a:xfrm>
            <a:off x="11870647" y="17639624"/>
            <a:ext cx="350295" cy="7266384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14" name="矩形 213"/>
          <xdr:cNvSpPr/>
        </xdr:nvSpPr>
        <xdr:spPr>
          <a:xfrm>
            <a:off x="17808783" y="17639624"/>
            <a:ext cx="359873" cy="7266384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17" name="矩形 216"/>
          <xdr:cNvSpPr/>
        </xdr:nvSpPr>
        <xdr:spPr>
          <a:xfrm>
            <a:off x="21323778" y="17639624"/>
            <a:ext cx="321563" cy="7266384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0" name="矩形 219"/>
          <xdr:cNvSpPr/>
        </xdr:nvSpPr>
        <xdr:spPr>
          <a:xfrm>
            <a:off x="22904089" y="17639624"/>
            <a:ext cx="292829" cy="7266384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7" name="矩形 166"/>
          <xdr:cNvSpPr/>
        </xdr:nvSpPr>
        <xdr:spPr>
          <a:xfrm>
            <a:off x="15760982" y="17638931"/>
            <a:ext cx="559190" cy="726638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</a:p>
        </xdr:txBody>
      </xdr:sp>
      <xdr:sp macro="" textlink="">
        <xdr:nvSpPr>
          <xdr:cNvPr id="207" name="矩形 206"/>
          <xdr:cNvSpPr/>
        </xdr:nvSpPr>
        <xdr:spPr>
          <a:xfrm>
            <a:off x="22191266" y="17640019"/>
            <a:ext cx="488460" cy="726638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</a:t>
            </a:r>
            <a:endParaRPr lang="zh-CN" altLang="en-US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13" name="圆角矩形标注 212"/>
          <xdr:cNvSpPr/>
        </xdr:nvSpPr>
        <xdr:spPr>
          <a:xfrm>
            <a:off x="27632131" y="20845592"/>
            <a:ext cx="631360" cy="360478"/>
          </a:xfrm>
          <a:prstGeom prst="wedgeRoundRectCallout">
            <a:avLst>
              <a:gd name="adj1" fmla="val -21646"/>
              <a:gd name="adj2" fmla="val -59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</a:t>
            </a:r>
            <a:endPara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31" name="矩形 230"/>
          <xdr:cNvSpPr/>
        </xdr:nvSpPr>
        <xdr:spPr>
          <a:xfrm>
            <a:off x="28215602" y="17644252"/>
            <a:ext cx="1388758" cy="7263417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174" name="矩形 173"/>
          <xdr:cNvSpPr/>
        </xdr:nvSpPr>
        <xdr:spPr>
          <a:xfrm>
            <a:off x="6972395" y="17639624"/>
            <a:ext cx="3409639" cy="726638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己</a:t>
            </a:r>
            <a:endParaRPr lang="en-US" altLang="zh-CN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75" name="矩形 174"/>
          <xdr:cNvSpPr/>
        </xdr:nvSpPr>
        <xdr:spPr>
          <a:xfrm>
            <a:off x="13929840" y="17639624"/>
            <a:ext cx="244941" cy="7266384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76" name="矩形 175"/>
          <xdr:cNvSpPr/>
        </xdr:nvSpPr>
        <xdr:spPr>
          <a:xfrm>
            <a:off x="14303368" y="17649367"/>
            <a:ext cx="379028" cy="7266384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77" name="矩形 176"/>
          <xdr:cNvSpPr/>
        </xdr:nvSpPr>
        <xdr:spPr>
          <a:xfrm>
            <a:off x="15324379" y="17643892"/>
            <a:ext cx="117910" cy="7266384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18" name="矩形 217"/>
          <xdr:cNvSpPr/>
        </xdr:nvSpPr>
        <xdr:spPr>
          <a:xfrm>
            <a:off x="18325976" y="17649367"/>
            <a:ext cx="359873" cy="7266384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19" name="矩形 218"/>
          <xdr:cNvSpPr/>
        </xdr:nvSpPr>
        <xdr:spPr>
          <a:xfrm>
            <a:off x="18670771" y="17639624"/>
            <a:ext cx="733402" cy="7266384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  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1" name="矩形 220"/>
          <xdr:cNvSpPr/>
        </xdr:nvSpPr>
        <xdr:spPr>
          <a:xfrm>
            <a:off x="21578298" y="17640019"/>
            <a:ext cx="325640" cy="726638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endParaRPr lang="zh-CN" altLang="en-US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2" name="矩形 221"/>
          <xdr:cNvSpPr/>
        </xdr:nvSpPr>
        <xdr:spPr>
          <a:xfrm>
            <a:off x="23168185" y="17640019"/>
            <a:ext cx="392683" cy="726638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3" name="矩形 222"/>
          <xdr:cNvSpPr/>
        </xdr:nvSpPr>
        <xdr:spPr>
          <a:xfrm>
            <a:off x="24834695" y="17649762"/>
            <a:ext cx="469304" cy="726638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endParaRPr lang="zh-CN" altLang="en-US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4" name="矩形 223"/>
          <xdr:cNvSpPr/>
        </xdr:nvSpPr>
        <xdr:spPr>
          <a:xfrm>
            <a:off x="25620061" y="17644252"/>
            <a:ext cx="3984298" cy="7263417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变身</a:t>
            </a:r>
          </a:p>
        </xdr:txBody>
      </xdr:sp>
      <xdr:sp macro="" textlink="">
        <xdr:nvSpPr>
          <xdr:cNvPr id="125" name="矩形 124"/>
          <xdr:cNvSpPr/>
        </xdr:nvSpPr>
        <xdr:spPr>
          <a:xfrm>
            <a:off x="20390669" y="17644252"/>
            <a:ext cx="9213519" cy="726341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225" name="矩形 224"/>
          <xdr:cNvSpPr/>
        </xdr:nvSpPr>
        <xdr:spPr>
          <a:xfrm>
            <a:off x="26252185" y="17640019"/>
            <a:ext cx="430994" cy="726638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6" name="矩形 225"/>
          <xdr:cNvSpPr/>
        </xdr:nvSpPr>
        <xdr:spPr>
          <a:xfrm>
            <a:off x="26932198" y="17640019"/>
            <a:ext cx="536348" cy="726638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zh-CN" altLang="en-US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7" name="矩形 226"/>
          <xdr:cNvSpPr/>
        </xdr:nvSpPr>
        <xdr:spPr>
          <a:xfrm>
            <a:off x="27654598" y="17639624"/>
            <a:ext cx="292829" cy="7266384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77" name="圆角矩形标注 276"/>
          <xdr:cNvSpPr/>
        </xdr:nvSpPr>
        <xdr:spPr>
          <a:xfrm>
            <a:off x="8237408" y="21332724"/>
            <a:ext cx="1177286" cy="672244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NLD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首发，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FP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替补。</a:t>
            </a:r>
          </a:p>
        </xdr:txBody>
      </xdr:sp>
      <xdr:sp macro="" textlink="">
        <xdr:nvSpPr>
          <xdr:cNvPr id="166" name="圆角矩形标注 165"/>
          <xdr:cNvSpPr/>
        </xdr:nvSpPr>
        <xdr:spPr>
          <a:xfrm>
            <a:off x="11647048" y="21274268"/>
            <a:ext cx="1177286" cy="672244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69" name="圆角矩形标注 168"/>
          <xdr:cNvSpPr/>
        </xdr:nvSpPr>
        <xdr:spPr>
          <a:xfrm>
            <a:off x="13869061" y="21303496"/>
            <a:ext cx="1177286" cy="672244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82" name="圆角矩形标注 181"/>
          <xdr:cNvSpPr/>
        </xdr:nvSpPr>
        <xdr:spPr>
          <a:xfrm>
            <a:off x="20477632" y="20972246"/>
            <a:ext cx="870801" cy="672244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并没有照出隐藏。</a:t>
            </a:r>
          </a:p>
        </xdr:txBody>
      </xdr:sp>
      <xdr:sp macro="" textlink="">
        <xdr:nvSpPr>
          <xdr:cNvPr id="184" name="圆角矩形标注 183"/>
          <xdr:cNvSpPr/>
        </xdr:nvSpPr>
        <xdr:spPr>
          <a:xfrm>
            <a:off x="21205533" y="18029967"/>
            <a:ext cx="909112" cy="672244"/>
          </a:xfrm>
          <a:prstGeom prst="wedgeRoundRectCallout">
            <a:avLst>
              <a:gd name="adj1" fmla="val -24634"/>
              <a:gd name="adj2" fmla="val 56049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放完技能换为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86" name="圆角矩形标注 185"/>
          <xdr:cNvSpPr/>
        </xdr:nvSpPr>
        <xdr:spPr>
          <a:xfrm>
            <a:off x="22642179" y="20806620"/>
            <a:ext cx="1646590" cy="1208089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战前期的策略就是将之前攒好的所有人的攻击大招挨个放出来。</a:t>
            </a:r>
          </a:p>
        </xdr:txBody>
      </xdr:sp>
    </xdr:grpSp>
    <xdr:clientData/>
  </xdr:twoCellAnchor>
  <xdr:twoCellAnchor>
    <xdr:from>
      <xdr:col>5</xdr:col>
      <xdr:colOff>152400</xdr:colOff>
      <xdr:row>41</xdr:row>
      <xdr:rowOff>138546</xdr:rowOff>
    </xdr:from>
    <xdr:to>
      <xdr:col>38</xdr:col>
      <xdr:colOff>394926</xdr:colOff>
      <xdr:row>79</xdr:row>
      <xdr:rowOff>95812</xdr:rowOff>
    </xdr:to>
    <xdr:grpSp>
      <xdr:nvGrpSpPr>
        <xdr:cNvPr id="3" name="组合 2"/>
        <xdr:cNvGrpSpPr/>
      </xdr:nvGrpSpPr>
      <xdr:grpSpPr>
        <a:xfrm>
          <a:off x="4360718" y="8659091"/>
          <a:ext cx="26046617" cy="7854357"/>
          <a:chOff x="4371975" y="8730096"/>
          <a:chExt cx="25864776" cy="7920166"/>
        </a:xfrm>
      </xdr:grpSpPr>
      <xdr:graphicFrame macro="">
        <xdr:nvGraphicFramePr>
          <xdr:cNvPr id="73" name="图表 72"/>
          <xdr:cNvGraphicFramePr/>
        </xdr:nvGraphicFramePr>
        <xdr:xfrm>
          <a:off x="4371975" y="13222794"/>
          <a:ext cx="25255522" cy="34274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74" name="图表 73"/>
          <xdr:cNvGraphicFramePr>
            <a:graphicFrameLocks/>
          </xdr:cNvGraphicFramePr>
        </xdr:nvGraphicFramePr>
        <xdr:xfrm>
          <a:off x="4434815" y="8730096"/>
          <a:ext cx="25801936" cy="491697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75" name="矩形 74"/>
          <xdr:cNvSpPr/>
        </xdr:nvSpPr>
        <xdr:spPr>
          <a:xfrm>
            <a:off x="11782425" y="9149167"/>
            <a:ext cx="3257550" cy="710265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76" name="矩形 75"/>
          <xdr:cNvSpPr/>
        </xdr:nvSpPr>
        <xdr:spPr>
          <a:xfrm>
            <a:off x="5114924" y="9149168"/>
            <a:ext cx="6067426" cy="710405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77" name="矩形 76"/>
          <xdr:cNvSpPr/>
        </xdr:nvSpPr>
        <xdr:spPr>
          <a:xfrm>
            <a:off x="11182350" y="9149168"/>
            <a:ext cx="600075" cy="710405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78" name="矩形 77"/>
          <xdr:cNvSpPr/>
        </xdr:nvSpPr>
        <xdr:spPr>
          <a:xfrm>
            <a:off x="18168720" y="9156985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84" name="矩形 83"/>
          <xdr:cNvSpPr/>
        </xdr:nvSpPr>
        <xdr:spPr>
          <a:xfrm>
            <a:off x="15039975" y="9149167"/>
            <a:ext cx="4038600" cy="710115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87" name="圆角矩形标注 86"/>
          <xdr:cNvSpPr/>
        </xdr:nvSpPr>
        <xdr:spPr>
          <a:xfrm>
            <a:off x="25534917" y="12773025"/>
            <a:ext cx="896958" cy="695325"/>
          </a:xfrm>
          <a:prstGeom prst="wedgeRoundRectCallout">
            <a:avLst>
              <a:gd name="adj1" fmla="val 19430"/>
              <a:gd name="adj2" fmla="val -58723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技能晕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endPara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0" name="矩形 89"/>
          <xdr:cNvSpPr/>
        </xdr:nvSpPr>
        <xdr:spPr>
          <a:xfrm>
            <a:off x="16554451" y="9153490"/>
            <a:ext cx="742950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</a:p>
        </xdr:txBody>
      </xdr:sp>
      <xdr:sp macro="" textlink="">
        <xdr:nvSpPr>
          <xdr:cNvPr id="99" name="矩形 98"/>
          <xdr:cNvSpPr/>
        </xdr:nvSpPr>
        <xdr:spPr>
          <a:xfrm>
            <a:off x="17067517" y="9163533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0" name="矩形 99"/>
          <xdr:cNvSpPr/>
        </xdr:nvSpPr>
        <xdr:spPr>
          <a:xfrm>
            <a:off x="18733564" y="9154009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1" name="矩形 100"/>
          <xdr:cNvSpPr/>
        </xdr:nvSpPr>
        <xdr:spPr>
          <a:xfrm>
            <a:off x="13587818" y="9156985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2" name="矩形 101"/>
          <xdr:cNvSpPr/>
        </xdr:nvSpPr>
        <xdr:spPr>
          <a:xfrm>
            <a:off x="14696703" y="9157128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3" name="矩形 102"/>
          <xdr:cNvSpPr/>
        </xdr:nvSpPr>
        <xdr:spPr>
          <a:xfrm>
            <a:off x="12813345" y="9154011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96" name="矩形 195"/>
          <xdr:cNvSpPr/>
        </xdr:nvSpPr>
        <xdr:spPr>
          <a:xfrm>
            <a:off x="5343525" y="9159361"/>
            <a:ext cx="2095499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敌</a:t>
            </a:r>
          </a:p>
        </xdr:txBody>
      </xdr:sp>
      <xdr:sp macro="" textlink="">
        <xdr:nvSpPr>
          <xdr:cNvPr id="197" name="矩形 196"/>
          <xdr:cNvSpPr/>
        </xdr:nvSpPr>
        <xdr:spPr>
          <a:xfrm>
            <a:off x="7990792" y="9165315"/>
            <a:ext cx="1896158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己</a:t>
            </a:r>
          </a:p>
        </xdr:txBody>
      </xdr:sp>
      <xdr:sp macro="" textlink="">
        <xdr:nvSpPr>
          <xdr:cNvPr id="202" name="矩形 201"/>
          <xdr:cNvSpPr/>
        </xdr:nvSpPr>
        <xdr:spPr>
          <a:xfrm>
            <a:off x="15468600" y="9153490"/>
            <a:ext cx="542925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</a:p>
        </xdr:txBody>
      </xdr:sp>
      <xdr:sp macro="" textlink="">
        <xdr:nvSpPr>
          <xdr:cNvPr id="206" name="矩形 205"/>
          <xdr:cNvSpPr/>
        </xdr:nvSpPr>
        <xdr:spPr>
          <a:xfrm>
            <a:off x="24384001" y="9150513"/>
            <a:ext cx="495299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</a:p>
        </xdr:txBody>
      </xdr:sp>
      <xdr:sp macro="" textlink="">
        <xdr:nvSpPr>
          <xdr:cNvPr id="208" name="矩形 207"/>
          <xdr:cNvSpPr/>
        </xdr:nvSpPr>
        <xdr:spPr>
          <a:xfrm>
            <a:off x="26955749" y="9163050"/>
            <a:ext cx="485775" cy="7097472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</a:p>
        </xdr:txBody>
      </xdr:sp>
      <xdr:sp macro="" textlink="">
        <xdr:nvSpPr>
          <xdr:cNvPr id="162" name="矩形 161"/>
          <xdr:cNvSpPr/>
        </xdr:nvSpPr>
        <xdr:spPr>
          <a:xfrm>
            <a:off x="21059775" y="9153524"/>
            <a:ext cx="8429625" cy="7096125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变身</a:t>
            </a:r>
          </a:p>
        </xdr:txBody>
      </xdr:sp>
      <xdr:sp macro="" textlink="">
        <xdr:nvSpPr>
          <xdr:cNvPr id="85" name="矩形 84"/>
          <xdr:cNvSpPr/>
        </xdr:nvSpPr>
        <xdr:spPr>
          <a:xfrm>
            <a:off x="19078574" y="9149167"/>
            <a:ext cx="10410825" cy="710115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183" name="矩形 182"/>
          <xdr:cNvSpPr/>
        </xdr:nvSpPr>
        <xdr:spPr>
          <a:xfrm>
            <a:off x="12438967" y="9165315"/>
            <a:ext cx="276908" cy="7104056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185" name="矩形 184"/>
          <xdr:cNvSpPr/>
        </xdr:nvSpPr>
        <xdr:spPr>
          <a:xfrm>
            <a:off x="20640676" y="9150513"/>
            <a:ext cx="495299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</a:t>
            </a:r>
          </a:p>
        </xdr:txBody>
      </xdr:sp>
      <xdr:sp macro="" textlink="">
        <xdr:nvSpPr>
          <xdr:cNvPr id="187" name="矩形 186"/>
          <xdr:cNvSpPr/>
        </xdr:nvSpPr>
        <xdr:spPr>
          <a:xfrm>
            <a:off x="21307426" y="9150513"/>
            <a:ext cx="495300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</a:p>
        </xdr:txBody>
      </xdr:sp>
      <xdr:sp macro="" textlink="">
        <xdr:nvSpPr>
          <xdr:cNvPr id="188" name="矩形 187"/>
          <xdr:cNvSpPr/>
        </xdr:nvSpPr>
        <xdr:spPr>
          <a:xfrm>
            <a:off x="22831426" y="9150513"/>
            <a:ext cx="542924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</a:p>
        </xdr:txBody>
      </xdr:sp>
      <xdr:sp macro="" textlink="">
        <xdr:nvSpPr>
          <xdr:cNvPr id="189" name="矩形 188"/>
          <xdr:cNvSpPr/>
        </xdr:nvSpPr>
        <xdr:spPr>
          <a:xfrm>
            <a:off x="25841325" y="9153525"/>
            <a:ext cx="590550" cy="7097472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</a:t>
            </a:r>
          </a:p>
        </xdr:txBody>
      </xdr:sp>
      <xdr:sp macro="" textlink="">
        <xdr:nvSpPr>
          <xdr:cNvPr id="193" name="矩形 192"/>
          <xdr:cNvSpPr/>
        </xdr:nvSpPr>
        <xdr:spPr>
          <a:xfrm>
            <a:off x="28165425" y="9153525"/>
            <a:ext cx="476250" cy="7097472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</a:p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 </a:t>
            </a:r>
          </a:p>
        </xdr:txBody>
      </xdr:sp>
      <xdr:sp macro="" textlink="">
        <xdr:nvSpPr>
          <xdr:cNvPr id="141" name="圆角矩形标注 140"/>
          <xdr:cNvSpPr/>
        </xdr:nvSpPr>
        <xdr:spPr>
          <a:xfrm>
            <a:off x="9991725" y="12573001"/>
            <a:ext cx="1076324" cy="666750"/>
          </a:xfrm>
          <a:prstGeom prst="wedgeRoundRectCallout">
            <a:avLst>
              <a:gd name="adj1" fmla="val -20833"/>
              <a:gd name="adj2" fmla="val -6117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AFH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首发，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NP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替补。</a:t>
            </a:r>
          </a:p>
        </xdr:txBody>
      </xdr:sp>
      <xdr:sp macro="" textlink="">
        <xdr:nvSpPr>
          <xdr:cNvPr id="146" name="圆角矩形标注 145"/>
          <xdr:cNvSpPr/>
        </xdr:nvSpPr>
        <xdr:spPr>
          <a:xfrm>
            <a:off x="20412868" y="9705975"/>
            <a:ext cx="1504158" cy="914400"/>
          </a:xfrm>
          <a:prstGeom prst="wedgeRoundRectCallout">
            <a:avLst>
              <a:gd name="adj1" fmla="val -22092"/>
              <a:gd name="adj2" fmla="val 5598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打掉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面具，同时眩晕了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，体验上升。</a:t>
            </a:r>
          </a:p>
        </xdr:txBody>
      </xdr:sp>
      <xdr:sp macro="" textlink="">
        <xdr:nvSpPr>
          <xdr:cNvPr id="165" name="矩形 164"/>
          <xdr:cNvSpPr/>
        </xdr:nvSpPr>
        <xdr:spPr>
          <a:xfrm>
            <a:off x="13496241" y="9155790"/>
            <a:ext cx="476933" cy="7104056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19946866" y="9149019"/>
            <a:ext cx="408059" cy="7104056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132" name="圆角矩形标注 131"/>
          <xdr:cNvSpPr/>
        </xdr:nvSpPr>
        <xdr:spPr>
          <a:xfrm>
            <a:off x="12287249" y="12487275"/>
            <a:ext cx="1323975" cy="971549"/>
          </a:xfrm>
          <a:prstGeom prst="wedgeRoundRectCallout">
            <a:avLst>
              <a:gd name="adj1" fmla="val -20833"/>
              <a:gd name="adj2" fmla="val -6117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，之后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想换成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一直失败。</a:t>
            </a:r>
          </a:p>
        </xdr:txBody>
      </xdr:sp>
      <xdr:sp macro="" textlink="">
        <xdr:nvSpPr>
          <xdr:cNvPr id="133" name="圆角矩形标注 132"/>
          <xdr:cNvSpPr/>
        </xdr:nvSpPr>
        <xdr:spPr>
          <a:xfrm>
            <a:off x="13506450" y="9734550"/>
            <a:ext cx="933450" cy="714375"/>
          </a:xfrm>
          <a:prstGeom prst="wedgeRoundRectCallout">
            <a:avLst>
              <a:gd name="adj1" fmla="val -19813"/>
              <a:gd name="adj2" fmla="val 6016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残血，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换回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38" name="圆角矩形标注 137"/>
          <xdr:cNvSpPr/>
        </xdr:nvSpPr>
        <xdr:spPr>
          <a:xfrm>
            <a:off x="15344775" y="9867900"/>
            <a:ext cx="762000" cy="714375"/>
          </a:xfrm>
          <a:prstGeom prst="wedgeRoundRectCallout">
            <a:avLst>
              <a:gd name="adj1" fmla="val -19813"/>
              <a:gd name="adj2" fmla="val 6016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伤害不高。</a:t>
            </a:r>
          </a:p>
        </xdr:txBody>
      </xdr:sp>
      <xdr:sp macro="" textlink="">
        <xdr:nvSpPr>
          <xdr:cNvPr id="139" name="圆角矩形标注 138"/>
          <xdr:cNvSpPr/>
        </xdr:nvSpPr>
        <xdr:spPr>
          <a:xfrm>
            <a:off x="16459199" y="12039600"/>
            <a:ext cx="1323975" cy="971549"/>
          </a:xfrm>
          <a:prstGeom prst="wedgeRoundRectCallout">
            <a:avLst>
              <a:gd name="adj1" fmla="val -20833"/>
              <a:gd name="adj2" fmla="val -6117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击杀一个之后过了好久才发现可以继续打。</a:t>
            </a:r>
          </a:p>
        </xdr:txBody>
      </xdr:sp>
      <xdr:sp macro="" textlink="">
        <xdr:nvSpPr>
          <xdr:cNvPr id="142" name="矩形 141"/>
          <xdr:cNvSpPr/>
        </xdr:nvSpPr>
        <xdr:spPr>
          <a:xfrm>
            <a:off x="17830117" y="9155790"/>
            <a:ext cx="276908" cy="7104056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143" name="圆角矩形标注 142"/>
          <xdr:cNvSpPr/>
        </xdr:nvSpPr>
        <xdr:spPr>
          <a:xfrm>
            <a:off x="17592674" y="9610725"/>
            <a:ext cx="1247775" cy="904875"/>
          </a:xfrm>
          <a:prstGeom prst="wedgeRoundRectCallout">
            <a:avLst>
              <a:gd name="adj1" fmla="val -19813"/>
              <a:gd name="adj2" fmla="val 6016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残血，换为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。因为延迟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死了。</a:t>
            </a:r>
          </a:p>
        </xdr:txBody>
      </xdr:sp>
      <xdr:sp macro="" textlink="">
        <xdr:nvSpPr>
          <xdr:cNvPr id="144" name="圆角矩形标注 143"/>
          <xdr:cNvSpPr/>
        </xdr:nvSpPr>
        <xdr:spPr>
          <a:xfrm>
            <a:off x="19126199" y="11934826"/>
            <a:ext cx="914401" cy="704850"/>
          </a:xfrm>
          <a:prstGeom prst="wedgeRoundRectCallout">
            <a:avLst>
              <a:gd name="adj1" fmla="val -20833"/>
              <a:gd name="adj2" fmla="val -6117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想换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，换不了。</a:t>
            </a:r>
          </a:p>
        </xdr:txBody>
      </xdr:sp>
      <xdr:sp macro="" textlink="">
        <xdr:nvSpPr>
          <xdr:cNvPr id="151" name="圆角矩形标注 150"/>
          <xdr:cNvSpPr/>
        </xdr:nvSpPr>
        <xdr:spPr>
          <a:xfrm>
            <a:off x="22345650" y="9820275"/>
            <a:ext cx="1143000" cy="666750"/>
          </a:xfrm>
          <a:prstGeom prst="wedgeRoundRectCallout">
            <a:avLst>
              <a:gd name="adj1" fmla="val 20762"/>
              <a:gd name="adj2" fmla="val 55790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残血，用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给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加血。</a:t>
            </a:r>
          </a:p>
        </xdr:txBody>
      </xdr:sp>
      <xdr:sp macro="" textlink="">
        <xdr:nvSpPr>
          <xdr:cNvPr id="154" name="圆角矩形标注 153"/>
          <xdr:cNvSpPr/>
        </xdr:nvSpPr>
        <xdr:spPr>
          <a:xfrm>
            <a:off x="23706117" y="11960555"/>
            <a:ext cx="1430358" cy="688645"/>
          </a:xfrm>
          <a:prstGeom prst="wedgeRoundRectCallout">
            <a:avLst>
              <a:gd name="adj1" fmla="val -19193"/>
              <a:gd name="adj2" fmla="val -5773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残血，技能点好几次放不出来。</a:t>
            </a:r>
            <a:endPara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1" name="圆角矩形标注 160"/>
          <xdr:cNvSpPr/>
        </xdr:nvSpPr>
        <xdr:spPr>
          <a:xfrm>
            <a:off x="24945974" y="9582151"/>
            <a:ext cx="914401" cy="704850"/>
          </a:xfrm>
          <a:prstGeom prst="wedgeRoundRectCallout">
            <a:avLst>
              <a:gd name="adj1" fmla="val -22916"/>
              <a:gd name="adj2" fmla="val 5504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想换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，换不了。</a:t>
            </a:r>
          </a:p>
        </xdr:txBody>
      </xdr:sp>
      <xdr:sp macro="" textlink="">
        <xdr:nvSpPr>
          <xdr:cNvPr id="163" name="圆角矩形标注 162"/>
          <xdr:cNvSpPr/>
        </xdr:nvSpPr>
        <xdr:spPr>
          <a:xfrm>
            <a:off x="26544566" y="9477375"/>
            <a:ext cx="1020783" cy="904875"/>
          </a:xfrm>
          <a:prstGeom prst="wedgeRoundRectCallout">
            <a:avLst>
              <a:gd name="adj1" fmla="val 21554"/>
              <a:gd name="adj2" fmla="val 5908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技能打在盾上，体验不好。</a:t>
            </a:r>
          </a:p>
        </xdr:txBody>
      </xdr:sp>
    </xdr:grpSp>
    <xdr:clientData/>
  </xdr:twoCellAnchor>
  <xdr:twoCellAnchor>
    <xdr:from>
      <xdr:col>5</xdr:col>
      <xdr:colOff>200025</xdr:colOff>
      <xdr:row>3</xdr:row>
      <xdr:rowOff>76073</xdr:rowOff>
    </xdr:from>
    <xdr:to>
      <xdr:col>38</xdr:col>
      <xdr:colOff>443420</xdr:colOff>
      <xdr:row>41</xdr:row>
      <xdr:rowOff>33339</xdr:rowOff>
    </xdr:to>
    <xdr:grpSp>
      <xdr:nvGrpSpPr>
        <xdr:cNvPr id="8" name="组合 7"/>
        <xdr:cNvGrpSpPr/>
      </xdr:nvGrpSpPr>
      <xdr:grpSpPr>
        <a:xfrm>
          <a:off x="4408343" y="699528"/>
          <a:ext cx="26047486" cy="7854356"/>
          <a:chOff x="4419600" y="704723"/>
          <a:chExt cx="25865645" cy="7920166"/>
        </a:xfrm>
      </xdr:grpSpPr>
      <xdr:graphicFrame macro="">
        <xdr:nvGraphicFramePr>
          <xdr:cNvPr id="31" name="图表 30"/>
          <xdr:cNvGraphicFramePr/>
        </xdr:nvGraphicFramePr>
        <xdr:xfrm>
          <a:off x="4419600" y="5197420"/>
          <a:ext cx="25256376" cy="34274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32" name="图表 31"/>
          <xdr:cNvGraphicFramePr>
            <a:graphicFrameLocks/>
          </xdr:cNvGraphicFramePr>
        </xdr:nvGraphicFramePr>
        <xdr:xfrm>
          <a:off x="4482556" y="704723"/>
          <a:ext cx="25802689" cy="49169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33" name="矩形 32"/>
          <xdr:cNvSpPr/>
        </xdr:nvSpPr>
        <xdr:spPr>
          <a:xfrm>
            <a:off x="15335250" y="1123794"/>
            <a:ext cx="3000375" cy="7102652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34" name="矩形 33"/>
          <xdr:cNvSpPr/>
        </xdr:nvSpPr>
        <xdr:spPr>
          <a:xfrm>
            <a:off x="5143500" y="1123795"/>
            <a:ext cx="9467850" cy="710405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41" name="矩形 40"/>
          <xdr:cNvSpPr/>
        </xdr:nvSpPr>
        <xdr:spPr>
          <a:xfrm>
            <a:off x="14611350" y="1123799"/>
            <a:ext cx="723900" cy="710405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6070680" y="1122906"/>
            <a:ext cx="996869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敌</a:t>
            </a:r>
            <a:endParaRPr lang="en-US" altLang="zh-CN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endParaRPr lang="zh-CN" altLang="en-US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0" name="矩形 49"/>
          <xdr:cNvSpPr/>
        </xdr:nvSpPr>
        <xdr:spPr>
          <a:xfrm>
            <a:off x="23886014" y="1123869"/>
            <a:ext cx="612286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7" name="矩形 56"/>
          <xdr:cNvSpPr/>
        </xdr:nvSpPr>
        <xdr:spPr>
          <a:xfrm>
            <a:off x="27889200" y="1123794"/>
            <a:ext cx="1647229" cy="7104057"/>
          </a:xfrm>
          <a:prstGeom prst="rect">
            <a:avLst/>
          </a:prstGeom>
          <a:noFill/>
          <a:ln w="1905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60" name="矩形 59"/>
          <xdr:cNvSpPr/>
        </xdr:nvSpPr>
        <xdr:spPr>
          <a:xfrm>
            <a:off x="18335626" y="1123794"/>
            <a:ext cx="2809874" cy="710115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61" name="矩形 60"/>
          <xdr:cNvSpPr/>
        </xdr:nvSpPr>
        <xdr:spPr>
          <a:xfrm>
            <a:off x="21145500" y="1123794"/>
            <a:ext cx="8390946" cy="710115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56" name="矩形 55"/>
          <xdr:cNvSpPr/>
        </xdr:nvSpPr>
        <xdr:spPr>
          <a:xfrm>
            <a:off x="7734300" y="1122905"/>
            <a:ext cx="428625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敌</a:t>
            </a:r>
            <a:endParaRPr lang="en-US" altLang="zh-CN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9" name="矩形 38"/>
          <xdr:cNvSpPr/>
        </xdr:nvSpPr>
        <xdr:spPr>
          <a:xfrm>
            <a:off x="17916289" y="1128635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0" name="矩形 39"/>
          <xdr:cNvSpPr/>
        </xdr:nvSpPr>
        <xdr:spPr>
          <a:xfrm>
            <a:off x="19909871" y="1128635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4" name="矩形 43"/>
          <xdr:cNvSpPr/>
        </xdr:nvSpPr>
        <xdr:spPr>
          <a:xfrm>
            <a:off x="17496945" y="1126850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2" name="矩形 51"/>
          <xdr:cNvSpPr/>
        </xdr:nvSpPr>
        <xdr:spPr>
          <a:xfrm>
            <a:off x="16904745" y="1125661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5" name="矩形 54"/>
          <xdr:cNvSpPr/>
        </xdr:nvSpPr>
        <xdr:spPr>
          <a:xfrm>
            <a:off x="21355050" y="1130194"/>
            <a:ext cx="228600" cy="7104057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altLang="zh-CN" sz="1100">
              <a:solidFill>
                <a:schemeClr val="accent4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168" name="矩形 167"/>
          <xdr:cNvSpPr/>
        </xdr:nvSpPr>
        <xdr:spPr>
          <a:xfrm>
            <a:off x="19411470" y="1136375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71" name="矩形 170"/>
          <xdr:cNvSpPr/>
        </xdr:nvSpPr>
        <xdr:spPr>
          <a:xfrm>
            <a:off x="20114114" y="1123869"/>
            <a:ext cx="555136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72" name="矩形 171"/>
          <xdr:cNvSpPr/>
        </xdr:nvSpPr>
        <xdr:spPr>
          <a:xfrm>
            <a:off x="25352864" y="1123869"/>
            <a:ext cx="1107586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K</a:t>
            </a:r>
            <a:endParaRPr lang="zh-CN" altLang="en-US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73" name="矩形 172"/>
          <xdr:cNvSpPr/>
        </xdr:nvSpPr>
        <xdr:spPr>
          <a:xfrm>
            <a:off x="23602950" y="1120669"/>
            <a:ext cx="323850" cy="7104057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178" name="矩形 177"/>
          <xdr:cNvSpPr/>
        </xdr:nvSpPr>
        <xdr:spPr>
          <a:xfrm>
            <a:off x="21676214" y="1123869"/>
            <a:ext cx="574186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K-fail</a:t>
            </a:r>
            <a:endParaRPr lang="zh-CN" altLang="en-US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79" name="矩形 178"/>
          <xdr:cNvSpPr/>
        </xdr:nvSpPr>
        <xdr:spPr>
          <a:xfrm>
            <a:off x="22676339" y="1123869"/>
            <a:ext cx="536086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</a:t>
            </a:r>
            <a:endParaRPr lang="zh-CN" altLang="en-US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55" name="矩形 154"/>
          <xdr:cNvSpPr/>
        </xdr:nvSpPr>
        <xdr:spPr>
          <a:xfrm>
            <a:off x="8248651" y="1122905"/>
            <a:ext cx="5629274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己</a:t>
            </a:r>
            <a:endParaRPr lang="en-US" altLang="zh-CN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80" name="矩形 179"/>
          <xdr:cNvSpPr/>
        </xdr:nvSpPr>
        <xdr:spPr>
          <a:xfrm>
            <a:off x="26572064" y="1123869"/>
            <a:ext cx="536086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zh-CN" altLang="en-US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81" name="矩形 180"/>
          <xdr:cNvSpPr/>
        </xdr:nvSpPr>
        <xdr:spPr>
          <a:xfrm>
            <a:off x="28038914" y="1133394"/>
            <a:ext cx="374161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40" name="圆角矩形标注 139"/>
          <xdr:cNvSpPr/>
        </xdr:nvSpPr>
        <xdr:spPr>
          <a:xfrm>
            <a:off x="20931181" y="5514973"/>
            <a:ext cx="1871669" cy="1485901"/>
          </a:xfrm>
          <a:prstGeom prst="wedgeRoundRectCallout">
            <a:avLst>
              <a:gd name="adj1" fmla="val -22206"/>
              <a:gd name="adj2" fmla="val -5578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玩家使用照妖镜的体验并不好，其实玩家并不是特别理解照妖镜的玩法，认为虽然照出来弱点，但是不知道该怎么打。</a:t>
            </a:r>
          </a:p>
        </xdr:txBody>
      </xdr:sp>
      <xdr:sp macro="" textlink="">
        <xdr:nvSpPr>
          <xdr:cNvPr id="147" name="矩形 146"/>
          <xdr:cNvSpPr/>
        </xdr:nvSpPr>
        <xdr:spPr>
          <a:xfrm>
            <a:off x="7315200" y="1132430"/>
            <a:ext cx="295275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己</a:t>
            </a:r>
            <a:endParaRPr lang="en-US" altLang="zh-CN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56" name="矩形 155"/>
          <xdr:cNvSpPr/>
        </xdr:nvSpPr>
        <xdr:spPr>
          <a:xfrm>
            <a:off x="14039851" y="1122905"/>
            <a:ext cx="152400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敌</a:t>
            </a:r>
            <a:endParaRPr lang="en-US" altLang="zh-CN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57" name="矩形 156"/>
          <xdr:cNvSpPr/>
        </xdr:nvSpPr>
        <xdr:spPr>
          <a:xfrm>
            <a:off x="14335126" y="1132430"/>
            <a:ext cx="152400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己</a:t>
            </a:r>
            <a:endParaRPr lang="en-US" altLang="zh-CN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58" name="矩形 157"/>
          <xdr:cNvSpPr/>
        </xdr:nvSpPr>
        <xdr:spPr>
          <a:xfrm>
            <a:off x="15954375" y="1120669"/>
            <a:ext cx="342900" cy="7104057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159" name="矩形 158"/>
          <xdr:cNvSpPr/>
        </xdr:nvSpPr>
        <xdr:spPr>
          <a:xfrm>
            <a:off x="18916649" y="1120669"/>
            <a:ext cx="371475" cy="7104057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160" name="矩形 159"/>
          <xdr:cNvSpPr/>
        </xdr:nvSpPr>
        <xdr:spPr>
          <a:xfrm>
            <a:off x="27660601" y="1120669"/>
            <a:ext cx="323849" cy="7104057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164" name="矩形 163"/>
          <xdr:cNvSpPr/>
        </xdr:nvSpPr>
        <xdr:spPr>
          <a:xfrm>
            <a:off x="28927424" y="1130194"/>
            <a:ext cx="390525" cy="7104057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109" name="圆角矩形标注 108"/>
          <xdr:cNvSpPr/>
        </xdr:nvSpPr>
        <xdr:spPr>
          <a:xfrm>
            <a:off x="13454056" y="4429124"/>
            <a:ext cx="1033469" cy="647701"/>
          </a:xfrm>
          <a:prstGeom prst="wedgeRoundRectCallout">
            <a:avLst>
              <a:gd name="adj1" fmla="val -22206"/>
              <a:gd name="adj2" fmla="val -5578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LFK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首发，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替补。</a:t>
            </a:r>
          </a:p>
        </xdr:txBody>
      </xdr:sp>
      <xdr:sp macro="" textlink="">
        <xdr:nvSpPr>
          <xdr:cNvPr id="110" name="圆角矩形标注 109"/>
          <xdr:cNvSpPr/>
        </xdr:nvSpPr>
        <xdr:spPr>
          <a:xfrm>
            <a:off x="15882931" y="4067174"/>
            <a:ext cx="890594" cy="381001"/>
          </a:xfrm>
          <a:prstGeom prst="wedgeRoundRectCallout">
            <a:avLst>
              <a:gd name="adj1" fmla="val -22206"/>
              <a:gd name="adj2" fmla="val -5578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K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11" name="矩形 110"/>
          <xdr:cNvSpPr/>
        </xdr:nvSpPr>
        <xdr:spPr>
          <a:xfrm>
            <a:off x="17668875" y="1120669"/>
            <a:ext cx="266700" cy="7104057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112" name="圆角矩形标注 111"/>
          <xdr:cNvSpPr/>
        </xdr:nvSpPr>
        <xdr:spPr>
          <a:xfrm>
            <a:off x="17530756" y="4181474"/>
            <a:ext cx="814394" cy="381001"/>
          </a:xfrm>
          <a:prstGeom prst="wedgeRoundRectCallout">
            <a:avLst>
              <a:gd name="adj1" fmla="val -22206"/>
              <a:gd name="adj2" fmla="val -5578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K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13" name="圆角矩形标注 112"/>
          <xdr:cNvSpPr/>
        </xdr:nvSpPr>
        <xdr:spPr>
          <a:xfrm>
            <a:off x="18807106" y="3971924"/>
            <a:ext cx="814394" cy="381001"/>
          </a:xfrm>
          <a:prstGeom prst="wedgeRoundRectCallout">
            <a:avLst>
              <a:gd name="adj1" fmla="val -22206"/>
              <a:gd name="adj2" fmla="val -5578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14" name="圆角矩形标注 113"/>
          <xdr:cNvSpPr/>
        </xdr:nvSpPr>
        <xdr:spPr>
          <a:xfrm>
            <a:off x="19845331" y="3952874"/>
            <a:ext cx="1709744" cy="1438276"/>
          </a:xfrm>
          <a:prstGeom prst="wedgeRoundRectCallout">
            <a:avLst>
              <a:gd name="adj1" fmla="val -22206"/>
              <a:gd name="adj2" fmla="val -5578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整个游戏过程中第一次成功释放技能，情绪体验开始时上升，可能因为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伤害不高，后面掉下来了。</a:t>
            </a:r>
          </a:p>
        </xdr:txBody>
      </xdr:sp>
      <xdr:sp macro="" textlink="">
        <xdr:nvSpPr>
          <xdr:cNvPr id="121" name="矩形 120"/>
          <xdr:cNvSpPr/>
        </xdr:nvSpPr>
        <xdr:spPr>
          <a:xfrm>
            <a:off x="20814746" y="1128635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22" name="圆角矩形标注 121"/>
          <xdr:cNvSpPr/>
        </xdr:nvSpPr>
        <xdr:spPr>
          <a:xfrm>
            <a:off x="21578882" y="1562101"/>
            <a:ext cx="1366844" cy="923924"/>
          </a:xfrm>
          <a:prstGeom prst="wedgeRoundRectCallout">
            <a:avLst>
              <a:gd name="adj1" fmla="val -22715"/>
              <a:gd name="adj2" fmla="val 5703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玩家看了两遍指导语依旧不会放魔法技能。</a:t>
            </a:r>
          </a:p>
        </xdr:txBody>
      </xdr:sp>
      <xdr:sp macro="" textlink="">
        <xdr:nvSpPr>
          <xdr:cNvPr id="123" name="圆角矩形标注 122"/>
          <xdr:cNvSpPr/>
        </xdr:nvSpPr>
        <xdr:spPr>
          <a:xfrm>
            <a:off x="22464707" y="4324348"/>
            <a:ext cx="1547818" cy="904877"/>
          </a:xfrm>
          <a:prstGeom prst="wedgeRoundRectCallout">
            <a:avLst>
              <a:gd name="adj1" fmla="val -22206"/>
              <a:gd name="adj2" fmla="val -5578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画完玩家依旧尝试点击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去攻击。无伤害，体验下降。</a:t>
            </a:r>
          </a:p>
        </xdr:txBody>
      </xdr:sp>
      <xdr:sp macro="" textlink="">
        <xdr:nvSpPr>
          <xdr:cNvPr id="126" name="圆角矩形标注 125"/>
          <xdr:cNvSpPr/>
        </xdr:nvSpPr>
        <xdr:spPr>
          <a:xfrm>
            <a:off x="23445782" y="1485899"/>
            <a:ext cx="881068" cy="714375"/>
          </a:xfrm>
          <a:prstGeom prst="wedgeRoundRectCallout">
            <a:avLst>
              <a:gd name="adj1" fmla="val -22715"/>
              <a:gd name="adj2" fmla="val 5703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残血，换为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29" name="圆角矩形标注 128"/>
          <xdr:cNvSpPr/>
        </xdr:nvSpPr>
        <xdr:spPr>
          <a:xfrm>
            <a:off x="25426983" y="1543048"/>
            <a:ext cx="1138242" cy="952502"/>
          </a:xfrm>
          <a:prstGeom prst="wedgeRoundRectCallout">
            <a:avLst>
              <a:gd name="adj1" fmla="val -20532"/>
              <a:gd name="adj2" fmla="val 5621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画了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5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次才成功。之后还是会点击。</a:t>
            </a:r>
          </a:p>
        </xdr:txBody>
      </xdr:sp>
      <xdr:sp macro="" textlink="">
        <xdr:nvSpPr>
          <xdr:cNvPr id="130" name="圆角矩形标注 129"/>
          <xdr:cNvSpPr/>
        </xdr:nvSpPr>
        <xdr:spPr>
          <a:xfrm>
            <a:off x="26484257" y="4086223"/>
            <a:ext cx="1376367" cy="1181102"/>
          </a:xfrm>
          <a:prstGeom prst="wedgeRoundRectCallout">
            <a:avLst>
              <a:gd name="adj1" fmla="val -22206"/>
              <a:gd name="adj2" fmla="val -5578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放了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的技能还是想点，说明玩家根本没懂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的技能是干嘛的。</a:t>
            </a:r>
          </a:p>
        </xdr:txBody>
      </xdr:sp>
      <xdr:sp macro="" textlink="">
        <xdr:nvSpPr>
          <xdr:cNvPr id="131" name="圆角矩形标注 130"/>
          <xdr:cNvSpPr/>
        </xdr:nvSpPr>
        <xdr:spPr>
          <a:xfrm>
            <a:off x="27246257" y="1676400"/>
            <a:ext cx="776293" cy="676275"/>
          </a:xfrm>
          <a:prstGeom prst="wedgeRoundRectCallout">
            <a:avLst>
              <a:gd name="adj1" fmla="val 22109"/>
              <a:gd name="adj2" fmla="val 5788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K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残血，换为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355"/>
  <sheetViews>
    <sheetView tabSelected="1" zoomScale="55" zoomScaleNormal="55" workbookViewId="0">
      <selection activeCell="AP28" sqref="AP28"/>
    </sheetView>
  </sheetViews>
  <sheetFormatPr defaultRowHeight="16.5" x14ac:dyDescent="0.15"/>
  <cols>
    <col min="1" max="1" width="9.125" style="1" bestFit="1" customWidth="1"/>
    <col min="2" max="2" width="15.5" style="1" bestFit="1" customWidth="1"/>
    <col min="3" max="3" width="9.125" style="1" bestFit="1" customWidth="1"/>
    <col min="4" max="4" width="12.5" style="1" customWidth="1"/>
    <col min="5" max="5" width="9.125" style="1" bestFit="1" customWidth="1"/>
    <col min="6" max="6" width="9" style="1"/>
    <col min="7" max="7" width="15" style="1" customWidth="1"/>
    <col min="8" max="8" width="13.625" style="1" customWidth="1"/>
    <col min="9" max="9" width="11.875" style="1" customWidth="1"/>
    <col min="10" max="10" width="10.875" style="1" customWidth="1"/>
    <col min="11" max="11" width="17.875" style="1" customWidth="1"/>
    <col min="12" max="12" width="15.875" style="1" customWidth="1"/>
    <col min="13" max="13" width="17.125" style="1" customWidth="1"/>
    <col min="14" max="38" width="9" style="1"/>
    <col min="39" max="39" width="9.125" style="1" bestFit="1" customWidth="1"/>
    <col min="40" max="16384" width="9" style="1"/>
  </cols>
  <sheetData>
    <row r="1" spans="1:41" x14ac:dyDescent="0.15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  <c r="AM1" s="1">
        <v>1</v>
      </c>
    </row>
    <row r="2" spans="1:41" x14ac:dyDescent="0.15">
      <c r="A2" s="1">
        <v>-4.8532188262282172E-2</v>
      </c>
      <c r="B2" s="1">
        <v>-7.9325108548184952E-9</v>
      </c>
      <c r="C2" s="1">
        <v>110.505723571777</v>
      </c>
      <c r="D2" s="1">
        <v>392.24438274570798</v>
      </c>
      <c r="E2" s="1">
        <v>0.4</v>
      </c>
      <c r="G2" s="6" t="s">
        <v>5</v>
      </c>
      <c r="H2" s="6" t="s">
        <v>6</v>
      </c>
      <c r="I2" s="7">
        <v>2</v>
      </c>
      <c r="J2" s="8" t="s">
        <v>7</v>
      </c>
      <c r="K2" s="6" t="s">
        <v>8</v>
      </c>
      <c r="L2" s="9" t="s">
        <v>9</v>
      </c>
    </row>
    <row r="3" spans="1:41" x14ac:dyDescent="0.15">
      <c r="A3" s="1">
        <v>-4.4516365157778626E-2</v>
      </c>
      <c r="B3" s="1">
        <v>-7.8866982302739927E-9</v>
      </c>
      <c r="C3" s="1">
        <v>-133.772581481934</v>
      </c>
      <c r="D3" s="1">
        <v>-272.41350757411601</v>
      </c>
      <c r="E3" s="1">
        <v>0.8</v>
      </c>
      <c r="G3" s="6" t="s">
        <v>10</v>
      </c>
      <c r="H3" s="6" t="s">
        <v>11</v>
      </c>
      <c r="I3" s="10" t="s">
        <v>12</v>
      </c>
      <c r="J3" s="8" t="s">
        <v>13</v>
      </c>
      <c r="K3" s="6" t="s">
        <v>4</v>
      </c>
      <c r="L3" s="9" t="s">
        <v>14</v>
      </c>
    </row>
    <row r="4" spans="1:41" x14ac:dyDescent="0.15">
      <c r="A4" s="1">
        <v>-0.16336102525852175</v>
      </c>
      <c r="B4" s="1">
        <v>-7.9821836595189378E-9</v>
      </c>
      <c r="C4" s="1">
        <v>53.525926208496102</v>
      </c>
      <c r="D4" s="1">
        <v>-100.05273639491701</v>
      </c>
      <c r="E4" s="1">
        <v>1.2</v>
      </c>
      <c r="G4" s="5"/>
    </row>
    <row r="5" spans="1:41" x14ac:dyDescent="0.15">
      <c r="A5" s="1">
        <v>-0.12561060834052123</v>
      </c>
      <c r="B5" s="1">
        <v>-7.6390284160817764E-9</v>
      </c>
      <c r="C5" s="1">
        <v>-40.197828674316398</v>
      </c>
      <c r="D5" s="1">
        <v>-175.18448077968301</v>
      </c>
      <c r="E5" s="1">
        <v>1.6</v>
      </c>
      <c r="G5" s="5"/>
    </row>
    <row r="6" spans="1:41" x14ac:dyDescent="0.15">
      <c r="A6" s="1">
        <v>9.2283386681716817E-2</v>
      </c>
      <c r="B6" s="1">
        <v>-7.8544518570347191E-9</v>
      </c>
      <c r="C6" s="1">
        <v>-36.829725646972697</v>
      </c>
      <c r="D6" s="1">
        <v>262.96139324375503</v>
      </c>
      <c r="E6" s="1">
        <v>2</v>
      </c>
      <c r="G6" s="5"/>
    </row>
    <row r="7" spans="1:41" x14ac:dyDescent="0.15">
      <c r="A7" s="1">
        <v>0.1270153265690997</v>
      </c>
      <c r="B7" s="1">
        <v>-7.8829519102053257E-9</v>
      </c>
      <c r="C7" s="1">
        <v>85.306291198730406</v>
      </c>
      <c r="D7" s="1">
        <v>-155.85731708339401</v>
      </c>
      <c r="E7" s="1">
        <v>2.4</v>
      </c>
      <c r="G7" s="5"/>
    </row>
    <row r="8" spans="1:41" x14ac:dyDescent="0.15">
      <c r="A8" s="1">
        <v>2.3069518236907283E-3</v>
      </c>
      <c r="B8" s="1">
        <v>-8.0549263930248736E-9</v>
      </c>
      <c r="C8" s="1">
        <v>195.248887634277</v>
      </c>
      <c r="D8" s="1">
        <v>-232.888368719136</v>
      </c>
      <c r="E8" s="1">
        <v>2.8</v>
      </c>
      <c r="G8" s="5"/>
    </row>
    <row r="9" spans="1:41" x14ac:dyDescent="0.15">
      <c r="A9" s="1">
        <v>-0.12287070307271025</v>
      </c>
      <c r="B9" s="1">
        <v>-8.1198303910987638E-9</v>
      </c>
      <c r="C9" s="1">
        <v>145.889207458496</v>
      </c>
      <c r="D9" s="1">
        <v>62.831418878520502</v>
      </c>
      <c r="E9" s="1">
        <v>3.2</v>
      </c>
    </row>
    <row r="10" spans="1:41" x14ac:dyDescent="0.15">
      <c r="A10" s="1">
        <v>-0.13111530891649198</v>
      </c>
      <c r="B10" s="1">
        <v>-8.2725740115562828E-9</v>
      </c>
      <c r="C10" s="1">
        <v>196.62523040771501</v>
      </c>
      <c r="D10" s="1">
        <v>-25.7263356380811</v>
      </c>
      <c r="E10" s="1">
        <v>3.6</v>
      </c>
    </row>
    <row r="11" spans="1:41" x14ac:dyDescent="0.15">
      <c r="A11" s="1">
        <v>3.219005419031068E-2</v>
      </c>
      <c r="B11" s="1">
        <v>-8.3434438484207872E-9</v>
      </c>
      <c r="C11" s="1">
        <v>155.879685974121</v>
      </c>
      <c r="D11" s="1">
        <v>-178.76086627773</v>
      </c>
      <c r="E11" s="1">
        <v>4</v>
      </c>
    </row>
    <row r="12" spans="1:41" x14ac:dyDescent="0.15">
      <c r="A12" s="1">
        <v>8.6567210434978226E-2</v>
      </c>
      <c r="B12" s="1">
        <v>-8.3942979167176407E-9</v>
      </c>
      <c r="C12" s="1">
        <v>151.52638397216799</v>
      </c>
      <c r="D12" s="1">
        <v>-39.396089666401402</v>
      </c>
      <c r="E12" s="1">
        <v>4.4000000000000004</v>
      </c>
    </row>
    <row r="13" spans="1:41" x14ac:dyDescent="0.15">
      <c r="A13" s="1">
        <v>6.0737770020191928E-2</v>
      </c>
      <c r="B13" s="1">
        <v>-8.486623522066081E-9</v>
      </c>
      <c r="C13" s="1">
        <v>-42.542768859863301</v>
      </c>
      <c r="D13" s="1">
        <v>374.704984552349</v>
      </c>
      <c r="E13" s="1">
        <v>4.8</v>
      </c>
    </row>
    <row r="14" spans="1:41" x14ac:dyDescent="0.15">
      <c r="A14" s="1">
        <v>-2.0964636869980235E-2</v>
      </c>
      <c r="B14" s="1">
        <v>-8.5580558076198464E-9</v>
      </c>
      <c r="C14" s="1">
        <v>58.394944763183602</v>
      </c>
      <c r="D14" s="1">
        <v>218.68807781406699</v>
      </c>
      <c r="E14" s="1">
        <v>5.2</v>
      </c>
    </row>
    <row r="15" spans="1:41" x14ac:dyDescent="0.15">
      <c r="A15" s="1">
        <v>5.014035349298479E-2</v>
      </c>
      <c r="B15" s="1">
        <v>-8.631848147440615E-9</v>
      </c>
      <c r="C15" s="1">
        <v>-19.613905334472701</v>
      </c>
      <c r="D15" s="1">
        <v>73.592832452739202</v>
      </c>
      <c r="E15" s="1">
        <v>5.6</v>
      </c>
      <c r="AO15" s="1" t="s">
        <v>3</v>
      </c>
    </row>
    <row r="16" spans="1:41" x14ac:dyDescent="0.15">
      <c r="A16" s="1">
        <v>-6.5765399826154425E-2</v>
      </c>
      <c r="B16" s="1">
        <v>-8.6962502881656322E-9</v>
      </c>
      <c r="C16" s="1">
        <v>156.27662811279299</v>
      </c>
      <c r="D16" s="1">
        <v>-18.499544256245098</v>
      </c>
      <c r="E16" s="1">
        <v>6</v>
      </c>
    </row>
    <row r="17" spans="1:5" x14ac:dyDescent="0.15">
      <c r="A17" s="1">
        <v>6.6047463931624972E-3</v>
      </c>
      <c r="B17" s="1">
        <v>-8.8264942917009361E-9</v>
      </c>
      <c r="C17" s="1">
        <v>62.644822692871102</v>
      </c>
      <c r="D17" s="1">
        <v>-0.39413654140139398</v>
      </c>
      <c r="E17" s="1">
        <v>6.4</v>
      </c>
    </row>
    <row r="18" spans="1:5" x14ac:dyDescent="0.15">
      <c r="A18" s="1">
        <v>-0.15436702649252004</v>
      </c>
      <c r="B18" s="1">
        <v>-8.8079351637655462E-9</v>
      </c>
      <c r="C18" s="1">
        <v>140.732865905762</v>
      </c>
      <c r="D18" s="1">
        <v>376.56350506016099</v>
      </c>
      <c r="E18" s="1">
        <v>6.8</v>
      </c>
    </row>
    <row r="19" spans="1:5" x14ac:dyDescent="0.15">
      <c r="A19" s="1">
        <v>0.13219829522060761</v>
      </c>
      <c r="B19" s="1">
        <v>-8.6589695347684991E-9</v>
      </c>
      <c r="C19" s="1">
        <v>-71.278761291503898</v>
      </c>
      <c r="D19" s="1">
        <v>-62.627992742573298</v>
      </c>
      <c r="E19" s="1">
        <v>7.2</v>
      </c>
    </row>
    <row r="20" spans="1:5" x14ac:dyDescent="0.15">
      <c r="A20" s="1">
        <v>0.23997022978407206</v>
      </c>
      <c r="B20" s="1">
        <v>-8.2787333801593735E-9</v>
      </c>
      <c r="C20" s="1">
        <v>213.39860687255899</v>
      </c>
      <c r="D20" s="1">
        <v>199.87435711094199</v>
      </c>
      <c r="E20" s="1">
        <v>7.6</v>
      </c>
    </row>
    <row r="21" spans="1:5" x14ac:dyDescent="0.15">
      <c r="A21" s="1">
        <v>-0.3293220358798063</v>
      </c>
      <c r="B21" s="1">
        <v>-7.7248710178565728E-9</v>
      </c>
      <c r="C21" s="1">
        <v>116.37245330810499</v>
      </c>
      <c r="D21" s="1">
        <v>554.38625896641099</v>
      </c>
      <c r="E21" s="1">
        <v>8</v>
      </c>
    </row>
    <row r="22" spans="1:5" x14ac:dyDescent="0.15">
      <c r="A22" s="1">
        <v>5.5572609896851699E-2</v>
      </c>
      <c r="B22" s="1">
        <v>-7.0750311459755493E-9</v>
      </c>
      <c r="C22" s="1">
        <v>-41.334730529785197</v>
      </c>
      <c r="D22" s="1">
        <v>168.929593927349</v>
      </c>
      <c r="E22" s="1">
        <v>8.4</v>
      </c>
    </row>
    <row r="23" spans="1:5" x14ac:dyDescent="0.15">
      <c r="A23" s="1">
        <v>0.21344501333568627</v>
      </c>
      <c r="B23" s="1">
        <v>-6.4477627008077068E-9</v>
      </c>
      <c r="C23" s="1">
        <v>107.630906677246</v>
      </c>
      <c r="D23" s="1">
        <v>-99.829546087299804</v>
      </c>
      <c r="E23" s="1">
        <v>8.8000000000000007</v>
      </c>
    </row>
    <row r="24" spans="1:5" x14ac:dyDescent="0.15">
      <c r="A24" s="1">
        <v>0.15133802768253607</v>
      </c>
      <c r="B24" s="1">
        <v>-5.7818855453609437E-9</v>
      </c>
      <c r="C24" s="1">
        <v>-59.607832336425801</v>
      </c>
      <c r="D24" s="1">
        <v>-15.790041082417</v>
      </c>
      <c r="E24" s="1">
        <v>9.1999999999999993</v>
      </c>
    </row>
    <row r="25" spans="1:5" x14ac:dyDescent="0.15">
      <c r="A25" s="1">
        <v>-0.10464713736228964</v>
      </c>
      <c r="B25" s="1">
        <v>-5.1802466302086227E-9</v>
      </c>
      <c r="C25" s="1">
        <v>28.912522888183599</v>
      </c>
      <c r="D25" s="1">
        <v>427.71520794102099</v>
      </c>
      <c r="E25" s="1">
        <v>9.6</v>
      </c>
    </row>
    <row r="26" spans="1:5" x14ac:dyDescent="0.15">
      <c r="A26" s="1">
        <v>3.0886295715741252E-2</v>
      </c>
      <c r="B26" s="1">
        <v>-4.6537435643295111E-9</v>
      </c>
      <c r="C26" s="1">
        <v>-12.836592102050799</v>
      </c>
      <c r="D26" s="1">
        <v>125.724668390239</v>
      </c>
      <c r="E26" s="1">
        <v>10</v>
      </c>
    </row>
    <row r="27" spans="1:5" x14ac:dyDescent="0.15">
      <c r="A27" s="1">
        <v>-0.17030542860791814</v>
      </c>
      <c r="B27" s="1">
        <v>-4.2118868677538299E-9</v>
      </c>
      <c r="C27" s="1">
        <v>160.72923431396501</v>
      </c>
      <c r="D27" s="1">
        <v>291.866758233989</v>
      </c>
      <c r="E27" s="1">
        <v>10.4</v>
      </c>
    </row>
    <row r="28" spans="1:5" x14ac:dyDescent="0.15">
      <c r="A28" s="1">
        <v>6.5561756689388073E-2</v>
      </c>
      <c r="B28" s="1">
        <v>-3.9326408764447674E-9</v>
      </c>
      <c r="C28" s="1">
        <v>158.700486755371</v>
      </c>
      <c r="D28" s="1">
        <v>105.24194133945799</v>
      </c>
      <c r="E28" s="1">
        <v>10.8</v>
      </c>
    </row>
    <row r="29" spans="1:5" x14ac:dyDescent="0.15">
      <c r="A29" s="1">
        <v>-0.2483349056846384</v>
      </c>
      <c r="B29" s="1">
        <v>-3.5332180593879475E-9</v>
      </c>
      <c r="C29" s="1">
        <v>43.902787780761699</v>
      </c>
      <c r="D29" s="1">
        <v>212.36364544102</v>
      </c>
      <c r="E29" s="1">
        <v>11.2</v>
      </c>
    </row>
    <row r="30" spans="1:5" x14ac:dyDescent="0.15">
      <c r="A30" s="1">
        <v>-6.6391052363323044E-2</v>
      </c>
      <c r="B30" s="1">
        <v>-3.3784544616449451E-9</v>
      </c>
      <c r="C30" s="1">
        <v>-60.355238342285197</v>
      </c>
      <c r="D30" s="1">
        <v>-224.769899480855</v>
      </c>
      <c r="E30" s="1">
        <v>11.6</v>
      </c>
    </row>
    <row r="31" spans="1:5" x14ac:dyDescent="0.15">
      <c r="A31" s="1">
        <v>0.25958451109949349</v>
      </c>
      <c r="B31" s="1">
        <v>-3.0051752742626962E-9</v>
      </c>
      <c r="C31" s="1">
        <v>79.495408630371102</v>
      </c>
      <c r="D31" s="1">
        <v>-24.013582342182598</v>
      </c>
      <c r="E31" s="1">
        <v>12</v>
      </c>
    </row>
    <row r="32" spans="1:5" x14ac:dyDescent="0.15">
      <c r="A32" s="1">
        <v>-0.18565921854016504</v>
      </c>
      <c r="B32" s="1">
        <v>-2.6373451904994898E-9</v>
      </c>
      <c r="C32" s="1">
        <v>26.979234313964799</v>
      </c>
      <c r="D32" s="1">
        <v>349.49670208164599</v>
      </c>
      <c r="E32" s="1">
        <v>12.4</v>
      </c>
    </row>
    <row r="33" spans="1:14" x14ac:dyDescent="0.15">
      <c r="A33" s="1">
        <v>2.3469377094543387E-2</v>
      </c>
      <c r="B33" s="1">
        <v>-2.2355343771109775E-9</v>
      </c>
      <c r="C33" s="1">
        <v>-16.536970520019601</v>
      </c>
      <c r="D33" s="1">
        <v>249.832334405864</v>
      </c>
      <c r="E33" s="1">
        <v>12.8</v>
      </c>
    </row>
    <row r="34" spans="1:14" x14ac:dyDescent="0.15">
      <c r="A34" s="1">
        <v>0.17271989893383993</v>
      </c>
      <c r="B34" s="1">
        <v>-1.911467947337897E-9</v>
      </c>
      <c r="C34" s="1">
        <v>-2.1354812622070698</v>
      </c>
      <c r="D34" s="1">
        <v>184.33971965977</v>
      </c>
      <c r="E34" s="1">
        <v>13.2</v>
      </c>
    </row>
    <row r="35" spans="1:14" x14ac:dyDescent="0.15">
      <c r="A35" s="1">
        <v>0.1957609326483743</v>
      </c>
      <c r="B35" s="1">
        <v>-1.572949757279679E-9</v>
      </c>
      <c r="C35" s="1">
        <v>411.04686126708998</v>
      </c>
      <c r="D35" s="1">
        <v>60.943113214458002</v>
      </c>
      <c r="E35" s="1">
        <v>13.6</v>
      </c>
    </row>
    <row r="36" spans="1:14" x14ac:dyDescent="0.15">
      <c r="A36" s="1">
        <v>6.1290711122484798E-2</v>
      </c>
      <c r="B36" s="1">
        <v>-1.6993500054249217E-9</v>
      </c>
      <c r="C36" s="1">
        <v>404.89207611083998</v>
      </c>
      <c r="D36" s="1">
        <v>-96.2232533626905</v>
      </c>
      <c r="E36" s="1">
        <v>14</v>
      </c>
    </row>
    <row r="37" spans="1:14" x14ac:dyDescent="0.15">
      <c r="A37" s="1">
        <v>1.6332667005683643E-2</v>
      </c>
      <c r="B37" s="1">
        <v>-1.5889210243548242E-9</v>
      </c>
      <c r="C37" s="1">
        <v>258.44004974365203</v>
      </c>
      <c r="D37" s="1">
        <v>-140.41078388026901</v>
      </c>
      <c r="E37" s="1">
        <v>14.4</v>
      </c>
    </row>
    <row r="38" spans="1:14" x14ac:dyDescent="0.15">
      <c r="A38" s="1">
        <v>-0.49107188295678944</v>
      </c>
      <c r="B38" s="1">
        <v>-1.5154648743526315E-9</v>
      </c>
      <c r="C38" s="1">
        <v>379.85399017333998</v>
      </c>
      <c r="D38" s="1">
        <v>102.53927410313</v>
      </c>
      <c r="E38" s="1">
        <v>14.8</v>
      </c>
    </row>
    <row r="39" spans="1:14" x14ac:dyDescent="0.15">
      <c r="A39" s="1">
        <v>0.14389831908171741</v>
      </c>
      <c r="B39" s="1">
        <v>-2.4192761006878771E-9</v>
      </c>
      <c r="C39" s="1">
        <v>471.60142669677703</v>
      </c>
      <c r="D39" s="1">
        <v>64.309018976176702</v>
      </c>
      <c r="E39" s="1">
        <v>15.2</v>
      </c>
    </row>
    <row r="40" spans="1:14" x14ac:dyDescent="0.15">
      <c r="A40" s="1">
        <v>1.8884741946461336E-2</v>
      </c>
      <c r="B40" s="1">
        <v>7.795511559566825E-10</v>
      </c>
      <c r="C40" s="1">
        <v>385.84666595458998</v>
      </c>
      <c r="D40" s="1">
        <v>-104.271516912495</v>
      </c>
      <c r="E40" s="1">
        <v>15.6</v>
      </c>
    </row>
    <row r="41" spans="1:14" x14ac:dyDescent="0.15">
      <c r="A41" s="1">
        <v>4.2832853055734976E-2</v>
      </c>
      <c r="B41" s="1">
        <v>6.795185807737274E-10</v>
      </c>
      <c r="C41" s="1">
        <v>350.373826599121</v>
      </c>
      <c r="D41" s="1">
        <v>186.10043132969199</v>
      </c>
      <c r="E41" s="1">
        <v>16</v>
      </c>
      <c r="K41" s="2"/>
      <c r="L41" s="2"/>
      <c r="M41" s="2"/>
      <c r="N41" s="2"/>
    </row>
    <row r="42" spans="1:14" x14ac:dyDescent="0.15">
      <c r="A42" s="1">
        <v>0.19549339004432725</v>
      </c>
      <c r="B42" s="1">
        <v>1.9561263729779368E-9</v>
      </c>
      <c r="C42" s="1">
        <v>36.746507263183602</v>
      </c>
      <c r="D42" s="1">
        <v>379.846341974224</v>
      </c>
      <c r="E42" s="1">
        <v>16.399999999999999</v>
      </c>
      <c r="K42" s="2"/>
      <c r="L42" s="2"/>
      <c r="M42" s="2"/>
      <c r="N42" s="2"/>
    </row>
    <row r="43" spans="1:14" x14ac:dyDescent="0.15">
      <c r="A43" s="1">
        <v>0.20836043022903877</v>
      </c>
      <c r="B43" s="1">
        <v>1.5842191629968759E-10</v>
      </c>
      <c r="C43" s="1">
        <v>77.056993103027295</v>
      </c>
      <c r="D43" s="1">
        <v>47.007657892192398</v>
      </c>
      <c r="E43" s="1">
        <v>16.8</v>
      </c>
      <c r="G43" s="6"/>
      <c r="H43" s="6"/>
      <c r="I43" s="7"/>
      <c r="J43" s="8"/>
      <c r="K43" s="6"/>
      <c r="L43" s="9"/>
      <c r="M43" s="2"/>
      <c r="N43" s="2"/>
    </row>
    <row r="44" spans="1:14" x14ac:dyDescent="0.15">
      <c r="A44" s="1">
        <v>-0.32359195197754004</v>
      </c>
      <c r="B44" s="1">
        <v>1.2717869321354106E-9</v>
      </c>
      <c r="C44" s="1">
        <v>253.806748962402</v>
      </c>
      <c r="D44" s="1">
        <v>272.666898614849</v>
      </c>
      <c r="E44" s="1">
        <v>17.2</v>
      </c>
      <c r="G44" s="6"/>
      <c r="H44" s="6"/>
      <c r="I44" s="10"/>
      <c r="J44" s="8"/>
      <c r="K44" s="6"/>
      <c r="L44" s="9"/>
      <c r="M44" s="2"/>
      <c r="N44" s="2"/>
    </row>
    <row r="45" spans="1:14" x14ac:dyDescent="0.15">
      <c r="A45" s="1">
        <v>0.35934843985852521</v>
      </c>
      <c r="B45" s="1">
        <v>3.3203721399531681E-9</v>
      </c>
      <c r="C45" s="1">
        <v>-15.013807678222699</v>
      </c>
      <c r="D45" s="1">
        <v>-327.70078861049302</v>
      </c>
      <c r="E45" s="1">
        <v>17.600000000000001</v>
      </c>
      <c r="K45" s="2"/>
      <c r="L45" s="2"/>
      <c r="M45" s="2"/>
      <c r="N45" s="2"/>
    </row>
    <row r="46" spans="1:14" x14ac:dyDescent="0.15">
      <c r="A46" s="1">
        <v>-0.15350972183522166</v>
      </c>
      <c r="B46" s="1">
        <v>5.1851911068323029E-9</v>
      </c>
      <c r="C46" s="1">
        <v>104.29213104247999</v>
      </c>
      <c r="D46" s="1">
        <v>-217.580110662495</v>
      </c>
      <c r="E46" s="1">
        <v>18</v>
      </c>
      <c r="K46" s="2"/>
      <c r="L46" s="2"/>
      <c r="M46" s="2"/>
      <c r="N46" s="2"/>
    </row>
    <row r="47" spans="1:14" x14ac:dyDescent="0.15">
      <c r="A47" s="1">
        <v>-8.8524498517185524E-2</v>
      </c>
      <c r="B47" s="1">
        <v>7.2875868335104228E-9</v>
      </c>
      <c r="C47" s="1">
        <v>148.25828704834001</v>
      </c>
      <c r="D47" s="1">
        <v>174.150510675395</v>
      </c>
      <c r="E47" s="1">
        <v>18.399999999999999</v>
      </c>
      <c r="K47" s="2"/>
      <c r="L47" s="2"/>
      <c r="M47" s="2"/>
      <c r="N47" s="2"/>
    </row>
    <row r="48" spans="1:14" x14ac:dyDescent="0.15">
      <c r="A48" s="1">
        <v>-5.9853775251405839E-2</v>
      </c>
      <c r="B48" s="1">
        <v>9.5048851217507534E-9</v>
      </c>
      <c r="C48" s="1">
        <v>68.743577575683602</v>
      </c>
      <c r="D48" s="1">
        <v>727.75994671055196</v>
      </c>
      <c r="E48" s="1">
        <v>18.8</v>
      </c>
      <c r="K48" s="2"/>
      <c r="L48" s="2"/>
      <c r="M48" s="2"/>
      <c r="N48" s="2"/>
    </row>
    <row r="49" spans="1:14" x14ac:dyDescent="0.15">
      <c r="A49" s="1">
        <v>0.30071537660569164</v>
      </c>
      <c r="B49" s="1">
        <v>1.1461552383315803E-8</v>
      </c>
      <c r="C49" s="1">
        <v>207.112596130371</v>
      </c>
      <c r="D49" s="1">
        <v>-22.9585744076123</v>
      </c>
      <c r="E49" s="1">
        <v>19.2</v>
      </c>
      <c r="K49" s="2"/>
      <c r="L49" s="2"/>
      <c r="M49" s="2"/>
      <c r="N49" s="2"/>
    </row>
    <row r="50" spans="1:14" x14ac:dyDescent="0.15">
      <c r="A50" s="1">
        <v>0.17396031413634178</v>
      </c>
      <c r="B50" s="1">
        <v>1.2965216109467362E-8</v>
      </c>
      <c r="C50" s="1">
        <v>226.705125427246</v>
      </c>
      <c r="D50" s="1">
        <v>429.06042278477099</v>
      </c>
      <c r="E50" s="1">
        <v>19.600000000000001</v>
      </c>
      <c r="K50" s="2"/>
      <c r="L50" s="2"/>
      <c r="M50" s="2"/>
      <c r="N50" s="2"/>
    </row>
    <row r="51" spans="1:14" x14ac:dyDescent="0.15">
      <c r="A51" s="1">
        <v>-0.46606056659581191</v>
      </c>
      <c r="B51" s="1">
        <v>1.458197714577854E-8</v>
      </c>
      <c r="C51" s="1">
        <v>232.992723083496</v>
      </c>
      <c r="D51" s="1">
        <v>155.38454998203599</v>
      </c>
      <c r="E51" s="1">
        <v>20</v>
      </c>
      <c r="H51" s="2"/>
      <c r="I51" s="2"/>
      <c r="J51" s="2"/>
      <c r="K51" s="2"/>
      <c r="L51" s="2"/>
      <c r="M51" s="2"/>
      <c r="N51" s="2"/>
    </row>
    <row r="52" spans="1:14" x14ac:dyDescent="0.15">
      <c r="A52" s="1">
        <v>-0.11547461119514074</v>
      </c>
      <c r="B52" s="1">
        <v>1.5567749440313124E-8</v>
      </c>
      <c r="C52" s="1">
        <v>219.36882171630899</v>
      </c>
      <c r="D52" s="1">
        <v>223.49935711094199</v>
      </c>
      <c r="E52" s="1">
        <v>20.399999999999999</v>
      </c>
      <c r="H52" s="2"/>
      <c r="I52" s="2"/>
      <c r="J52" s="2"/>
      <c r="K52" s="2"/>
      <c r="L52" s="2"/>
      <c r="M52" s="2"/>
      <c r="N52" s="2"/>
    </row>
    <row r="53" spans="1:14" x14ac:dyDescent="0.15">
      <c r="A53" s="1">
        <v>0.13245570475571605</v>
      </c>
      <c r="B53" s="1">
        <v>1.5755088726918937E-8</v>
      </c>
      <c r="C53" s="1">
        <v>187.08650360107401</v>
      </c>
      <c r="D53" s="1">
        <v>181.50286663242699</v>
      </c>
      <c r="E53" s="1">
        <v>20.8</v>
      </c>
      <c r="H53" s="2"/>
      <c r="I53" s="2"/>
      <c r="J53" s="2"/>
      <c r="K53" s="2"/>
      <c r="L53" s="2"/>
      <c r="M53" s="2"/>
      <c r="N53" s="2"/>
    </row>
    <row r="54" spans="1:14" x14ac:dyDescent="0.15">
      <c r="A54" s="1">
        <v>0.22200018756043055</v>
      </c>
      <c r="B54" s="1">
        <v>1.6077848637630228E-8</v>
      </c>
      <c r="C54" s="1">
        <v>182.62175140380899</v>
      </c>
      <c r="D54" s="1">
        <v>158.96362102695801</v>
      </c>
      <c r="E54" s="1">
        <v>21.2</v>
      </c>
      <c r="H54" s="2"/>
      <c r="I54" s="2"/>
      <c r="J54" s="2"/>
      <c r="K54" s="3"/>
      <c r="L54" s="3"/>
      <c r="M54" s="2"/>
      <c r="N54" s="2"/>
    </row>
    <row r="55" spans="1:14" x14ac:dyDescent="0.15">
      <c r="A55" s="1">
        <v>0.16357044667511805</v>
      </c>
      <c r="B55" s="1">
        <v>1.5996026249917039E-8</v>
      </c>
      <c r="C55" s="1">
        <v>41.932603454589803</v>
      </c>
      <c r="D55" s="1">
        <v>-262.228456609761</v>
      </c>
      <c r="E55" s="1">
        <v>21.6</v>
      </c>
      <c r="H55" s="2"/>
      <c r="I55" s="2"/>
      <c r="J55" s="2"/>
      <c r="K55" s="3"/>
      <c r="L55" s="3"/>
      <c r="M55" s="2"/>
      <c r="N55" s="2"/>
    </row>
    <row r="56" spans="1:14" x14ac:dyDescent="0.15">
      <c r="A56" s="1">
        <v>-0.44246580663797558</v>
      </c>
      <c r="B56" s="1">
        <v>1.5648979653435878E-8</v>
      </c>
      <c r="C56" s="1">
        <v>-91.165312194824295</v>
      </c>
      <c r="D56" s="1">
        <v>-273.336519353901</v>
      </c>
      <c r="E56" s="1">
        <v>22</v>
      </c>
      <c r="H56" s="2"/>
      <c r="I56" s="2"/>
      <c r="J56" s="2"/>
      <c r="K56" s="2"/>
      <c r="L56" s="2"/>
      <c r="M56" s="2"/>
      <c r="N56" s="2"/>
    </row>
    <row r="57" spans="1:14" x14ac:dyDescent="0.15">
      <c r="A57" s="1">
        <v>0.12904674927340559</v>
      </c>
      <c r="B57" s="1">
        <v>1.5043156204066696E-8</v>
      </c>
      <c r="C57" s="1">
        <v>59.664659118652303</v>
      </c>
      <c r="D57" s="1">
        <v>-256.08725940517098</v>
      </c>
      <c r="E57" s="1">
        <v>22.4</v>
      </c>
      <c r="H57" s="2"/>
      <c r="I57" s="2"/>
      <c r="J57" s="2"/>
      <c r="K57" s="2"/>
      <c r="L57" s="2"/>
      <c r="M57" s="2"/>
      <c r="N57" s="2"/>
    </row>
    <row r="58" spans="1:14" x14ac:dyDescent="0.15">
      <c r="A58" s="1">
        <v>-1.5019296825869499E-2</v>
      </c>
      <c r="B58" s="1">
        <v>1.4257887140142721E-8</v>
      </c>
      <c r="C58" s="1">
        <v>-58.968183898925801</v>
      </c>
      <c r="D58" s="1">
        <v>-239.22542011073699</v>
      </c>
      <c r="E58" s="1">
        <v>22.8</v>
      </c>
    </row>
    <row r="59" spans="1:14" x14ac:dyDescent="0.15">
      <c r="A59" s="1">
        <v>0.31692667314560269</v>
      </c>
      <c r="B59" s="1">
        <v>1.3442191818649535E-8</v>
      </c>
      <c r="C59" s="1">
        <v>-15.925276184082101</v>
      </c>
      <c r="D59" s="1">
        <v>-169.89605914882301</v>
      </c>
      <c r="E59" s="1">
        <v>23.2</v>
      </c>
    </row>
    <row r="60" spans="1:14" x14ac:dyDescent="0.15">
      <c r="A60" s="1">
        <v>0.58352465191677338</v>
      </c>
      <c r="B60" s="1">
        <v>1.258869782421435E-8</v>
      </c>
      <c r="C60" s="1">
        <v>49.345628356933602</v>
      </c>
      <c r="D60" s="1">
        <v>-354.08475696376502</v>
      </c>
      <c r="E60" s="1">
        <v>23.6</v>
      </c>
    </row>
    <row r="61" spans="1:14" x14ac:dyDescent="0.15">
      <c r="A61" s="1">
        <v>0.20465230514226623</v>
      </c>
      <c r="B61" s="1">
        <v>1.1755767122831336E-8</v>
      </c>
      <c r="C61" s="1">
        <v>150.87596282959001</v>
      </c>
      <c r="D61" s="1">
        <v>516.52065838047395</v>
      </c>
      <c r="E61" s="1">
        <v>24</v>
      </c>
    </row>
    <row r="62" spans="1:14" x14ac:dyDescent="0.15">
      <c r="A62" s="1">
        <v>0.43498744736555378</v>
      </c>
      <c r="B62" s="1">
        <v>1.1025743508050735E-8</v>
      </c>
      <c r="C62" s="1">
        <v>173.53703460693399</v>
      </c>
      <c r="D62" s="1">
        <v>185.21423137852</v>
      </c>
      <c r="E62" s="1">
        <v>24.4</v>
      </c>
    </row>
    <row r="63" spans="1:14" x14ac:dyDescent="0.15">
      <c r="A63" s="1">
        <v>4.6619921598979819E-2</v>
      </c>
      <c r="B63" s="1">
        <v>1.0238866020051871E-8</v>
      </c>
      <c r="C63" s="1">
        <v>-121.89341583252001</v>
      </c>
      <c r="D63" s="1">
        <v>-124.26381122401899</v>
      </c>
      <c r="E63" s="1">
        <v>24.8</v>
      </c>
    </row>
    <row r="64" spans="1:14" x14ac:dyDescent="0.15">
      <c r="A64" s="1">
        <v>-3.8755941111590697E-2</v>
      </c>
      <c r="B64" s="1">
        <v>9.4975184227501688E-9</v>
      </c>
      <c r="C64" s="1">
        <v>-68.609236145019594</v>
      </c>
      <c r="D64" s="1">
        <v>-37.014833562885798</v>
      </c>
      <c r="E64" s="1">
        <v>25.2</v>
      </c>
    </row>
    <row r="65" spans="1:5" x14ac:dyDescent="0.15">
      <c r="A65" s="1">
        <v>-0.31506543376351831</v>
      </c>
      <c r="B65" s="1">
        <v>8.8237803744614831E-9</v>
      </c>
      <c r="C65" s="1">
        <v>-15.746839904785199</v>
      </c>
      <c r="D65" s="1">
        <v>279.51354778477099</v>
      </c>
      <c r="E65" s="1">
        <v>25.6</v>
      </c>
    </row>
    <row r="66" spans="1:5" x14ac:dyDescent="0.15">
      <c r="A66" s="1">
        <v>-4.1777360635585292E-2</v>
      </c>
      <c r="B66" s="1">
        <v>8.1646892648611186E-9</v>
      </c>
      <c r="C66" s="1">
        <v>31.606431579589799</v>
      </c>
      <c r="D66" s="1">
        <v>-13.3641682796826</v>
      </c>
      <c r="E66" s="1">
        <v>26</v>
      </c>
    </row>
    <row r="67" spans="1:5" x14ac:dyDescent="0.15">
      <c r="A67" s="1">
        <v>1.1152096524365274E-2</v>
      </c>
      <c r="B67" s="1">
        <v>7.5455463135909475E-9</v>
      </c>
      <c r="C67" s="1">
        <v>-51.435865783691398</v>
      </c>
      <c r="D67" s="1">
        <v>160.29965007969199</v>
      </c>
      <c r="E67" s="1">
        <v>26.4</v>
      </c>
    </row>
    <row r="68" spans="1:5" x14ac:dyDescent="0.15">
      <c r="A68" s="1">
        <v>-0.32922365933053149</v>
      </c>
      <c r="B68" s="1">
        <v>7.0252468607746976E-9</v>
      </c>
      <c r="C68" s="1">
        <v>72.021165466308602</v>
      </c>
      <c r="D68" s="1">
        <v>67.688871271098606</v>
      </c>
      <c r="E68" s="1">
        <v>26.8</v>
      </c>
    </row>
    <row r="69" spans="1:5" x14ac:dyDescent="0.15">
      <c r="A69" s="1">
        <v>-0.14072986687732686</v>
      </c>
      <c r="B69" s="1">
        <v>6.5541855745596036E-9</v>
      </c>
      <c r="C69" s="1">
        <v>-122.600172424316</v>
      </c>
      <c r="D69" s="1">
        <v>-93.200227849995102</v>
      </c>
      <c r="E69" s="1">
        <v>27.2</v>
      </c>
    </row>
    <row r="70" spans="1:5" x14ac:dyDescent="0.15">
      <c r="A70" s="1">
        <v>-0.26339347461276502</v>
      </c>
      <c r="B70" s="1">
        <v>6.1282831346529943E-9</v>
      </c>
      <c r="C70" s="1">
        <v>-32.991224670410197</v>
      </c>
      <c r="D70" s="1">
        <v>-69.621507757221707</v>
      </c>
      <c r="E70" s="1">
        <v>27.6</v>
      </c>
    </row>
    <row r="71" spans="1:5" x14ac:dyDescent="0.15">
      <c r="A71" s="1">
        <v>-0.14838841775622419</v>
      </c>
      <c r="B71" s="1">
        <v>5.7321839427087763E-9</v>
      </c>
      <c r="C71" s="1">
        <v>-88.369413757324295</v>
      </c>
      <c r="D71" s="1">
        <v>204.21005047031699</v>
      </c>
      <c r="E71" s="1">
        <v>28</v>
      </c>
    </row>
    <row r="72" spans="1:5" x14ac:dyDescent="0.15">
      <c r="A72" s="1">
        <v>9.6807503212063051E-2</v>
      </c>
      <c r="B72" s="1">
        <v>5.401131542185401E-9</v>
      </c>
      <c r="C72" s="1">
        <v>244.941758728027</v>
      </c>
      <c r="D72" s="1">
        <v>-190.27456867030801</v>
      </c>
      <c r="E72" s="1">
        <v>28.4</v>
      </c>
    </row>
    <row r="73" spans="1:5" x14ac:dyDescent="0.15">
      <c r="A73" s="1">
        <v>0.29317402559403566</v>
      </c>
      <c r="B73" s="1">
        <v>5.1738839804839837E-9</v>
      </c>
      <c r="C73" s="1">
        <v>254.384812927246</v>
      </c>
      <c r="D73" s="1">
        <v>-16.389223211323301</v>
      </c>
      <c r="E73" s="1">
        <v>28.8</v>
      </c>
    </row>
    <row r="74" spans="1:5" x14ac:dyDescent="0.15">
      <c r="A74" s="1">
        <v>0.29388628379848108</v>
      </c>
      <c r="B74" s="1">
        <v>4.9812407158902577E-9</v>
      </c>
      <c r="C74" s="1">
        <v>136.20134124755899</v>
      </c>
      <c r="D74" s="1">
        <v>242.70785320469199</v>
      </c>
      <c r="E74" s="1">
        <v>29.2</v>
      </c>
    </row>
    <row r="75" spans="1:5" x14ac:dyDescent="0.15">
      <c r="A75" s="1">
        <v>-0.14418437300504044</v>
      </c>
      <c r="B75" s="1">
        <v>4.714065224015726E-9</v>
      </c>
      <c r="C75" s="1">
        <v>132.592881774902</v>
      </c>
      <c r="D75" s="1">
        <v>185.81966961094199</v>
      </c>
      <c r="E75" s="1">
        <v>29.6</v>
      </c>
    </row>
    <row r="76" spans="1:5" x14ac:dyDescent="0.15">
      <c r="A76" s="1">
        <v>8.8584397528979619E-3</v>
      </c>
      <c r="B76" s="1">
        <v>4.4443711029265261E-9</v>
      </c>
      <c r="C76" s="1">
        <v>117.290879821777</v>
      </c>
      <c r="D76" s="1">
        <v>-114.63440143398</v>
      </c>
      <c r="E76" s="1">
        <v>30</v>
      </c>
    </row>
    <row r="77" spans="1:5" x14ac:dyDescent="0.15">
      <c r="A77" s="1">
        <v>6.3575115532918336E-2</v>
      </c>
      <c r="B77" s="1">
        <v>4.154588726132693E-9</v>
      </c>
      <c r="C77" s="1">
        <v>220.581651306152</v>
      </c>
      <c r="D77" s="1">
        <v>-13.3560811214795</v>
      </c>
      <c r="E77" s="1">
        <v>30.4</v>
      </c>
    </row>
    <row r="78" spans="1:5" x14ac:dyDescent="0.15">
      <c r="A78" s="1">
        <v>8.5956599921834187E-2</v>
      </c>
      <c r="B78" s="1">
        <v>3.9576877770041452E-9</v>
      </c>
      <c r="C78" s="1">
        <v>-90.307508850097705</v>
      </c>
      <c r="D78" s="1">
        <v>453.460508233989</v>
      </c>
      <c r="E78" s="1">
        <v>30.8</v>
      </c>
    </row>
    <row r="79" spans="1:5" x14ac:dyDescent="0.15">
      <c r="A79" s="1">
        <v>0.43169719247930854</v>
      </c>
      <c r="B79" s="1">
        <v>3.7319137803085872E-9</v>
      </c>
      <c r="C79" s="1">
        <v>99.543809509277295</v>
      </c>
      <c r="D79" s="1">
        <v>654.194394952739</v>
      </c>
      <c r="E79" s="1">
        <v>31.2</v>
      </c>
    </row>
    <row r="80" spans="1:5" x14ac:dyDescent="0.15">
      <c r="A80" s="1">
        <v>-0.11911034659540148</v>
      </c>
      <c r="B80" s="1">
        <v>3.4715878348693989E-9</v>
      </c>
      <c r="C80" s="1">
        <v>5.5796981811523096</v>
      </c>
      <c r="D80" s="1">
        <v>-15.0904256039014</v>
      </c>
      <c r="E80" s="1">
        <v>31.6</v>
      </c>
    </row>
    <row r="81" spans="1:5" x14ac:dyDescent="0.15">
      <c r="A81" s="1">
        <v>5.8461452700832528E-2</v>
      </c>
      <c r="B81" s="1">
        <v>3.2272220535660635E-9</v>
      </c>
      <c r="C81" s="1">
        <v>-2.1445755004883198</v>
      </c>
      <c r="D81" s="1">
        <v>340.64071453281701</v>
      </c>
      <c r="E81" s="1">
        <v>32</v>
      </c>
    </row>
    <row r="82" spans="1:5" x14ac:dyDescent="0.15">
      <c r="A82" s="1">
        <v>5.4520569264294327E-2</v>
      </c>
      <c r="B82" s="1">
        <v>2.9321844389188894E-9</v>
      </c>
      <c r="C82" s="1">
        <v>59.067674255371102</v>
      </c>
      <c r="D82" s="1">
        <v>-28.0592213802686</v>
      </c>
      <c r="E82" s="1">
        <v>32.4</v>
      </c>
    </row>
    <row r="83" spans="1:5" x14ac:dyDescent="0.15">
      <c r="A83" s="1">
        <v>-4.0734618923034371E-2</v>
      </c>
      <c r="B83" s="1">
        <v>2.7195306041915423E-9</v>
      </c>
      <c r="C83" s="1">
        <v>69.906999206542906</v>
      </c>
      <c r="D83" s="1">
        <v>-164.43895160487801</v>
      </c>
      <c r="E83" s="1">
        <v>32.799999999999997</v>
      </c>
    </row>
    <row r="84" spans="1:5" x14ac:dyDescent="0.15">
      <c r="A84" s="1">
        <v>-8.3996130219715637E-4</v>
      </c>
      <c r="B84" s="1">
        <v>2.5299031884251549E-9</v>
      </c>
      <c r="C84" s="1">
        <v>-6.3765090942383198</v>
      </c>
      <c r="D84" s="1">
        <v>-375.876405828511</v>
      </c>
      <c r="E84" s="1">
        <v>33.200000000000003</v>
      </c>
    </row>
    <row r="85" spans="1:5" x14ac:dyDescent="0.15">
      <c r="A85" s="1">
        <v>7.5675542254252659E-3</v>
      </c>
      <c r="B85" s="1">
        <v>2.2816689144288776E-9</v>
      </c>
      <c r="C85" s="1">
        <v>-28.978468322753901</v>
      </c>
      <c r="D85" s="1">
        <v>57.505033380473598</v>
      </c>
      <c r="E85" s="1">
        <v>33.6</v>
      </c>
    </row>
    <row r="86" spans="1:5" x14ac:dyDescent="0.15">
      <c r="A86" s="1">
        <v>8.146419836863289E-2</v>
      </c>
      <c r="B86" s="1">
        <v>2.076960438221111E-9</v>
      </c>
      <c r="C86" s="1">
        <v>-79.154890441894594</v>
      </c>
      <c r="D86" s="1">
        <v>-278.18962299159699</v>
      </c>
      <c r="E86" s="1">
        <v>34</v>
      </c>
    </row>
    <row r="87" spans="1:5" x14ac:dyDescent="0.15">
      <c r="A87" s="1">
        <v>0.24111435637575857</v>
      </c>
      <c r="B87" s="1">
        <v>1.8605232203297166E-9</v>
      </c>
      <c r="C87" s="1">
        <v>3.2633529663085601</v>
      </c>
      <c r="D87" s="1">
        <v>108.212491876567</v>
      </c>
      <c r="E87" s="1">
        <v>34.4</v>
      </c>
    </row>
    <row r="88" spans="1:5" x14ac:dyDescent="0.15">
      <c r="A88" s="1">
        <v>0.50837938325872645</v>
      </c>
      <c r="B88" s="1">
        <v>1.6424067512734633E-9</v>
      </c>
      <c r="C88" s="1">
        <v>43.221513366699199</v>
      </c>
      <c r="D88" s="1">
        <v>116.849698907817</v>
      </c>
      <c r="E88" s="1">
        <v>34.799999999999997</v>
      </c>
    </row>
    <row r="89" spans="1:5" x14ac:dyDescent="0.15">
      <c r="A89" s="1">
        <v>0.5461917995818355</v>
      </c>
      <c r="B89" s="1">
        <v>1.4283316984838436E-9</v>
      </c>
      <c r="C89" s="1">
        <v>-5.1416152954101904</v>
      </c>
      <c r="D89" s="1">
        <v>286.70055950352099</v>
      </c>
      <c r="E89" s="1">
        <v>35.200000000000003</v>
      </c>
    </row>
    <row r="90" spans="1:5" x14ac:dyDescent="0.15">
      <c r="A90" s="1">
        <v>0.1133796285991851</v>
      </c>
      <c r="B90" s="1">
        <v>1.2400893841012332E-9</v>
      </c>
      <c r="C90" s="1">
        <v>71.414689636230406</v>
      </c>
      <c r="D90" s="1">
        <v>151.484006769145</v>
      </c>
      <c r="E90" s="1">
        <v>35.6</v>
      </c>
    </row>
    <row r="91" spans="1:5" x14ac:dyDescent="0.15">
      <c r="A91" s="1">
        <v>0.36687568628509287</v>
      </c>
      <c r="B91" s="1">
        <v>1.0514174648462596E-9</v>
      </c>
      <c r="C91" s="1">
        <v>47.467424011230399</v>
      </c>
      <c r="D91" s="1">
        <v>327.99041546055201</v>
      </c>
      <c r="E91" s="1">
        <v>36</v>
      </c>
    </row>
    <row r="92" spans="1:5" x14ac:dyDescent="0.15">
      <c r="A92" s="1">
        <v>0.26387178446760889</v>
      </c>
      <c r="B92" s="1">
        <v>8.5315322008262538E-10</v>
      </c>
      <c r="C92" s="1">
        <v>57.636491394042899</v>
      </c>
      <c r="D92" s="1">
        <v>-104.03792011073701</v>
      </c>
      <c r="E92" s="1">
        <v>36.4</v>
      </c>
    </row>
    <row r="93" spans="1:5" x14ac:dyDescent="0.15">
      <c r="A93" s="1">
        <v>0.14622288522573418</v>
      </c>
      <c r="B93" s="1">
        <v>6.8116002271861743E-10</v>
      </c>
      <c r="C93" s="1">
        <v>-76.235990905761795</v>
      </c>
      <c r="D93" s="1">
        <v>71.692319757426702</v>
      </c>
      <c r="E93" s="1">
        <v>36.799999999999997</v>
      </c>
    </row>
    <row r="94" spans="1:5" x14ac:dyDescent="0.15">
      <c r="A94" s="1">
        <v>7.2332652508670325E-2</v>
      </c>
      <c r="B94" s="1">
        <v>5.1116247577578838E-10</v>
      </c>
      <c r="C94" s="1">
        <v>170.67787322998001</v>
      </c>
      <c r="D94" s="1">
        <v>-54.330888860737304</v>
      </c>
      <c r="E94" s="1">
        <v>37.200000000000003</v>
      </c>
    </row>
    <row r="95" spans="1:5" x14ac:dyDescent="0.15">
      <c r="A95" s="1">
        <v>0.17839327113411924</v>
      </c>
      <c r="B95" s="1">
        <v>4.1742686796324371E-10</v>
      </c>
      <c r="C95" s="1">
        <v>275.642625427246</v>
      </c>
      <c r="D95" s="1">
        <v>76.158323175395495</v>
      </c>
      <c r="E95" s="1">
        <v>37.6</v>
      </c>
    </row>
    <row r="96" spans="1:5" x14ac:dyDescent="0.15">
      <c r="A96" s="1">
        <v>0.34556041900965689</v>
      </c>
      <c r="B96" s="1">
        <v>1.0085753084633791E-9</v>
      </c>
      <c r="C96" s="1">
        <v>308.76036224365203</v>
      </c>
      <c r="D96" s="1">
        <v>424.10253704258298</v>
      </c>
      <c r="E96" s="1">
        <v>38</v>
      </c>
    </row>
    <row r="97" spans="1:5" x14ac:dyDescent="0.15">
      <c r="A97" s="1">
        <v>0.31081392544355496</v>
      </c>
      <c r="B97" s="1">
        <v>1.7273829510362671E-9</v>
      </c>
      <c r="C97" s="1">
        <v>216.52830657959001</v>
      </c>
      <c r="D97" s="1">
        <v>-170.72329913905801</v>
      </c>
      <c r="E97" s="1">
        <v>38.4</v>
      </c>
    </row>
    <row r="98" spans="1:5" x14ac:dyDescent="0.15">
      <c r="A98" s="1">
        <v>0.46758960920338827</v>
      </c>
      <c r="B98" s="1">
        <v>1.280490998556262E-9</v>
      </c>
      <c r="C98" s="1">
        <v>29.624650573730399</v>
      </c>
      <c r="D98" s="1">
        <v>-135.483339422261</v>
      </c>
      <c r="E98" s="1">
        <v>38.799999999999997</v>
      </c>
    </row>
    <row r="99" spans="1:5" x14ac:dyDescent="0.15">
      <c r="A99" s="1">
        <v>1.9063403346408603E-2</v>
      </c>
      <c r="B99" s="1">
        <v>3.1614441407764062E-9</v>
      </c>
      <c r="C99" s="1">
        <v>230.34050140380899</v>
      </c>
      <c r="D99" s="1">
        <v>197.05248821445801</v>
      </c>
      <c r="E99" s="1">
        <v>39.200000000000003</v>
      </c>
    </row>
    <row r="100" spans="1:5" x14ac:dyDescent="0.15">
      <c r="A100" s="1">
        <v>-6.3320201640333973E-2</v>
      </c>
      <c r="B100" s="1">
        <v>5.0156328016887972E-9</v>
      </c>
      <c r="C100" s="1">
        <v>113.605424499512</v>
      </c>
      <c r="D100" s="1">
        <v>-12.548341863667</v>
      </c>
      <c r="E100" s="1">
        <v>39.6</v>
      </c>
    </row>
    <row r="101" spans="1:5" x14ac:dyDescent="0.15">
      <c r="A101" s="1">
        <v>9.5634193499771147E-2</v>
      </c>
      <c r="B101" s="1">
        <v>8.120010450654118E-9</v>
      </c>
      <c r="C101" s="1">
        <v>311.07261810302703</v>
      </c>
      <c r="D101" s="1">
        <v>810.04907024570798</v>
      </c>
      <c r="E101" s="1">
        <v>40</v>
      </c>
    </row>
    <row r="102" spans="1:5" x14ac:dyDescent="0.15">
      <c r="A102" s="1">
        <v>0.27800173063580474</v>
      </c>
      <c r="B102" s="1">
        <v>9.4444988349280738E-9</v>
      </c>
      <c r="C102" s="1">
        <v>251.092637634277</v>
      </c>
      <c r="D102" s="1">
        <v>38.938993341411098</v>
      </c>
      <c r="E102" s="1">
        <v>40.4</v>
      </c>
    </row>
    <row r="103" spans="1:5" x14ac:dyDescent="0.15">
      <c r="A103" s="1">
        <v>0.14507054566535943</v>
      </c>
      <c r="B103" s="1">
        <v>9.5009378295657878E-9</v>
      </c>
      <c r="C103" s="1">
        <v>305.03166351318401</v>
      </c>
      <c r="D103" s="1">
        <v>-176.249391668355</v>
      </c>
      <c r="E103" s="1">
        <v>40.799999999999997</v>
      </c>
    </row>
    <row r="104" spans="1:5" x14ac:dyDescent="0.15">
      <c r="A104" s="1">
        <v>0.13023924676393667</v>
      </c>
      <c r="B104" s="1">
        <v>9.6684776939011305E-9</v>
      </c>
      <c r="C104" s="1">
        <v>-7.4378494262695698</v>
      </c>
      <c r="D104" s="1">
        <v>210.41946209141099</v>
      </c>
      <c r="E104" s="1">
        <v>41.2</v>
      </c>
    </row>
    <row r="105" spans="1:5" x14ac:dyDescent="0.15">
      <c r="A105" s="1">
        <v>-7.0733239143592808E-2</v>
      </c>
      <c r="B105" s="1">
        <v>9.875264769659537E-9</v>
      </c>
      <c r="C105" s="1">
        <v>159.738725280762</v>
      </c>
      <c r="D105" s="1">
        <v>93.594175226176702</v>
      </c>
      <c r="E105" s="1">
        <v>41.6</v>
      </c>
    </row>
    <row r="106" spans="1:5" x14ac:dyDescent="0.15">
      <c r="A106" s="1">
        <v>-4.7053258253285601E-2</v>
      </c>
      <c r="B106" s="1">
        <v>9.6615627295294102E-9</v>
      </c>
      <c r="C106" s="1">
        <v>130.010606384277</v>
      </c>
      <c r="D106" s="1">
        <v>-98.192079656635798</v>
      </c>
      <c r="E106" s="1">
        <v>42</v>
      </c>
    </row>
    <row r="107" spans="1:5" x14ac:dyDescent="0.15">
      <c r="A107" s="1">
        <v>8.236022512067348E-2</v>
      </c>
      <c r="B107" s="1">
        <v>8.6978451592436331E-9</v>
      </c>
      <c r="C107" s="1">
        <v>175.029740905762</v>
      </c>
      <c r="D107" s="1">
        <v>407.16375530430201</v>
      </c>
      <c r="E107" s="1">
        <v>42.4</v>
      </c>
    </row>
    <row r="108" spans="1:5" x14ac:dyDescent="0.15">
      <c r="A108" s="1">
        <v>7.3395760294465096E-2</v>
      </c>
      <c r="B108" s="1">
        <v>7.8768036324130477E-9</v>
      </c>
      <c r="C108" s="1">
        <v>161.205369567871</v>
      </c>
      <c r="D108" s="1">
        <v>193.961057550395</v>
      </c>
      <c r="E108" s="1">
        <v>42.8</v>
      </c>
    </row>
    <row r="109" spans="1:5" x14ac:dyDescent="0.15">
      <c r="A109" s="1">
        <v>-0.11165527401658365</v>
      </c>
      <c r="B109" s="1">
        <v>7.4627060377675954E-9</v>
      </c>
      <c r="C109" s="1">
        <v>13.757890319824201</v>
      </c>
      <c r="D109" s="1">
        <v>139.864652521099</v>
      </c>
      <c r="E109" s="1">
        <v>43.2</v>
      </c>
    </row>
    <row r="110" spans="1:5" x14ac:dyDescent="0.15">
      <c r="A110" s="1">
        <v>1.6128090087105751E-2</v>
      </c>
      <c r="B110" s="1">
        <v>7.4818650779538719E-9</v>
      </c>
      <c r="C110" s="1">
        <v>-88.762907409668003</v>
      </c>
      <c r="D110" s="1">
        <v>-108.94764911464399</v>
      </c>
      <c r="E110" s="1">
        <v>43.6</v>
      </c>
    </row>
    <row r="111" spans="1:5" x14ac:dyDescent="0.15">
      <c r="A111" s="1">
        <v>0.13691768630162643</v>
      </c>
      <c r="B111" s="1">
        <v>7.160632594150952E-9</v>
      </c>
      <c r="C111" s="1">
        <v>92.928605651855406</v>
      </c>
      <c r="D111" s="1">
        <v>140.79543865391099</v>
      </c>
      <c r="E111" s="1">
        <v>44</v>
      </c>
    </row>
    <row r="112" spans="1:5" x14ac:dyDescent="0.15">
      <c r="A112" s="1">
        <v>-7.9891309628400964E-3</v>
      </c>
      <c r="B112" s="1">
        <v>6.8797922425999829E-9</v>
      </c>
      <c r="C112" s="1">
        <v>43.612718200683602</v>
      </c>
      <c r="D112" s="1">
        <v>220.34716594883301</v>
      </c>
      <c r="E112" s="1">
        <v>44.4</v>
      </c>
    </row>
    <row r="113" spans="1:5" x14ac:dyDescent="0.15">
      <c r="A113" s="1">
        <v>0.11412298108750535</v>
      </c>
      <c r="B113" s="1">
        <v>6.5202919500429847E-9</v>
      </c>
      <c r="C113" s="1">
        <v>142.609666442871</v>
      </c>
      <c r="D113" s="1">
        <v>151.771116144145</v>
      </c>
      <c r="E113" s="1">
        <v>44.8</v>
      </c>
    </row>
    <row r="114" spans="1:5" x14ac:dyDescent="0.15">
      <c r="A114" s="1">
        <v>0.1350067823247379</v>
      </c>
      <c r="B114" s="1">
        <v>6.1798620909288765E-9</v>
      </c>
      <c r="C114" s="1">
        <v>-92.156141662597705</v>
      </c>
      <c r="D114" s="1">
        <v>264.84872234531701</v>
      </c>
      <c r="E114" s="1">
        <v>45.2</v>
      </c>
    </row>
    <row r="115" spans="1:5" x14ac:dyDescent="0.15">
      <c r="A115" s="1">
        <v>0.14014941429159206</v>
      </c>
      <c r="B115" s="1">
        <v>5.8686753643980176E-9</v>
      </c>
      <c r="C115" s="1">
        <v>86.212846374511699</v>
      </c>
      <c r="D115" s="1">
        <v>-31.479707830463902</v>
      </c>
      <c r="E115" s="1">
        <v>45.6</v>
      </c>
    </row>
    <row r="116" spans="1:5" x14ac:dyDescent="0.15">
      <c r="A116" s="1">
        <v>0.16603388686875215</v>
      </c>
      <c r="B116" s="1">
        <v>5.4985330667584933E-9</v>
      </c>
      <c r="C116" s="1">
        <v>42.341355895996102</v>
      </c>
      <c r="D116" s="1">
        <v>-193.747987859761</v>
      </c>
      <c r="E116" s="1">
        <v>46</v>
      </c>
    </row>
    <row r="117" spans="1:5" x14ac:dyDescent="0.15">
      <c r="A117" s="1">
        <v>-0.32172486497657021</v>
      </c>
      <c r="B117" s="1">
        <v>4.8437875009713188E-9</v>
      </c>
      <c r="C117" s="1">
        <v>-18.163526916503901</v>
      </c>
      <c r="D117" s="1">
        <v>205.88012493320801</v>
      </c>
      <c r="E117" s="1">
        <v>46.4</v>
      </c>
    </row>
    <row r="118" spans="1:5" x14ac:dyDescent="0.15">
      <c r="A118" s="1">
        <v>0.340567563160519</v>
      </c>
      <c r="B118" s="1">
        <v>2.414497167227161E-9</v>
      </c>
      <c r="C118" s="1">
        <v>31.709062194824199</v>
      </c>
      <c r="D118" s="1">
        <v>-338.31997882655799</v>
      </c>
      <c r="E118" s="1">
        <v>46.8</v>
      </c>
    </row>
    <row r="119" spans="1:5" x14ac:dyDescent="0.15">
      <c r="A119" s="1">
        <v>-0.14869190489373291</v>
      </c>
      <c r="B119" s="1">
        <v>4.0596824542247358E-9</v>
      </c>
      <c r="C119" s="1">
        <v>-103.57049407959001</v>
      </c>
      <c r="D119" s="1">
        <v>-5.9795094662060801</v>
      </c>
      <c r="E119" s="1">
        <v>47.2</v>
      </c>
    </row>
    <row r="120" spans="1:5" x14ac:dyDescent="0.15">
      <c r="A120" s="1">
        <v>-0.26499893426779159</v>
      </c>
      <c r="B120" s="1">
        <v>3.9033706400863844E-9</v>
      </c>
      <c r="C120" s="1">
        <v>-25.952467346191401</v>
      </c>
      <c r="D120" s="1">
        <v>68.360257989848606</v>
      </c>
      <c r="E120" s="1">
        <v>47.6</v>
      </c>
    </row>
    <row r="121" spans="1:5" x14ac:dyDescent="0.15">
      <c r="A121" s="1">
        <v>8.1386581939484171E-2</v>
      </c>
      <c r="B121" s="1">
        <v>3.7113159767297888E-9</v>
      </c>
      <c r="C121" s="1">
        <v>-112.96673431396501</v>
      </c>
      <c r="D121" s="1">
        <v>88.451475030864202</v>
      </c>
      <c r="E121" s="1">
        <v>48</v>
      </c>
    </row>
    <row r="122" spans="1:5" x14ac:dyDescent="0.15">
      <c r="A122" s="1">
        <v>0.23257401747193179</v>
      </c>
      <c r="B122" s="1">
        <v>3.4737354017420757E-9</v>
      </c>
      <c r="C122" s="1">
        <v>34.586961364746102</v>
      </c>
      <c r="D122" s="1">
        <v>-42.3661366634717</v>
      </c>
      <c r="E122" s="1">
        <v>48.4</v>
      </c>
    </row>
    <row r="123" spans="1:5" x14ac:dyDescent="0.15">
      <c r="A123" s="1">
        <v>0.21370858809539756</v>
      </c>
      <c r="B123" s="1">
        <v>3.2494678494205262E-9</v>
      </c>
      <c r="C123" s="1">
        <v>-68.097410583496099</v>
      </c>
      <c r="D123" s="1">
        <v>52.603086358989202</v>
      </c>
      <c r="E123" s="1">
        <v>48.8</v>
      </c>
    </row>
    <row r="124" spans="1:5" x14ac:dyDescent="0.15">
      <c r="A124" s="1">
        <v>0.12380386267648175</v>
      </c>
      <c r="B124" s="1">
        <v>3.0552867067186855E-9</v>
      </c>
      <c r="C124" s="1">
        <v>34.868394470214803</v>
      </c>
      <c r="D124" s="1">
        <v>102.554166681255</v>
      </c>
      <c r="E124" s="1">
        <v>49.2</v>
      </c>
    </row>
    <row r="125" spans="1:5" x14ac:dyDescent="0.15">
      <c r="A125" s="1">
        <v>-7.681837041212719E-2</v>
      </c>
      <c r="B125" s="1">
        <v>2.8636898727596161E-9</v>
      </c>
      <c r="C125" s="1">
        <v>58.716600036621102</v>
      </c>
      <c r="D125" s="1">
        <v>-101.77047931483899</v>
      </c>
      <c r="E125" s="1">
        <v>49.6</v>
      </c>
    </row>
    <row r="126" spans="1:5" x14ac:dyDescent="0.15">
      <c r="A126" s="1">
        <v>-0.55730508032185377</v>
      </c>
      <c r="B126" s="1">
        <v>2.6759587503857172E-9</v>
      </c>
      <c r="C126" s="1">
        <v>164.591600036621</v>
      </c>
      <c r="D126" s="1">
        <v>-69.044618719135798</v>
      </c>
      <c r="E126" s="1">
        <v>50</v>
      </c>
    </row>
    <row r="127" spans="1:5" x14ac:dyDescent="0.15">
      <c r="A127" s="1">
        <v>-0.77301736449439962</v>
      </c>
      <c r="B127" s="1">
        <v>2.4686644909139514E-9</v>
      </c>
      <c r="C127" s="1">
        <v>46.354447937011699</v>
      </c>
      <c r="D127" s="1">
        <v>-236.142595403706</v>
      </c>
      <c r="E127" s="1">
        <v>50.4</v>
      </c>
    </row>
    <row r="128" spans="1:5" x14ac:dyDescent="0.15">
      <c r="A128" s="1">
        <v>-9.7590778698474157E-2</v>
      </c>
      <c r="B128" s="1">
        <v>2.2790019266950927E-9</v>
      </c>
      <c r="C128" s="1">
        <v>193.538041687012</v>
      </c>
      <c r="D128" s="1">
        <v>-178.490602605855</v>
      </c>
      <c r="E128" s="1">
        <v>50.8</v>
      </c>
    </row>
    <row r="129" spans="1:5" x14ac:dyDescent="0.15">
      <c r="A129" s="1">
        <v>-0.15635077057479324</v>
      </c>
      <c r="B129" s="1">
        <v>2.071289623216305E-9</v>
      </c>
      <c r="C129" s="1">
        <v>97.877397155761699</v>
      </c>
      <c r="D129" s="1">
        <v>155.582425958599</v>
      </c>
      <c r="E129" s="1">
        <v>51.2</v>
      </c>
    </row>
    <row r="130" spans="1:5" x14ac:dyDescent="0.15">
      <c r="A130" s="1">
        <v>-2.2521610845931572E-2</v>
      </c>
      <c r="B130" s="1">
        <v>1.8346156772390744E-9</v>
      </c>
      <c r="C130" s="1">
        <v>524.20433197021498</v>
      </c>
      <c r="D130" s="1">
        <v>-127.02202045253399</v>
      </c>
      <c r="E130" s="1">
        <v>51.6</v>
      </c>
    </row>
    <row r="131" spans="1:5" x14ac:dyDescent="0.15">
      <c r="A131" s="1">
        <v>8.1637103336192507E-2</v>
      </c>
      <c r="B131" s="1">
        <v>1.8467169685419729E-9</v>
      </c>
      <c r="C131" s="1">
        <v>-54.993116760253898</v>
      </c>
      <c r="D131" s="1">
        <v>-128.36213886073699</v>
      </c>
      <c r="E131" s="1">
        <v>52</v>
      </c>
    </row>
    <row r="132" spans="1:5" x14ac:dyDescent="0.15">
      <c r="A132" s="1">
        <v>0.10791978804833918</v>
      </c>
      <c r="B132" s="1">
        <v>1.6249178472706786E-9</v>
      </c>
      <c r="C132" s="1">
        <v>117.035478210449</v>
      </c>
      <c r="D132" s="1">
        <v>-81.428835027729505</v>
      </c>
      <c r="E132" s="1">
        <v>52.4</v>
      </c>
    </row>
    <row r="133" spans="1:5" x14ac:dyDescent="0.15">
      <c r="A133" s="1">
        <v>-4.6292355982726352E-2</v>
      </c>
      <c r="B133" s="1">
        <v>1.5285276670671307E-9</v>
      </c>
      <c r="C133" s="1">
        <v>138.67195281982401</v>
      </c>
      <c r="D133" s="1">
        <v>-326.18132983974101</v>
      </c>
      <c r="E133" s="1">
        <v>52.8</v>
      </c>
    </row>
    <row r="134" spans="1:5" x14ac:dyDescent="0.15">
      <c r="A134" s="1">
        <v>0.13764746086511687</v>
      </c>
      <c r="B134" s="1">
        <v>1.0436459776467531E-9</v>
      </c>
      <c r="C134" s="1">
        <v>-41.010816955566398</v>
      </c>
      <c r="D134" s="1">
        <v>165.92556560703599</v>
      </c>
      <c r="E134" s="1">
        <v>53.2</v>
      </c>
    </row>
    <row r="135" spans="1:5" x14ac:dyDescent="0.15">
      <c r="A135" s="1">
        <v>3.0087463472925624E-2</v>
      </c>
      <c r="B135" s="1">
        <v>9.5798089826529298E-10</v>
      </c>
      <c r="C135" s="1">
        <v>-134.810423278809</v>
      </c>
      <c r="D135" s="1">
        <v>401.05740154453599</v>
      </c>
      <c r="E135" s="1">
        <v>53.6</v>
      </c>
    </row>
    <row r="136" spans="1:5" x14ac:dyDescent="0.15">
      <c r="A136" s="1">
        <v>-0.23121480468428252</v>
      </c>
      <c r="B136" s="1">
        <v>6.960202383986024E-10</v>
      </c>
      <c r="C136" s="1">
        <v>-4.4749282836914404</v>
      </c>
      <c r="D136" s="1">
        <v>44.441465265239202</v>
      </c>
      <c r="E136" s="1">
        <v>54</v>
      </c>
    </row>
    <row r="137" spans="1:5" x14ac:dyDescent="0.15">
      <c r="A137" s="1">
        <v>0.13373902073935789</v>
      </c>
      <c r="B137" s="1">
        <v>5.7591578529504576E-10</v>
      </c>
      <c r="C137" s="1">
        <v>33.975083923339803</v>
      </c>
      <c r="D137" s="1">
        <v>508.65252483555201</v>
      </c>
      <c r="E137" s="1">
        <v>54.4</v>
      </c>
    </row>
    <row r="138" spans="1:5" x14ac:dyDescent="0.15">
      <c r="A138" s="1">
        <v>0.41728167467088345</v>
      </c>
      <c r="B138" s="1">
        <v>3.8184795239530665E-10</v>
      </c>
      <c r="C138" s="1">
        <v>-46.620130920410197</v>
      </c>
      <c r="D138" s="1">
        <v>-51.232118719135798</v>
      </c>
      <c r="E138" s="1">
        <v>54.8</v>
      </c>
    </row>
    <row r="139" spans="1:5" x14ac:dyDescent="0.15">
      <c r="A139" s="1">
        <v>-5.9866237073746997E-2</v>
      </c>
      <c r="B139" s="1">
        <v>2.3945045408035806E-10</v>
      </c>
      <c r="C139" s="1">
        <v>38.286943054199199</v>
      </c>
      <c r="D139" s="1">
        <v>128.43606365391099</v>
      </c>
      <c r="E139" s="1">
        <v>55.2</v>
      </c>
    </row>
    <row r="140" spans="1:5" x14ac:dyDescent="0.15">
      <c r="A140" s="1">
        <v>-0.13522069774410655</v>
      </c>
      <c r="B140" s="1">
        <v>1.2863991196035342E-10</v>
      </c>
      <c r="C140" s="1">
        <v>73.891465759277295</v>
      </c>
      <c r="D140" s="1">
        <v>315.892392999614</v>
      </c>
      <c r="E140" s="1">
        <v>55.6</v>
      </c>
    </row>
    <row r="141" spans="1:5" x14ac:dyDescent="0.15">
      <c r="A141" s="1">
        <v>0.22324046635321065</v>
      </c>
      <c r="B141" s="1">
        <v>-6.7042972321365761E-11</v>
      </c>
      <c r="C141" s="1">
        <v>99.475328063964795</v>
      </c>
      <c r="D141" s="1">
        <v>107.001767999614</v>
      </c>
      <c r="E141" s="1">
        <v>56</v>
      </c>
    </row>
    <row r="142" spans="1:5" x14ac:dyDescent="0.15">
      <c r="A142" s="1">
        <v>-4.9773851632944843E-2</v>
      </c>
      <c r="B142" s="1">
        <v>-2.1794253351760879E-10</v>
      </c>
      <c r="C142" s="1">
        <v>120.64393768310499</v>
      </c>
      <c r="D142" s="1">
        <v>-18.8996144466748</v>
      </c>
      <c r="E142" s="1">
        <v>56.4</v>
      </c>
    </row>
    <row r="143" spans="1:5" x14ac:dyDescent="0.15">
      <c r="A143" s="1">
        <v>-7.2635555128513107E-2</v>
      </c>
      <c r="B143" s="1">
        <v>-3.7011987180705049E-10</v>
      </c>
      <c r="C143" s="1">
        <v>-56.813246154785197</v>
      </c>
      <c r="D143" s="1">
        <v>194.851133233989</v>
      </c>
      <c r="E143" s="1">
        <v>56.8</v>
      </c>
    </row>
    <row r="144" spans="1:5" x14ac:dyDescent="0.15">
      <c r="A144" s="1">
        <v>6.5403158793025939E-4</v>
      </c>
      <c r="B144" s="1">
        <v>-4.6852093394899143E-10</v>
      </c>
      <c r="C144" s="1">
        <v>94.880174255371102</v>
      </c>
      <c r="D144" s="1">
        <v>23.3177317447314</v>
      </c>
      <c r="E144" s="1">
        <v>57.2</v>
      </c>
    </row>
    <row r="145" spans="1:5" x14ac:dyDescent="0.15">
      <c r="A145" s="1">
        <v>5.6253987084264712E-2</v>
      </c>
      <c r="B145" s="1">
        <v>-6.2637264355678146E-10</v>
      </c>
      <c r="C145" s="1">
        <v>-5.6729263305664404</v>
      </c>
      <c r="D145" s="1">
        <v>399.51476848789599</v>
      </c>
      <c r="E145" s="1">
        <v>57.6</v>
      </c>
    </row>
    <row r="146" spans="1:5" x14ac:dyDescent="0.15">
      <c r="A146" s="1">
        <v>0.26747636597236896</v>
      </c>
      <c r="B146" s="1">
        <v>-8.0114226722110117E-10</v>
      </c>
      <c r="C146" s="1">
        <v>-1.8348526000976899</v>
      </c>
      <c r="D146" s="1">
        <v>-170.46471607020999</v>
      </c>
      <c r="E146" s="1">
        <v>58</v>
      </c>
    </row>
    <row r="147" spans="1:5" x14ac:dyDescent="0.15">
      <c r="A147" s="1">
        <v>-0.21301754845804871</v>
      </c>
      <c r="B147" s="1">
        <v>-9.8664037708879641E-10</v>
      </c>
      <c r="C147" s="1">
        <v>-0.77061309814456502</v>
      </c>
      <c r="D147" s="1">
        <v>33.246442682231397</v>
      </c>
      <c r="E147" s="1">
        <v>58.4</v>
      </c>
    </row>
    <row r="148" spans="1:5" x14ac:dyDescent="0.15">
      <c r="A148" s="1">
        <v>-0.1077133188750718</v>
      </c>
      <c r="B148" s="1">
        <v>-1.0881638573608186E-9</v>
      </c>
      <c r="C148" s="1">
        <v>-80.127195739746099</v>
      </c>
      <c r="D148" s="1">
        <v>156.233854181255</v>
      </c>
      <c r="E148" s="1">
        <v>58.8</v>
      </c>
    </row>
    <row r="149" spans="1:5" x14ac:dyDescent="0.15">
      <c r="A149" s="1">
        <v>-0.10410840883473343</v>
      </c>
      <c r="B149" s="1">
        <v>-1.2377481375687518E-9</v>
      </c>
      <c r="C149" s="1">
        <v>72.843736267089795</v>
      </c>
      <c r="D149" s="1">
        <v>407.58343303867701</v>
      </c>
      <c r="E149" s="1">
        <v>59.2</v>
      </c>
    </row>
    <row r="150" spans="1:5" x14ac:dyDescent="0.15">
      <c r="A150" s="1">
        <v>0.27951927401263693</v>
      </c>
      <c r="B150" s="1">
        <v>-1.4105678071550095E-9</v>
      </c>
      <c r="C150" s="1">
        <v>67.477159118652295</v>
      </c>
      <c r="D150" s="1">
        <v>157.82958782383301</v>
      </c>
      <c r="E150" s="1">
        <v>59.6</v>
      </c>
    </row>
    <row r="151" spans="1:5" x14ac:dyDescent="0.15">
      <c r="A151" s="1">
        <v>0.21779179093256201</v>
      </c>
      <c r="B151" s="1">
        <v>-1.5203461274696847E-9</v>
      </c>
      <c r="C151" s="1">
        <v>-7.8756851196289404</v>
      </c>
      <c r="D151" s="1">
        <v>-160.862810247456</v>
      </c>
      <c r="E151" s="1">
        <v>60</v>
      </c>
    </row>
    <row r="152" spans="1:5" x14ac:dyDescent="0.15">
      <c r="A152" s="1">
        <v>-0.11281476139793351</v>
      </c>
      <c r="B152" s="1">
        <v>-1.6915978914596468E-9</v>
      </c>
      <c r="C152" s="1">
        <v>54.810807800292899</v>
      </c>
      <c r="D152" s="1">
        <v>588.33242595859895</v>
      </c>
      <c r="E152" s="1">
        <v>60.4</v>
      </c>
    </row>
    <row r="153" spans="1:5" x14ac:dyDescent="0.15">
      <c r="A153" s="1">
        <v>0.20485258727165051</v>
      </c>
      <c r="B153" s="1">
        <v>-1.8721960527811919E-9</v>
      </c>
      <c r="C153" s="1">
        <v>10.391038513183601</v>
      </c>
      <c r="D153" s="1">
        <v>-130.458269231831</v>
      </c>
      <c r="E153" s="1">
        <v>60.8</v>
      </c>
    </row>
    <row r="154" spans="1:5" x14ac:dyDescent="0.15">
      <c r="A154" s="1">
        <v>0.26699182647874126</v>
      </c>
      <c r="B154" s="1">
        <v>-1.9572394683137324E-9</v>
      </c>
      <c r="C154" s="1">
        <v>-42.459211730957101</v>
      </c>
      <c r="D154" s="1">
        <v>265.28365886875503</v>
      </c>
      <c r="E154" s="1">
        <v>61.2</v>
      </c>
    </row>
    <row r="155" spans="1:5" x14ac:dyDescent="0.15">
      <c r="A155" s="1">
        <v>0.14715943460124042</v>
      </c>
      <c r="B155" s="1">
        <v>-2.0852823084158919E-9</v>
      </c>
      <c r="C155" s="1">
        <v>-58.774610900878898</v>
      </c>
      <c r="D155" s="1">
        <v>-63.064546697651402</v>
      </c>
      <c r="E155" s="1">
        <v>61.6</v>
      </c>
    </row>
    <row r="156" spans="1:5" x14ac:dyDescent="0.15">
      <c r="A156" s="1">
        <v>4.8078898499171185E-2</v>
      </c>
      <c r="B156" s="1">
        <v>-2.2579341459163722E-9</v>
      </c>
      <c r="C156" s="1">
        <v>11.329637145996101</v>
      </c>
      <c r="D156" s="1">
        <v>-83.357133977924804</v>
      </c>
      <c r="E156" s="1">
        <v>62</v>
      </c>
    </row>
    <row r="157" spans="1:5" x14ac:dyDescent="0.15">
      <c r="A157" s="1">
        <v>6.5767894134043214E-2</v>
      </c>
      <c r="B157" s="1">
        <v>-2.4358853661679913E-9</v>
      </c>
      <c r="C157" s="1">
        <v>148.61546478271501</v>
      </c>
      <c r="D157" s="1">
        <v>-156.355013006245</v>
      </c>
      <c r="E157" s="1">
        <v>62.4</v>
      </c>
    </row>
    <row r="158" spans="1:5" x14ac:dyDescent="0.15">
      <c r="A158" s="1">
        <v>0.14869338144265126</v>
      </c>
      <c r="B158" s="1">
        <v>-2.5806415116535438E-9</v>
      </c>
      <c r="C158" s="1">
        <v>33.179002380371102</v>
      </c>
      <c r="D158" s="1">
        <v>-83.163164251362304</v>
      </c>
      <c r="E158" s="1">
        <v>62.8</v>
      </c>
    </row>
    <row r="159" spans="1:5" x14ac:dyDescent="0.15">
      <c r="A159" s="1">
        <v>9.5669251240451669E-3</v>
      </c>
      <c r="B159" s="1">
        <v>-2.7339444109909328E-9</v>
      </c>
      <c r="C159" s="1">
        <v>18.568284606933599</v>
      </c>
      <c r="D159" s="1">
        <v>528.430967218364</v>
      </c>
      <c r="E159" s="1">
        <v>63.2</v>
      </c>
    </row>
    <row r="160" spans="1:5" x14ac:dyDescent="0.15">
      <c r="A160" s="1">
        <v>-0.13466510022366157</v>
      </c>
      <c r="B160" s="1">
        <v>-2.8823301441910455E-9</v>
      </c>
      <c r="C160" s="1">
        <v>-73.461668395996099</v>
      </c>
      <c r="D160" s="1">
        <v>295.588926202739</v>
      </c>
      <c r="E160" s="1">
        <v>63.6</v>
      </c>
    </row>
    <row r="161" spans="1:5" x14ac:dyDescent="0.15">
      <c r="A161" s="1">
        <v>8.2062054245767346E-2</v>
      </c>
      <c r="B161" s="1">
        <v>-3.0325675777530362E-9</v>
      </c>
      <c r="C161" s="1">
        <v>-108.837477111816</v>
      </c>
      <c r="D161" s="1">
        <v>-196.650163763081</v>
      </c>
      <c r="E161" s="1">
        <v>64</v>
      </c>
    </row>
    <row r="162" spans="1:5" x14ac:dyDescent="0.15">
      <c r="A162" s="1">
        <v>-5.8671662550232095E-2</v>
      </c>
      <c r="B162" s="1">
        <v>-3.1487018872024504E-9</v>
      </c>
      <c r="C162" s="1">
        <v>68.568955993652295</v>
      </c>
      <c r="D162" s="1">
        <v>-167.165865057026</v>
      </c>
      <c r="E162" s="1">
        <v>64.400000000000006</v>
      </c>
    </row>
    <row r="163" spans="1:5" x14ac:dyDescent="0.15">
      <c r="A163" s="1">
        <v>-0.19139489889723577</v>
      </c>
      <c r="B163" s="1">
        <v>-3.3005679260656494E-9</v>
      </c>
      <c r="C163" s="1">
        <v>97.918748474121102</v>
      </c>
      <c r="D163" s="1">
        <v>-101.427309148823</v>
      </c>
      <c r="E163" s="1">
        <v>64.8</v>
      </c>
    </row>
    <row r="164" spans="1:5" x14ac:dyDescent="0.15">
      <c r="A164" s="1">
        <v>-0.2314535594071227</v>
      </c>
      <c r="B164" s="1">
        <v>-3.4241465246758367E-9</v>
      </c>
      <c r="C164" s="1">
        <v>21.756913757324199</v>
      </c>
      <c r="D164" s="1">
        <v>-167.47018634608901</v>
      </c>
      <c r="E164" s="1">
        <v>65.2</v>
      </c>
    </row>
    <row r="165" spans="1:5" x14ac:dyDescent="0.15">
      <c r="A165" s="1">
        <v>-7.39505274998839E-2</v>
      </c>
      <c r="B165" s="1">
        <v>-3.5660380535374842E-9</v>
      </c>
      <c r="C165" s="1">
        <v>-56.597059631347697</v>
      </c>
      <c r="D165" s="1">
        <v>-83.873033636128</v>
      </c>
      <c r="E165" s="1">
        <v>65.599999999999994</v>
      </c>
    </row>
    <row r="166" spans="1:5" x14ac:dyDescent="0.15">
      <c r="A166" s="1">
        <v>1.0882629885871797E-2</v>
      </c>
      <c r="B166" s="1">
        <v>-3.67790718732914E-9</v>
      </c>
      <c r="C166" s="1">
        <v>-159.18479766845701</v>
      </c>
      <c r="D166" s="1">
        <v>52.417783624614202</v>
      </c>
      <c r="E166" s="1">
        <v>66</v>
      </c>
    </row>
    <row r="167" spans="1:5" x14ac:dyDescent="0.15">
      <c r="A167" s="1">
        <v>1.5192713988078144E-2</v>
      </c>
      <c r="B167" s="1">
        <v>-3.8084261742533254E-9</v>
      </c>
      <c r="C167" s="1">
        <v>-9.4479202270508207</v>
      </c>
      <c r="D167" s="1">
        <v>403.08083904453599</v>
      </c>
      <c r="E167" s="1">
        <v>66.400000000000006</v>
      </c>
    </row>
    <row r="168" spans="1:5" x14ac:dyDescent="0.15">
      <c r="A168" s="1">
        <v>-0.11855825516467283</v>
      </c>
      <c r="B168" s="1">
        <v>-3.9329105861223983E-9</v>
      </c>
      <c r="C168" s="1">
        <v>67.434556579589795</v>
      </c>
      <c r="D168" s="1">
        <v>7.8954905337939199</v>
      </c>
      <c r="E168" s="1">
        <v>66.8</v>
      </c>
    </row>
    <row r="169" spans="1:5" x14ac:dyDescent="0.15">
      <c r="A169" s="1">
        <v>0.31302356120641478</v>
      </c>
      <c r="B169" s="1">
        <v>-4.0464278510276828E-9</v>
      </c>
      <c r="C169" s="1">
        <v>-1.5462783813476899</v>
      </c>
      <c r="D169" s="1">
        <v>82.183378107036106</v>
      </c>
      <c r="E169" s="1">
        <v>67.2</v>
      </c>
    </row>
    <row r="170" spans="1:5" x14ac:dyDescent="0.15">
      <c r="A170" s="1">
        <v>0.1522808691575735</v>
      </c>
      <c r="B170" s="1">
        <v>-4.1745389166574815E-9</v>
      </c>
      <c r="C170" s="1">
        <v>210.886277770996</v>
      </c>
      <c r="D170" s="1">
        <v>-101.686723821675</v>
      </c>
      <c r="E170" s="1">
        <v>67.599999999999994</v>
      </c>
    </row>
    <row r="171" spans="1:5" x14ac:dyDescent="0.15">
      <c r="A171" s="1">
        <v>-0.17089378250687498</v>
      </c>
      <c r="B171" s="1">
        <v>-4.2810436338411941E-9</v>
      </c>
      <c r="C171" s="1">
        <v>102.905870056152</v>
      </c>
      <c r="D171" s="1">
        <v>-300.32937061122601</v>
      </c>
      <c r="E171" s="1">
        <v>68</v>
      </c>
    </row>
    <row r="172" spans="1:5" x14ac:dyDescent="0.15">
      <c r="A172" s="1">
        <v>0.10261275615762316</v>
      </c>
      <c r="B172" s="1">
        <v>-4.386883687480657E-9</v>
      </c>
      <c r="C172" s="1">
        <v>-36.237806701660197</v>
      </c>
      <c r="D172" s="1">
        <v>90.326566583598606</v>
      </c>
      <c r="E172" s="1">
        <v>68.400000000000006</v>
      </c>
    </row>
    <row r="173" spans="1:5" x14ac:dyDescent="0.15">
      <c r="A173" s="1">
        <v>-0.16847319896986795</v>
      </c>
      <c r="B173" s="1">
        <v>-4.5027819858342746E-9</v>
      </c>
      <c r="C173" s="1">
        <v>-68.552198791503898</v>
      </c>
      <c r="D173" s="1">
        <v>-146.73779498866699</v>
      </c>
      <c r="E173" s="1">
        <v>68.8</v>
      </c>
    </row>
    <row r="174" spans="1:5" x14ac:dyDescent="0.15">
      <c r="A174" s="1">
        <v>0.10012940349887228</v>
      </c>
      <c r="B174" s="1">
        <v>-4.6060777264767031E-9</v>
      </c>
      <c r="C174" s="1">
        <v>-151.61773529052701</v>
      </c>
      <c r="D174" s="1">
        <v>217.71023357578599</v>
      </c>
      <c r="E174" s="1">
        <v>69.2</v>
      </c>
    </row>
    <row r="175" spans="1:5" x14ac:dyDescent="0.15">
      <c r="A175" s="1">
        <v>0.24349331850638639</v>
      </c>
      <c r="B175" s="1">
        <v>-4.7132222861608782E-9</v>
      </c>
      <c r="C175" s="1">
        <v>48.491807556152303</v>
      </c>
      <c r="D175" s="1">
        <v>314.623594171489</v>
      </c>
      <c r="E175" s="1">
        <v>69.599999999999994</v>
      </c>
    </row>
    <row r="176" spans="1:5" x14ac:dyDescent="0.15">
      <c r="A176" s="1">
        <v>0.44901097046758293</v>
      </c>
      <c r="B176" s="1">
        <v>-4.8535344007322422E-9</v>
      </c>
      <c r="C176" s="1">
        <v>-105.59400787353501</v>
      </c>
      <c r="D176" s="1">
        <v>234.463498956645</v>
      </c>
      <c r="E176" s="1">
        <v>70</v>
      </c>
    </row>
    <row r="177" spans="1:5" x14ac:dyDescent="0.15">
      <c r="A177" s="1">
        <v>0.26627193766724205</v>
      </c>
      <c r="B177" s="1">
        <v>-4.9695053905165748E-9</v>
      </c>
      <c r="C177" s="1">
        <v>36.091600036621102</v>
      </c>
      <c r="D177" s="1">
        <v>-190.507906072651</v>
      </c>
      <c r="E177" s="1">
        <v>70.400000000000006</v>
      </c>
    </row>
    <row r="178" spans="1:5" x14ac:dyDescent="0.15">
      <c r="A178" s="1">
        <v>-2.0134506431933541E-2</v>
      </c>
      <c r="B178" s="1">
        <v>-5.0820522981990828E-9</v>
      </c>
      <c r="C178" s="1">
        <v>-154.330931091309</v>
      </c>
      <c r="D178" s="1">
        <v>-207.74623309901901</v>
      </c>
      <c r="E178" s="1">
        <v>70.8</v>
      </c>
    </row>
    <row r="179" spans="1:5" x14ac:dyDescent="0.15">
      <c r="A179" s="1">
        <v>-3.0018539282948342E-2</v>
      </c>
      <c r="B179" s="1">
        <v>-5.2023811035501499E-9</v>
      </c>
      <c r="C179" s="1">
        <v>-142.858442687988</v>
      </c>
      <c r="D179" s="1">
        <v>41.131986505473598</v>
      </c>
      <c r="E179" s="1">
        <v>71.2</v>
      </c>
    </row>
    <row r="180" spans="1:5" x14ac:dyDescent="0.15">
      <c r="A180" s="1">
        <v>-6.7673777431597582E-2</v>
      </c>
      <c r="B180" s="1">
        <v>-5.2982837499330273E-9</v>
      </c>
      <c r="C180" s="1">
        <v>-128.36041107177701</v>
      </c>
      <c r="D180" s="1">
        <v>566.12560833164605</v>
      </c>
      <c r="E180" s="1">
        <v>71.599999999999994</v>
      </c>
    </row>
    <row r="181" spans="1:5" x14ac:dyDescent="0.15">
      <c r="A181" s="1">
        <v>9.5031242109609171E-2</v>
      </c>
      <c r="B181" s="1">
        <v>-5.4315457437053923E-9</v>
      </c>
      <c r="C181" s="1">
        <v>-76.132810974121099</v>
      </c>
      <c r="D181" s="1">
        <v>-44.800600164448298</v>
      </c>
      <c r="E181" s="1">
        <v>72</v>
      </c>
    </row>
    <row r="182" spans="1:5" x14ac:dyDescent="0.15">
      <c r="A182" s="1">
        <v>0.1686840239826129</v>
      </c>
      <c r="B182" s="1">
        <v>-5.5232675784547129E-9</v>
      </c>
      <c r="C182" s="1">
        <v>-42.587660217285197</v>
      </c>
      <c r="D182" s="1">
        <v>31.505735284770498</v>
      </c>
      <c r="E182" s="1">
        <v>72.400000000000006</v>
      </c>
    </row>
    <row r="183" spans="1:5" x14ac:dyDescent="0.15">
      <c r="A183" s="1">
        <v>0.15593810973793937</v>
      </c>
      <c r="B183" s="1">
        <v>-5.6336475295826798E-9</v>
      </c>
      <c r="C183" s="1">
        <v>-97.435942077636795</v>
      </c>
      <c r="D183" s="1">
        <v>-65.709261053120102</v>
      </c>
      <c r="E183" s="1">
        <v>72.8</v>
      </c>
    </row>
    <row r="184" spans="1:5" x14ac:dyDescent="0.15">
      <c r="A184" s="1">
        <v>-2.471209136997049E-2</v>
      </c>
      <c r="B184" s="1">
        <v>-5.7050204367393497E-9</v>
      </c>
      <c r="C184" s="1">
        <v>9.1121078491210596</v>
      </c>
      <c r="D184" s="1">
        <v>135.433256036724</v>
      </c>
      <c r="E184" s="1">
        <v>73.2</v>
      </c>
    </row>
    <row r="185" spans="1:5" x14ac:dyDescent="0.15">
      <c r="A185" s="1">
        <v>-0.2851314203084902</v>
      </c>
      <c r="B185" s="1">
        <v>-5.7945772681685209E-9</v>
      </c>
      <c r="C185" s="1">
        <v>99.500108337402295</v>
      </c>
      <c r="D185" s="1">
        <v>250.16204631992699</v>
      </c>
      <c r="E185" s="1">
        <v>73.599999999999994</v>
      </c>
    </row>
    <row r="186" spans="1:5" x14ac:dyDescent="0.15">
      <c r="A186" s="1">
        <v>-6.9055684655084437E-2</v>
      </c>
      <c r="B186" s="1">
        <v>-5.8969195104473728E-9</v>
      </c>
      <c r="C186" s="1">
        <v>-70.370680236816398</v>
      </c>
      <c r="D186" s="1">
        <v>-290.953554266011</v>
      </c>
      <c r="E186" s="1">
        <v>74</v>
      </c>
    </row>
    <row r="187" spans="1:5" x14ac:dyDescent="0.15">
      <c r="A187" s="1">
        <v>-0.19243251930647548</v>
      </c>
      <c r="B187" s="1">
        <v>-5.9849185848524048E-9</v>
      </c>
      <c r="C187" s="1">
        <v>-38.080152893066398</v>
      </c>
      <c r="D187" s="1">
        <v>243.78320110508301</v>
      </c>
      <c r="E187" s="1">
        <v>74.400000000000006</v>
      </c>
    </row>
    <row r="188" spans="1:5" x14ac:dyDescent="0.15">
      <c r="A188" s="1">
        <v>8.3973501175210796E-2</v>
      </c>
      <c r="B188" s="1">
        <v>-6.0795025179175865E-9</v>
      </c>
      <c r="C188" s="1">
        <v>-0.54279937744144002</v>
      </c>
      <c r="D188" s="1">
        <v>331.18319500156701</v>
      </c>
      <c r="E188" s="1">
        <v>74.8</v>
      </c>
    </row>
    <row r="189" spans="1:5" x14ac:dyDescent="0.15">
      <c r="A189" s="1">
        <v>0.1435967670594705</v>
      </c>
      <c r="B189" s="1">
        <v>-6.1806582165703611E-9</v>
      </c>
      <c r="C189" s="1">
        <v>56.892259216308602</v>
      </c>
      <c r="D189" s="1">
        <v>319.58944500156701</v>
      </c>
      <c r="E189" s="1">
        <v>75.2</v>
      </c>
    </row>
    <row r="190" spans="1:5" x14ac:dyDescent="0.15">
      <c r="A190" s="1">
        <v>6.652367643602386E-3</v>
      </c>
      <c r="B190" s="1">
        <v>-6.3151947373741855E-9</v>
      </c>
      <c r="C190" s="1">
        <v>-68.592420959472705</v>
      </c>
      <c r="D190" s="1">
        <v>351.44045818516099</v>
      </c>
      <c r="E190" s="1">
        <v>75.599999999999994</v>
      </c>
    </row>
    <row r="191" spans="1:5" x14ac:dyDescent="0.15">
      <c r="A191" s="1">
        <v>5.7661587806282999E-2</v>
      </c>
      <c r="B191" s="1">
        <v>-6.4162847532240158E-9</v>
      </c>
      <c r="C191" s="1">
        <v>53.646104431152303</v>
      </c>
      <c r="D191" s="1">
        <v>129.379453546489</v>
      </c>
      <c r="E191" s="1">
        <v>76</v>
      </c>
    </row>
    <row r="192" spans="1:5" x14ac:dyDescent="0.15">
      <c r="A192" s="1">
        <v>-0.26897947275705575</v>
      </c>
      <c r="B192" s="1">
        <v>-6.4738841118278689E-9</v>
      </c>
      <c r="C192" s="1">
        <v>-140.14991607665999</v>
      </c>
      <c r="D192" s="1">
        <v>-282.46115314296401</v>
      </c>
      <c r="E192" s="1">
        <v>76.400000000000006</v>
      </c>
    </row>
    <row r="193" spans="1:5" x14ac:dyDescent="0.15">
      <c r="A193" s="1">
        <v>6.4844120614324485E-2</v>
      </c>
      <c r="B193" s="1">
        <v>-6.5853215266845329E-9</v>
      </c>
      <c r="C193" s="1">
        <v>140.47502288818399</v>
      </c>
      <c r="D193" s="1">
        <v>2.93899334141111</v>
      </c>
      <c r="E193" s="1">
        <v>76.8</v>
      </c>
    </row>
    <row r="194" spans="1:5" x14ac:dyDescent="0.15">
      <c r="A194" s="1">
        <v>-0.19173225611278627</v>
      </c>
      <c r="B194" s="1">
        <v>-6.6767253737071867E-9</v>
      </c>
      <c r="C194" s="1">
        <v>182.07692108154299</v>
      </c>
      <c r="D194" s="1">
        <v>-75.652773016010798</v>
      </c>
      <c r="E194" s="1">
        <v>77.2</v>
      </c>
    </row>
    <row r="195" spans="1:5" x14ac:dyDescent="0.15">
      <c r="A195" s="1">
        <v>-0.13806751120950106</v>
      </c>
      <c r="B195" s="1">
        <v>-6.8034832880140354E-9</v>
      </c>
      <c r="C195" s="1">
        <v>56.884385681152303</v>
      </c>
      <c r="D195" s="1">
        <v>11.2854899234424</v>
      </c>
      <c r="E195" s="1">
        <v>77.599999999999994</v>
      </c>
    </row>
    <row r="196" spans="1:5" x14ac:dyDescent="0.15">
      <c r="A196" s="1">
        <v>0.37164461292039858</v>
      </c>
      <c r="B196" s="1">
        <v>-6.9108744549019504E-9</v>
      </c>
      <c r="C196" s="1">
        <v>16.498582458496099</v>
      </c>
      <c r="D196" s="1">
        <v>505.27117717930201</v>
      </c>
      <c r="E196" s="1">
        <v>78</v>
      </c>
    </row>
    <row r="197" spans="1:5" x14ac:dyDescent="0.15">
      <c r="A197" s="1">
        <v>6.1591648897033668E-2</v>
      </c>
      <c r="B197" s="1">
        <v>-6.9991341284458546E-9</v>
      </c>
      <c r="C197" s="1">
        <v>-18.176466369628901</v>
      </c>
      <c r="D197" s="1">
        <v>293.751767999614</v>
      </c>
      <c r="E197" s="1">
        <v>78.400000000000006</v>
      </c>
    </row>
    <row r="198" spans="1:5" x14ac:dyDescent="0.15">
      <c r="A198" s="1">
        <v>-0.15842733733917241</v>
      </c>
      <c r="B198" s="1">
        <v>-7.107347306951823E-9</v>
      </c>
      <c r="C198" s="1">
        <v>-2.5535415649414399</v>
      </c>
      <c r="D198" s="1">
        <v>43.608793146098598</v>
      </c>
      <c r="E198" s="1">
        <v>78.8</v>
      </c>
    </row>
    <row r="199" spans="1:5" x14ac:dyDescent="0.15">
      <c r="A199" s="1">
        <v>-0.2037667969158507</v>
      </c>
      <c r="B199" s="1">
        <v>-7.1830573725344213E-9</v>
      </c>
      <c r="C199" s="1">
        <v>76.644700622558602</v>
      </c>
      <c r="D199" s="1">
        <v>174.203672296489</v>
      </c>
      <c r="E199" s="1">
        <v>79.2</v>
      </c>
    </row>
    <row r="200" spans="1:5" x14ac:dyDescent="0.15">
      <c r="A200" s="1">
        <v>-0.41420305916326078</v>
      </c>
      <c r="B200" s="1">
        <v>-7.2928263312978678E-9</v>
      </c>
      <c r="C200" s="1">
        <v>217.491258239746</v>
      </c>
      <c r="D200" s="1">
        <v>73.287717706645495</v>
      </c>
      <c r="E200" s="1">
        <v>79.599999999999994</v>
      </c>
    </row>
    <row r="201" spans="1:5" x14ac:dyDescent="0.15">
      <c r="A201" s="1">
        <v>3.2775880796190482E-2</v>
      </c>
      <c r="B201" s="1">
        <v>-7.392310349594271E-9</v>
      </c>
      <c r="C201" s="1">
        <v>-29.943922424316401</v>
      </c>
      <c r="D201" s="1">
        <v>-144.73071491054199</v>
      </c>
      <c r="E201" s="1">
        <v>80</v>
      </c>
    </row>
    <row r="202" spans="1:5" x14ac:dyDescent="0.15">
      <c r="A202" s="1">
        <v>-5.6047748415015863E-2</v>
      </c>
      <c r="B202" s="1">
        <v>-7.4649970641526972E-9</v>
      </c>
      <c r="C202" s="1">
        <v>-21.719526672363301</v>
      </c>
      <c r="D202" s="1">
        <v>36.124082452739202</v>
      </c>
      <c r="E202" s="1">
        <v>80.400000000000006</v>
      </c>
    </row>
    <row r="203" spans="1:5" x14ac:dyDescent="0.15">
      <c r="A203" s="4">
        <v>0.14523203577205629</v>
      </c>
      <c r="B203" s="4">
        <v>-7.5934999175470016E-9</v>
      </c>
      <c r="C203" s="1">
        <v>-75.048857116699295</v>
      </c>
      <c r="D203" s="1">
        <v>143.204740411724</v>
      </c>
      <c r="E203" s="4">
        <v>80.8</v>
      </c>
    </row>
    <row r="204" spans="1:5" s="4" customFormat="1" x14ac:dyDescent="0.15">
      <c r="A204" s="1">
        <v>0.57876929883995554</v>
      </c>
      <c r="B204" s="1">
        <v>-7.694770096474806E-9</v>
      </c>
      <c r="C204" s="1">
        <v>-7.5440811157226904</v>
      </c>
      <c r="D204" s="1">
        <v>92.251249200786106</v>
      </c>
      <c r="E204" s="1">
        <v>81.2</v>
      </c>
    </row>
    <row r="205" spans="1:5" x14ac:dyDescent="0.15">
      <c r="A205" s="1">
        <v>0.40512710076130781</v>
      </c>
      <c r="B205" s="1">
        <v>-7.7761486250506361E-9</v>
      </c>
      <c r="C205" s="1">
        <v>147.49373016357401</v>
      </c>
      <c r="D205" s="1">
        <v>720.48504436680196</v>
      </c>
      <c r="E205" s="1">
        <v>81.599999999999994</v>
      </c>
    </row>
    <row r="206" spans="1:5" x14ac:dyDescent="0.15">
      <c r="A206" s="1">
        <v>-2.5633875959075236E-2</v>
      </c>
      <c r="B206" s="1">
        <v>-7.8970942335541462E-9</v>
      </c>
      <c r="C206" s="1">
        <v>63.962388610839803</v>
      </c>
      <c r="D206" s="1">
        <v>-267.31114398769</v>
      </c>
      <c r="E206" s="1">
        <v>82</v>
      </c>
    </row>
    <row r="207" spans="1:5" x14ac:dyDescent="0.15">
      <c r="A207" s="1">
        <v>-5.5244305753885559E-2</v>
      </c>
      <c r="B207" s="1">
        <v>-8.0054025696325161E-9</v>
      </c>
      <c r="C207" s="1">
        <v>23.453599548339799</v>
      </c>
      <c r="D207" s="1">
        <v>426.76122844883298</v>
      </c>
      <c r="E207" s="1">
        <v>82.4</v>
      </c>
    </row>
    <row r="208" spans="1:5" x14ac:dyDescent="0.15">
      <c r="A208" s="1">
        <v>0.28138285055847395</v>
      </c>
      <c r="B208" s="1">
        <v>-8.0946736662996205E-9</v>
      </c>
      <c r="C208" s="1">
        <v>-189.28243103027299</v>
      </c>
      <c r="D208" s="1">
        <v>269.03051555820798</v>
      </c>
      <c r="E208" s="1">
        <v>82.8</v>
      </c>
    </row>
    <row r="209" spans="1:5" x14ac:dyDescent="0.15">
      <c r="A209" s="1">
        <v>5.3214650728380886E-2</v>
      </c>
      <c r="B209" s="1">
        <v>-8.2055853104586361E-9</v>
      </c>
      <c r="C209" s="1">
        <v>-172.741331481934</v>
      </c>
      <c r="D209" s="1">
        <v>-272.06482135585497</v>
      </c>
      <c r="E209" s="1">
        <v>83.2</v>
      </c>
    </row>
    <row r="210" spans="1:5" x14ac:dyDescent="0.15">
      <c r="A210" s="1">
        <v>0.17088734791307908</v>
      </c>
      <c r="B210" s="1">
        <v>-8.3121515068533921E-9</v>
      </c>
      <c r="C210" s="1">
        <v>31.529832458496099</v>
      </c>
      <c r="D210" s="1">
        <v>239.25216472813</v>
      </c>
      <c r="E210" s="1">
        <v>83.6</v>
      </c>
    </row>
    <row r="211" spans="1:5" x14ac:dyDescent="0.15">
      <c r="A211" s="1">
        <v>0.42593129118309286</v>
      </c>
      <c r="B211" s="1">
        <v>-8.4117809173806536E-9</v>
      </c>
      <c r="C211" s="1">
        <v>-42.042219543457101</v>
      </c>
      <c r="D211" s="1">
        <v>247.066038019145</v>
      </c>
      <c r="E211" s="1">
        <v>84</v>
      </c>
    </row>
    <row r="212" spans="1:5" x14ac:dyDescent="0.15">
      <c r="A212" s="1">
        <v>0.31331013515334211</v>
      </c>
      <c r="B212" s="1">
        <v>-8.4881660223909285E-9</v>
      </c>
      <c r="C212" s="1">
        <v>-89.918440246582094</v>
      </c>
      <c r="D212" s="1">
        <v>-10.5108967953076</v>
      </c>
      <c r="E212" s="1">
        <v>84.4</v>
      </c>
    </row>
    <row r="213" spans="1:5" x14ac:dyDescent="0.15">
      <c r="A213" s="1">
        <v>2.3091164164653233E-2</v>
      </c>
      <c r="B213" s="1">
        <v>-8.5640373431856407E-9</v>
      </c>
      <c r="C213" s="1">
        <v>-72.219892883300801</v>
      </c>
      <c r="D213" s="1">
        <v>-29.494508855854502</v>
      </c>
      <c r="E213" s="1">
        <v>84.8</v>
      </c>
    </row>
    <row r="214" spans="1:5" x14ac:dyDescent="0.15">
      <c r="A214" s="1">
        <v>0.37762674299441451</v>
      </c>
      <c r="B214" s="1">
        <v>-8.657638501160021E-9</v>
      </c>
      <c r="C214" s="1">
        <v>-119.292265319824</v>
      </c>
      <c r="D214" s="1">
        <v>-254.51688587001499</v>
      </c>
      <c r="E214" s="1">
        <v>85.2</v>
      </c>
    </row>
    <row r="215" spans="1:5" x14ac:dyDescent="0.15">
      <c r="A215" s="1">
        <v>-1.9306758132186796E-2</v>
      </c>
      <c r="B215" s="1">
        <v>-8.7442219693337016E-9</v>
      </c>
      <c r="C215" s="1">
        <v>-34.859877014160197</v>
      </c>
      <c r="D215" s="1">
        <v>-177.13859760097199</v>
      </c>
      <c r="E215" s="1">
        <v>85.6</v>
      </c>
    </row>
    <row r="216" spans="1:5" x14ac:dyDescent="0.15">
      <c r="A216" s="1">
        <v>5.0080203633111442E-2</v>
      </c>
      <c r="B216" s="1">
        <v>-8.8221952305142632E-9</v>
      </c>
      <c r="C216" s="1">
        <v>43.938279724121102</v>
      </c>
      <c r="D216" s="1">
        <v>-135.47003375819801</v>
      </c>
      <c r="E216" s="1">
        <v>86</v>
      </c>
    </row>
    <row r="217" spans="1:5" x14ac:dyDescent="0.15">
      <c r="A217" s="1">
        <v>0.18437771808280506</v>
      </c>
      <c r="B217" s="1">
        <v>-8.8994618437571901E-9</v>
      </c>
      <c r="C217" s="1">
        <v>-4.9854568481445698</v>
      </c>
      <c r="D217" s="1">
        <v>-152.68510639003401</v>
      </c>
      <c r="E217" s="1">
        <v>86.4</v>
      </c>
    </row>
    <row r="218" spans="1:5" x14ac:dyDescent="0.15">
      <c r="A218" s="1">
        <v>-0.2677580981342233</v>
      </c>
      <c r="B218" s="1">
        <v>-8.9912656084605451E-9</v>
      </c>
      <c r="C218" s="1">
        <v>-40.642835998535197</v>
      </c>
      <c r="D218" s="1">
        <v>22.8513010806689</v>
      </c>
      <c r="E218" s="1">
        <v>86.8</v>
      </c>
    </row>
    <row r="219" spans="1:5" x14ac:dyDescent="0.15">
      <c r="A219" s="1">
        <v>0.20607883243395514</v>
      </c>
      <c r="B219" s="1">
        <v>-9.1026097892137205E-9</v>
      </c>
      <c r="C219" s="1">
        <v>-67.232725524902406</v>
      </c>
      <c r="D219" s="1">
        <v>-37.410402410541998</v>
      </c>
      <c r="E219" s="1">
        <v>87.2</v>
      </c>
    </row>
    <row r="220" spans="1:5" x14ac:dyDescent="0.15">
      <c r="A220" s="1">
        <v>0.12096046818057166</v>
      </c>
      <c r="B220" s="1">
        <v>-9.2034047046438132E-9</v>
      </c>
      <c r="C220" s="1">
        <v>-95.289045715332094</v>
      </c>
      <c r="D220" s="1">
        <v>-29.458437078510801</v>
      </c>
      <c r="E220" s="1">
        <v>87.6</v>
      </c>
    </row>
    <row r="221" spans="1:5" x14ac:dyDescent="0.15">
      <c r="A221" s="1">
        <v>-0.31922846323258475</v>
      </c>
      <c r="B221" s="1">
        <v>-9.2790587476292222E-9</v>
      </c>
      <c r="C221" s="1">
        <v>-136.28306427001999</v>
      </c>
      <c r="D221" s="1">
        <v>-271.70195972255402</v>
      </c>
      <c r="E221" s="1">
        <v>88</v>
      </c>
    </row>
    <row r="222" spans="1:5" x14ac:dyDescent="0.15">
      <c r="A222" s="1">
        <v>-0.26775063648838698</v>
      </c>
      <c r="B222" s="1">
        <v>-9.3608885461138694E-9</v>
      </c>
      <c r="C222" s="1">
        <v>-96.076902770996099</v>
      </c>
      <c r="D222" s="1">
        <v>-68.535310857807602</v>
      </c>
      <c r="E222" s="1">
        <v>88.4</v>
      </c>
    </row>
    <row r="223" spans="1:5" x14ac:dyDescent="0.15">
      <c r="A223" s="1">
        <v>-0.47133967242180147</v>
      </c>
      <c r="B223" s="1">
        <v>-9.4623176316119753E-9</v>
      </c>
      <c r="C223" s="1">
        <v>-164.947798156738</v>
      </c>
      <c r="D223" s="1">
        <v>-237.54678546718301</v>
      </c>
      <c r="E223" s="1">
        <v>88.8</v>
      </c>
    </row>
    <row r="224" spans="1:5" x14ac:dyDescent="0.15">
      <c r="A224" s="1">
        <v>0.1323620974046234</v>
      </c>
      <c r="B224" s="1">
        <v>-9.5386840893543349E-9</v>
      </c>
      <c r="C224" s="1">
        <v>27.611131286621099</v>
      </c>
      <c r="D224" s="1">
        <v>-68.507173650776394</v>
      </c>
      <c r="E224" s="1">
        <v>89.2</v>
      </c>
    </row>
    <row r="225" spans="1:5" x14ac:dyDescent="0.15">
      <c r="A225" s="1">
        <v>-0.11658638912897795</v>
      </c>
      <c r="B225" s="1">
        <v>-9.4592809579038579E-9</v>
      </c>
      <c r="C225" s="1">
        <v>117.777207946777</v>
      </c>
      <c r="D225" s="1">
        <v>353.55587566563003</v>
      </c>
      <c r="E225" s="1">
        <v>89.6</v>
      </c>
    </row>
    <row r="226" spans="1:5" x14ac:dyDescent="0.15">
      <c r="A226" s="1">
        <v>-2.6774762321795709E-2</v>
      </c>
      <c r="B226" s="1">
        <v>-9.469563035532206E-9</v>
      </c>
      <c r="C226" s="1">
        <v>139.87184295654299</v>
      </c>
      <c r="D226" s="1">
        <v>144.59914959141099</v>
      </c>
      <c r="E226" s="1">
        <v>90</v>
      </c>
    </row>
    <row r="227" spans="1:5" x14ac:dyDescent="0.15">
      <c r="A227" s="1">
        <v>-0.4527156680464392</v>
      </c>
      <c r="B227" s="1">
        <v>-9.5567140050809327E-9</v>
      </c>
      <c r="C227" s="1">
        <v>76.996385192871102</v>
      </c>
      <c r="D227" s="1">
        <v>86.668851739848606</v>
      </c>
      <c r="E227" s="1">
        <v>90.4</v>
      </c>
    </row>
    <row r="228" spans="1:5" x14ac:dyDescent="0.15">
      <c r="A228" s="1">
        <v>0.21223457320262612</v>
      </c>
      <c r="B228" s="1">
        <v>-9.6427806114996852E-9</v>
      </c>
      <c r="C228" s="1">
        <v>-49.559919738769601</v>
      </c>
      <c r="D228" s="1">
        <v>395.50271404453599</v>
      </c>
      <c r="E228" s="1">
        <v>90.8</v>
      </c>
    </row>
    <row r="229" spans="1:5" x14ac:dyDescent="0.15">
      <c r="A229" s="1">
        <v>-0.1066355540310468</v>
      </c>
      <c r="B229" s="1">
        <v>-9.7454468167868454E-9</v>
      </c>
      <c r="C229" s="1">
        <v>19.836045837402299</v>
      </c>
      <c r="D229" s="1">
        <v>-131.638445013081</v>
      </c>
      <c r="E229" s="1">
        <v>91.2</v>
      </c>
    </row>
    <row r="230" spans="1:5" x14ac:dyDescent="0.15">
      <c r="A230" s="1">
        <v>-0.13187614900056416</v>
      </c>
      <c r="B230" s="1">
        <v>-9.8685533317585727E-9</v>
      </c>
      <c r="C230" s="1">
        <v>-30.183973693847701</v>
      </c>
      <c r="D230" s="1">
        <v>-155.43950092128401</v>
      </c>
      <c r="E230" s="1">
        <v>91.6</v>
      </c>
    </row>
    <row r="231" spans="1:5" x14ac:dyDescent="0.15">
      <c r="A231" s="1">
        <v>6.4681635769113843E-2</v>
      </c>
      <c r="B231" s="1">
        <v>-9.9588762123549089E-9</v>
      </c>
      <c r="C231" s="1">
        <v>23.974259948730399</v>
      </c>
      <c r="D231" s="1">
        <v>150.153623468364</v>
      </c>
      <c r="E231" s="1">
        <v>92</v>
      </c>
    </row>
    <row r="232" spans="1:5" x14ac:dyDescent="0.15">
      <c r="A232" s="1">
        <v>-0.13513000215915233</v>
      </c>
      <c r="B232" s="1">
        <v>-1.0059551608025698E-8</v>
      </c>
      <c r="C232" s="1">
        <v>82.469712829589795</v>
      </c>
      <c r="D232" s="1">
        <v>132.911588556255</v>
      </c>
      <c r="E232" s="1">
        <v>92.4</v>
      </c>
    </row>
    <row r="233" spans="1:5" x14ac:dyDescent="0.15">
      <c r="A233" s="1">
        <v>-0.13782643945384015</v>
      </c>
      <c r="B233" s="1">
        <v>-1.0151505441598193E-8</v>
      </c>
      <c r="C233" s="1">
        <v>226.147508239746</v>
      </c>
      <c r="D233" s="1">
        <v>-48.604463689838902</v>
      </c>
      <c r="E233" s="1">
        <v>92.8</v>
      </c>
    </row>
    <row r="234" spans="1:5" x14ac:dyDescent="0.15">
      <c r="A234" s="1">
        <v>0.25956495507007366</v>
      </c>
      <c r="B234" s="1">
        <v>-1.0233052785256042E-8</v>
      </c>
      <c r="C234" s="1">
        <v>-9.6115249633789404</v>
      </c>
      <c r="D234" s="1">
        <v>137.85424602695801</v>
      </c>
      <c r="E234" s="1">
        <v>93.2</v>
      </c>
    </row>
    <row r="235" spans="1:5" x14ac:dyDescent="0.15">
      <c r="A235" s="1">
        <v>5.7242431342664102E-2</v>
      </c>
      <c r="B235" s="1">
        <v>-1.0360033840800593E-8</v>
      </c>
      <c r="C235" s="1">
        <v>83.568101501464795</v>
      </c>
      <c r="D235" s="1">
        <v>103.29968059727</v>
      </c>
      <c r="E235" s="1">
        <v>93.6</v>
      </c>
    </row>
    <row r="236" spans="1:5" x14ac:dyDescent="0.15">
      <c r="A236" s="1">
        <v>2.1511054546405728E-2</v>
      </c>
      <c r="B236" s="1">
        <v>-1.0440435814269921E-8</v>
      </c>
      <c r="C236" s="1">
        <v>119.779466247559</v>
      </c>
      <c r="D236" s="1">
        <v>119.340787775005</v>
      </c>
      <c r="E236" s="1">
        <v>94</v>
      </c>
    </row>
    <row r="237" spans="1:5" x14ac:dyDescent="0.15">
      <c r="A237" s="1">
        <v>0.2612780723721711</v>
      </c>
      <c r="B237" s="1">
        <v>-1.054789678138918E-8</v>
      </c>
      <c r="C237" s="1">
        <v>-101.176161193848</v>
      </c>
      <c r="D237" s="1">
        <v>182.698301202739</v>
      </c>
      <c r="E237" s="1">
        <v>94.4</v>
      </c>
    </row>
    <row r="238" spans="1:5" x14ac:dyDescent="0.15">
      <c r="A238" s="1">
        <v>-1.4379513496866447E-2</v>
      </c>
      <c r="B238" s="1">
        <v>-1.0650973253048567E-8</v>
      </c>
      <c r="C238" s="1">
        <v>109.207566833496</v>
      </c>
      <c r="D238" s="1">
        <v>-73.682451360737304</v>
      </c>
      <c r="E238" s="1">
        <v>94.8</v>
      </c>
    </row>
    <row r="239" spans="1:5" x14ac:dyDescent="0.15">
      <c r="A239" s="1">
        <v>-0.14805201953227359</v>
      </c>
      <c r="B239" s="1">
        <v>-1.0715322307201357E-8</v>
      </c>
      <c r="C239" s="1">
        <v>-56.877729797363301</v>
      </c>
      <c r="D239" s="1">
        <v>-37.440614812885798</v>
      </c>
      <c r="E239" s="1">
        <v>95.2</v>
      </c>
    </row>
    <row r="240" spans="1:5" x14ac:dyDescent="0.15">
      <c r="A240" s="1">
        <v>9.0015277369997204E-2</v>
      </c>
      <c r="B240" s="1">
        <v>-1.0812568842095434E-8</v>
      </c>
      <c r="C240" s="1">
        <v>-86.320295715332094</v>
      </c>
      <c r="D240" s="1">
        <v>-128.26828204921401</v>
      </c>
      <c r="E240" s="1">
        <v>95.6</v>
      </c>
    </row>
    <row r="241" spans="1:5" x14ac:dyDescent="0.15">
      <c r="A241" s="1">
        <v>-8.5903516125399537E-2</v>
      </c>
      <c r="B241" s="1">
        <v>-1.0891412086351356E-8</v>
      </c>
      <c r="C241" s="1">
        <v>-136.87432708740201</v>
      </c>
      <c r="D241" s="1">
        <v>439.49944866367701</v>
      </c>
      <c r="E241" s="1">
        <v>96</v>
      </c>
    </row>
    <row r="242" spans="1:5" x14ac:dyDescent="0.15">
      <c r="A242" s="1">
        <v>7.1114090535628283E-2</v>
      </c>
      <c r="B242" s="1">
        <v>-1.0984489061730982E-8</v>
      </c>
      <c r="C242" s="1">
        <v>-114.33653106689501</v>
      </c>
      <c r="D242" s="1">
        <v>113.31857097813</v>
      </c>
      <c r="E242" s="1">
        <v>96.4</v>
      </c>
    </row>
    <row r="243" spans="1:5" x14ac:dyDescent="0.15">
      <c r="A243" s="1">
        <v>0.13877973127877291</v>
      </c>
      <c r="B243" s="1">
        <v>-1.1070332825736467E-8</v>
      </c>
      <c r="C243" s="1">
        <v>-6.5884841918945698</v>
      </c>
      <c r="D243" s="1">
        <v>-39.446504705463902</v>
      </c>
      <c r="E243" s="1">
        <v>96.8</v>
      </c>
    </row>
    <row r="244" spans="1:5" x14ac:dyDescent="0.15">
      <c r="A244" s="1">
        <v>0.21025689017701571</v>
      </c>
      <c r="B244" s="1">
        <v>-1.1174697196297535E-8</v>
      </c>
      <c r="C244" s="1">
        <v>-42.054212951660197</v>
      </c>
      <c r="D244" s="1">
        <v>136.19335735508301</v>
      </c>
      <c r="E244" s="1">
        <v>97.2</v>
      </c>
    </row>
    <row r="245" spans="1:5" x14ac:dyDescent="0.15">
      <c r="A245" s="1">
        <v>5.1193202930566895E-2</v>
      </c>
      <c r="B245" s="1">
        <v>-1.124610696948152E-8</v>
      </c>
      <c r="C245" s="1">
        <v>-80.892118835449295</v>
      </c>
      <c r="D245" s="1">
        <v>5.9908274478564199</v>
      </c>
      <c r="E245" s="1">
        <v>97.6</v>
      </c>
    </row>
    <row r="246" spans="1:5" x14ac:dyDescent="0.15">
      <c r="A246" s="1">
        <v>2.6959821539885465E-2</v>
      </c>
      <c r="B246" s="1">
        <v>-1.1352800946141465E-8</v>
      </c>
      <c r="C246" s="1">
        <v>22.577348327636699</v>
      </c>
      <c r="D246" s="1">
        <v>123.29931438633299</v>
      </c>
      <c r="E246" s="1">
        <v>98</v>
      </c>
    </row>
    <row r="247" spans="1:5" x14ac:dyDescent="0.15">
      <c r="A247" s="1">
        <v>7.5912096296700871E-2</v>
      </c>
      <c r="B247" s="1">
        <v>-1.1411437697213087E-8</v>
      </c>
      <c r="C247" s="1">
        <v>-25.397230529785201</v>
      </c>
      <c r="D247" s="1">
        <v>-204.70416461757301</v>
      </c>
      <c r="E247" s="1">
        <v>98.4</v>
      </c>
    </row>
    <row r="248" spans="1:5" x14ac:dyDescent="0.15">
      <c r="A248" s="1">
        <v>-8.6679836237719132E-3</v>
      </c>
      <c r="B248" s="1">
        <v>-1.149503570097623E-8</v>
      </c>
      <c r="C248" s="1">
        <v>75.043840026855406</v>
      </c>
      <c r="D248" s="1">
        <v>-160.55630695155801</v>
      </c>
      <c r="E248" s="1">
        <v>98.8</v>
      </c>
    </row>
    <row r="249" spans="1:5" x14ac:dyDescent="0.15">
      <c r="A249" s="1">
        <v>0.18537981278677834</v>
      </c>
      <c r="B249" s="1">
        <v>-1.1601576622764772E-8</v>
      </c>
      <c r="C249" s="1">
        <v>13.834703063964801</v>
      </c>
      <c r="D249" s="1">
        <v>-126.817232244526</v>
      </c>
      <c r="E249" s="1">
        <v>99.2</v>
      </c>
    </row>
    <row r="250" spans="1:5" x14ac:dyDescent="0.15">
      <c r="A250" s="1">
        <v>9.5926649732758773E-3</v>
      </c>
      <c r="B250" s="1">
        <v>-1.1689603498106178E-8</v>
      </c>
      <c r="C250" s="1">
        <v>-116.603727722168</v>
      </c>
      <c r="D250" s="1">
        <v>51.652707941020502</v>
      </c>
      <c r="E250" s="1">
        <v>99.6</v>
      </c>
    </row>
    <row r="251" spans="1:5" x14ac:dyDescent="0.15">
      <c r="A251" s="1">
        <v>7.0843559293568614E-2</v>
      </c>
      <c r="B251" s="1">
        <v>-1.1760141550925372E-8</v>
      </c>
      <c r="C251" s="1">
        <v>68.780015563964795</v>
      </c>
      <c r="D251" s="1">
        <v>-18.252809637104502</v>
      </c>
      <c r="E251" s="1">
        <v>100</v>
      </c>
    </row>
    <row r="252" spans="1:5" x14ac:dyDescent="0.15">
      <c r="A252" s="1">
        <v>-0.16621603100173504</v>
      </c>
      <c r="B252" s="1">
        <v>-1.1827754310683452E-8</v>
      </c>
      <c r="C252" s="1">
        <v>-4.8621658325195698</v>
      </c>
      <c r="D252" s="1">
        <v>351.46981609531701</v>
      </c>
      <c r="E252" s="1">
        <v>100.4</v>
      </c>
    </row>
    <row r="253" spans="1:5" x14ac:dyDescent="0.15">
      <c r="A253" s="1">
        <v>9.2127645256903368E-2</v>
      </c>
      <c r="B253" s="1">
        <v>-1.1937164031613621E-8</v>
      </c>
      <c r="C253" s="1">
        <v>88.557572937011699</v>
      </c>
      <c r="D253" s="1">
        <v>246.18328655430199</v>
      </c>
      <c r="E253" s="1">
        <v>100.8</v>
      </c>
    </row>
    <row r="254" spans="1:5" x14ac:dyDescent="0.15">
      <c r="A254" s="1">
        <v>0.31083226894112476</v>
      </c>
      <c r="B254" s="1">
        <v>-1.2004224492413814E-8</v>
      </c>
      <c r="C254" s="1">
        <v>69.646562194824199</v>
      </c>
      <c r="D254" s="1">
        <v>207.60101116367699</v>
      </c>
      <c r="E254" s="1">
        <v>101.2</v>
      </c>
    </row>
    <row r="255" spans="1:5" x14ac:dyDescent="0.15">
      <c r="A255" s="1">
        <v>0.55216107241053591</v>
      </c>
      <c r="B255" s="1">
        <v>-1.2120151203402651E-8</v>
      </c>
      <c r="C255" s="1">
        <v>-55.249891662597697</v>
      </c>
      <c r="D255" s="1">
        <v>-141.88475238612801</v>
      </c>
      <c r="E255" s="1">
        <v>101.6</v>
      </c>
    </row>
    <row r="256" spans="1:5" x14ac:dyDescent="0.15">
      <c r="A256" s="1">
        <v>-0.21299239991960855</v>
      </c>
      <c r="B256" s="1">
        <v>-1.2220597873253416E-8</v>
      </c>
      <c r="C256" s="1">
        <v>165.945512390137</v>
      </c>
      <c r="D256" s="1">
        <v>-8.2617512874951409</v>
      </c>
      <c r="E256" s="1">
        <v>102</v>
      </c>
    </row>
    <row r="257" spans="1:5" x14ac:dyDescent="0.15">
      <c r="A257" s="1">
        <v>0.12063949959714454</v>
      </c>
      <c r="B257" s="1">
        <v>-1.2333743183287505E-8</v>
      </c>
      <c r="C257" s="1">
        <v>20.930253601074199</v>
      </c>
      <c r="D257" s="1">
        <v>-133.32785236171401</v>
      </c>
      <c r="E257" s="1">
        <v>102.4</v>
      </c>
    </row>
    <row r="258" spans="1:5" x14ac:dyDescent="0.15">
      <c r="A258" s="1">
        <v>2.7489171041174043E-2</v>
      </c>
      <c r="B258" s="1">
        <v>-1.2380034740946359E-8</v>
      </c>
      <c r="C258" s="1">
        <v>59.316667175292899</v>
      </c>
      <c r="D258" s="1">
        <v>20.3035105533252</v>
      </c>
      <c r="E258" s="1">
        <v>102.8</v>
      </c>
    </row>
    <row r="259" spans="1:5" x14ac:dyDescent="0.15">
      <c r="A259" s="1">
        <v>0.16886190570600929</v>
      </c>
      <c r="B259" s="1">
        <v>-1.2421490304293258E-8</v>
      </c>
      <c r="C259" s="1">
        <v>3.2404953002929302</v>
      </c>
      <c r="D259" s="1">
        <v>-256.30117999843299</v>
      </c>
      <c r="E259" s="1">
        <v>103.2</v>
      </c>
    </row>
    <row r="260" spans="1:5" x14ac:dyDescent="0.15">
      <c r="A260" s="1">
        <v>-0.11940889450032638</v>
      </c>
      <c r="B260" s="1">
        <v>-1.2495667582384747E-8</v>
      </c>
      <c r="C260" s="1">
        <v>-37.784315490722697</v>
      </c>
      <c r="D260" s="1">
        <v>417.06750286289599</v>
      </c>
      <c r="E260" s="1">
        <v>103.6</v>
      </c>
    </row>
    <row r="261" spans="1:5" x14ac:dyDescent="0.15">
      <c r="A261" s="1">
        <v>9.5358083026838014E-3</v>
      </c>
      <c r="B261" s="1">
        <v>-1.2598444255249899E-8</v>
      </c>
      <c r="C261" s="1">
        <v>-19.193922424316401</v>
      </c>
      <c r="D261" s="1">
        <v>374.70248211094201</v>
      </c>
      <c r="E261" s="1">
        <v>104</v>
      </c>
    </row>
    <row r="262" spans="1:5" x14ac:dyDescent="0.15">
      <c r="A262" s="1">
        <v>-7.433993713155046E-2</v>
      </c>
      <c r="B262" s="1">
        <v>-1.2654678224237494E-8</v>
      </c>
      <c r="C262" s="1">
        <v>190.586381530762</v>
      </c>
      <c r="D262" s="1">
        <v>124.600278741802</v>
      </c>
      <c r="E262" s="1">
        <v>104.4</v>
      </c>
    </row>
    <row r="263" spans="1:5" x14ac:dyDescent="0.15">
      <c r="A263" s="1">
        <v>1.5083015764981167E-3</v>
      </c>
      <c r="B263" s="1">
        <v>-1.2837453732587626E-8</v>
      </c>
      <c r="C263" s="1">
        <v>163.56794891357401</v>
      </c>
      <c r="D263" s="1">
        <v>441.17010296055201</v>
      </c>
      <c r="E263" s="1">
        <v>104.8</v>
      </c>
    </row>
    <row r="264" spans="1:5" x14ac:dyDescent="0.15">
      <c r="A264" s="1">
        <v>0.28664102159164423</v>
      </c>
      <c r="B264" s="1">
        <v>-1.2997085295220878E-8</v>
      </c>
      <c r="C264" s="1">
        <v>73.815171813964795</v>
      </c>
      <c r="D264" s="1">
        <v>-22.826158636128</v>
      </c>
      <c r="E264" s="1">
        <v>105.2</v>
      </c>
    </row>
    <row r="265" spans="1:5" x14ac:dyDescent="0.15">
      <c r="A265" s="1">
        <v>-0.22875258872819887</v>
      </c>
      <c r="B265" s="1">
        <v>-1.3084539547433909E-8</v>
      </c>
      <c r="C265" s="1">
        <v>-67.035536193847705</v>
      </c>
      <c r="D265" s="1">
        <v>-36.224306219135798</v>
      </c>
      <c r="E265" s="1">
        <v>105.6</v>
      </c>
    </row>
    <row r="266" spans="1:5" x14ac:dyDescent="0.15">
      <c r="A266" s="1">
        <v>-0.13188809165401344</v>
      </c>
      <c r="B266" s="1">
        <v>-1.3212592780966789E-8</v>
      </c>
      <c r="C266" s="1">
        <v>-39.613386535644601</v>
      </c>
      <c r="D266" s="1">
        <v>-141.16226398280801</v>
      </c>
      <c r="E266" s="1">
        <v>106</v>
      </c>
    </row>
    <row r="267" spans="1:5" x14ac:dyDescent="0.15">
      <c r="A267" s="1">
        <v>3.7220134762073809E-2</v>
      </c>
      <c r="B267" s="1">
        <v>-1.3299321559379544E-8</v>
      </c>
      <c r="C267" s="1">
        <v>27.025834655761699</v>
      </c>
      <c r="D267" s="1">
        <v>-285.25731097987801</v>
      </c>
      <c r="E267" s="1">
        <v>106.4</v>
      </c>
    </row>
    <row r="268" spans="1:5" x14ac:dyDescent="0.15">
      <c r="A268" s="1">
        <v>3.0990864229577586E-2</v>
      </c>
      <c r="B268" s="1">
        <v>-1.3390893014004392E-8</v>
      </c>
      <c r="C268" s="1">
        <v>82.435533142089795</v>
      </c>
      <c r="D268" s="1">
        <v>311.381498224224</v>
      </c>
      <c r="E268" s="1">
        <v>106.8</v>
      </c>
    </row>
    <row r="269" spans="1:5" x14ac:dyDescent="0.15">
      <c r="A269" s="1">
        <v>-0.36272409946091438</v>
      </c>
      <c r="B269" s="1">
        <v>-1.3494046895964806E-8</v>
      </c>
      <c r="C269" s="1">
        <v>-85.089445495605503</v>
      </c>
      <c r="D269" s="1">
        <v>-164.759462469136</v>
      </c>
      <c r="E269" s="1">
        <v>107.2</v>
      </c>
    </row>
    <row r="270" spans="1:5" x14ac:dyDescent="0.15">
      <c r="A270" s="1">
        <v>-0.1154587257573409</v>
      </c>
      <c r="B270" s="1">
        <v>-1.3584072564949874E-8</v>
      </c>
      <c r="C270" s="1">
        <v>-80.734022521972705</v>
      </c>
      <c r="D270" s="1">
        <v>83.598783380473606</v>
      </c>
      <c r="E270" s="1">
        <v>107.6</v>
      </c>
    </row>
    <row r="271" spans="1:5" x14ac:dyDescent="0.15">
      <c r="A271" s="1">
        <v>9.637035914141362E-2</v>
      </c>
      <c r="B271" s="1">
        <v>-1.3675098690552352E-8</v>
      </c>
      <c r="C271" s="1">
        <v>-137.615919494629</v>
      </c>
      <c r="D271" s="1">
        <v>-53.389833562885798</v>
      </c>
      <c r="E271" s="1">
        <v>108</v>
      </c>
    </row>
    <row r="272" spans="1:5" x14ac:dyDescent="0.15">
      <c r="A272" s="1">
        <v>0.54679809707257099</v>
      </c>
      <c r="B272" s="1">
        <v>-1.3753841652428594E-8</v>
      </c>
      <c r="C272" s="1">
        <v>-176.210234069824</v>
      </c>
      <c r="D272" s="1">
        <v>209.78857219883301</v>
      </c>
      <c r="E272" s="1">
        <v>108.4</v>
      </c>
    </row>
    <row r="273" spans="1:5" x14ac:dyDescent="0.15">
      <c r="A273" s="1">
        <v>0.1868026093368636</v>
      </c>
      <c r="B273" s="1">
        <v>-1.3810469068440762E-8</v>
      </c>
      <c r="C273" s="1">
        <v>91.689775085449199</v>
      </c>
      <c r="D273" s="1">
        <v>18.093412286723598</v>
      </c>
      <c r="E273" s="1">
        <v>108.8</v>
      </c>
    </row>
    <row r="274" spans="1:5" x14ac:dyDescent="0.15">
      <c r="A274" s="1">
        <v>-0.22579562749848953</v>
      </c>
      <c r="B274" s="1">
        <v>-1.3903216658773659E-8</v>
      </c>
      <c r="C274" s="1">
        <v>40.350205993652303</v>
      </c>
      <c r="D274" s="1">
        <v>-106.664079778706</v>
      </c>
      <c r="E274" s="1">
        <v>109.2</v>
      </c>
    </row>
    <row r="275" spans="1:5" x14ac:dyDescent="0.15">
      <c r="A275" s="1">
        <v>-0.13637324019299263</v>
      </c>
      <c r="B275" s="1">
        <v>-1.3978536726964842E-8</v>
      </c>
      <c r="C275" s="1">
        <v>-9.4642471313476904</v>
      </c>
      <c r="D275" s="1">
        <v>-58.329729192768603</v>
      </c>
      <c r="E275" s="1">
        <v>109.6</v>
      </c>
    </row>
    <row r="276" spans="1:5" x14ac:dyDescent="0.15">
      <c r="A276" s="1">
        <v>0.17338735777866071</v>
      </c>
      <c r="B276" s="1">
        <v>-1.4040008868640719E-8</v>
      </c>
      <c r="C276" s="1">
        <v>-76.554319763183599</v>
      </c>
      <c r="D276" s="1">
        <v>-260.83346759608901</v>
      </c>
      <c r="E276" s="1">
        <v>110</v>
      </c>
    </row>
    <row r="277" spans="1:5" x14ac:dyDescent="0.15">
      <c r="A277" s="1">
        <v>-5.5174241667254431E-2</v>
      </c>
      <c r="B277" s="1">
        <v>-1.4145941781614102E-8</v>
      </c>
      <c r="C277" s="1">
        <v>35.681748962402303</v>
      </c>
      <c r="D277" s="1">
        <v>-109.860262029683</v>
      </c>
      <c r="E277" s="1">
        <v>110.4</v>
      </c>
    </row>
    <row r="278" spans="1:5" x14ac:dyDescent="0.15">
      <c r="A278" s="1">
        <v>-0.24186622002654995</v>
      </c>
      <c r="B278" s="1">
        <v>-1.4225371226586269E-8</v>
      </c>
      <c r="C278" s="1">
        <v>-87.675062561035205</v>
      </c>
      <c r="D278" s="1">
        <v>-205.1000538998</v>
      </c>
      <c r="E278" s="1">
        <v>110.8</v>
      </c>
    </row>
    <row r="279" spans="1:5" x14ac:dyDescent="0.15">
      <c r="A279" s="1">
        <v>-0.19159858680635117</v>
      </c>
      <c r="B279" s="1">
        <v>-1.4312859781334261E-8</v>
      </c>
      <c r="C279" s="1">
        <v>-26.490278625488301</v>
      </c>
      <c r="D279" s="1">
        <v>-283.57872211269</v>
      </c>
      <c r="E279" s="1">
        <v>111.2</v>
      </c>
    </row>
    <row r="280" spans="1:5" x14ac:dyDescent="0.15">
      <c r="A280" s="1">
        <v>0.5305605712003334</v>
      </c>
      <c r="B280" s="1">
        <v>-1.4423000305170323E-8</v>
      </c>
      <c r="C280" s="1">
        <v>-74.779249572753898</v>
      </c>
      <c r="D280" s="1">
        <v>-80.097963445698298</v>
      </c>
      <c r="E280" s="1">
        <v>111.6</v>
      </c>
    </row>
    <row r="281" spans="1:5" x14ac:dyDescent="0.15">
      <c r="A281" s="1">
        <v>0.23534774417968746</v>
      </c>
      <c r="B281" s="1">
        <v>-1.4496422492732666E-8</v>
      </c>
      <c r="C281" s="1">
        <v>-49.471174621582101</v>
      </c>
      <c r="D281" s="1">
        <v>89.682325250590793</v>
      </c>
      <c r="E281" s="1">
        <v>112</v>
      </c>
    </row>
    <row r="282" spans="1:5" x14ac:dyDescent="0.15">
      <c r="A282" s="1">
        <v>6.5883867649365879E-2</v>
      </c>
      <c r="B282" s="1">
        <v>-1.4571968069714381E-8</v>
      </c>
      <c r="C282" s="1">
        <v>-76.416212463378898</v>
      </c>
      <c r="D282" s="1">
        <v>-255.606462591206</v>
      </c>
      <c r="E282" s="1">
        <v>112.4</v>
      </c>
    </row>
    <row r="283" spans="1:5" x14ac:dyDescent="0.15">
      <c r="A283" s="1">
        <v>0.31226311059549677</v>
      </c>
      <c r="B283" s="1">
        <v>-1.4658694312206445E-8</v>
      </c>
      <c r="C283" s="1">
        <v>-45.448927307128898</v>
      </c>
      <c r="D283" s="1">
        <v>-199.85447894862801</v>
      </c>
      <c r="E283" s="1">
        <v>112.8</v>
      </c>
    </row>
    <row r="284" spans="1:5" x14ac:dyDescent="0.15">
      <c r="A284" s="1">
        <v>9.6107827836888593E-2</v>
      </c>
      <c r="B284" s="1">
        <v>-1.4760438655352973E-8</v>
      </c>
      <c r="C284" s="1">
        <v>-42.961500549316398</v>
      </c>
      <c r="D284" s="1">
        <v>41.967893487895502</v>
      </c>
      <c r="E284" s="1">
        <v>113.2</v>
      </c>
    </row>
    <row r="285" spans="1:5" x14ac:dyDescent="0.15">
      <c r="A285" s="1">
        <v>3.5387418357997025E-2</v>
      </c>
      <c r="B285" s="1">
        <v>-1.4844895888594407E-8</v>
      </c>
      <c r="C285" s="1">
        <v>49.060990905761699</v>
      </c>
      <c r="D285" s="1">
        <v>-88.704530828510798</v>
      </c>
      <c r="E285" s="1">
        <v>113.6</v>
      </c>
    </row>
    <row r="286" spans="1:5" x14ac:dyDescent="0.15">
      <c r="A286" s="1">
        <v>0.10343433663252616</v>
      </c>
      <c r="B286" s="1">
        <v>-1.4896560822831836E-8</v>
      </c>
      <c r="C286" s="1">
        <v>133.475938415527</v>
      </c>
      <c r="D286" s="1">
        <v>33.691892511333002</v>
      </c>
      <c r="E286" s="1">
        <v>114</v>
      </c>
    </row>
    <row r="287" spans="1:5" x14ac:dyDescent="0.15">
      <c r="A287" s="1">
        <v>0.48977924237443898</v>
      </c>
      <c r="B287" s="1">
        <v>-1.4969030056067555E-8</v>
      </c>
      <c r="C287" s="1">
        <v>-144.18276824951201</v>
      </c>
      <c r="D287" s="1">
        <v>-72.931337469135798</v>
      </c>
      <c r="E287" s="1">
        <v>114.4</v>
      </c>
    </row>
    <row r="288" spans="1:5" x14ac:dyDescent="0.15">
      <c r="A288" s="1">
        <v>0.27031871372488842</v>
      </c>
      <c r="B288" s="1">
        <v>-1.505457996620096E-8</v>
      </c>
      <c r="C288" s="1">
        <v>-94.878096008300801</v>
      </c>
      <c r="D288" s="1">
        <v>-58.3478261165967</v>
      </c>
      <c r="E288" s="1">
        <v>114.8</v>
      </c>
    </row>
    <row r="289" spans="1:5" x14ac:dyDescent="0.15">
      <c r="A289" s="1">
        <v>0.26826926514196875</v>
      </c>
      <c r="B289" s="1">
        <v>-1.5114751025730674E-8</v>
      </c>
      <c r="C289" s="1">
        <v>-33.748243713378898</v>
      </c>
      <c r="D289" s="1">
        <v>123.196348077739</v>
      </c>
      <c r="E289" s="1">
        <v>115.2</v>
      </c>
    </row>
    <row r="290" spans="1:5" x14ac:dyDescent="0.15">
      <c r="A290" s="1">
        <v>0.22404828259261028</v>
      </c>
      <c r="B290" s="1">
        <v>-1.5191705723687755E-8</v>
      </c>
      <c r="C290" s="1">
        <v>42.586076354980399</v>
      </c>
      <c r="D290" s="1">
        <v>24.673765069926699</v>
      </c>
      <c r="E290" s="1">
        <v>115.6</v>
      </c>
    </row>
    <row r="291" spans="1:5" x14ac:dyDescent="0.15">
      <c r="A291" s="1">
        <v>0.13356857942289119</v>
      </c>
      <c r="B291" s="1">
        <v>-1.5267439408588793E-8</v>
      </c>
      <c r="C291" s="1">
        <v>-24.684309387207101</v>
      </c>
      <c r="D291" s="1">
        <v>-53.9183827572217</v>
      </c>
      <c r="E291" s="1">
        <v>116</v>
      </c>
    </row>
    <row r="292" spans="1:5" x14ac:dyDescent="0.15">
      <c r="A292" s="1">
        <v>0.23288036896344871</v>
      </c>
      <c r="B292" s="1">
        <v>-1.5367070723556796E-8</v>
      </c>
      <c r="C292" s="1">
        <v>20.386277770996099</v>
      </c>
      <c r="D292" s="1">
        <v>197.187955743755</v>
      </c>
      <c r="E292" s="1">
        <v>116.4</v>
      </c>
    </row>
    <row r="293" spans="1:5" x14ac:dyDescent="0.15">
      <c r="A293" s="1">
        <v>0.12218156891177118</v>
      </c>
      <c r="B293" s="1">
        <v>-1.5468481524241543E-8</v>
      </c>
      <c r="C293" s="1">
        <v>52.218858337402303</v>
      </c>
      <c r="D293" s="1">
        <v>-142.86441242030801</v>
      </c>
      <c r="E293" s="1">
        <v>116.8</v>
      </c>
    </row>
    <row r="294" spans="1:5" x14ac:dyDescent="0.15">
      <c r="A294" s="1">
        <v>0.29585460076788445</v>
      </c>
      <c r="B294" s="1">
        <v>-1.5597166344183312E-8</v>
      </c>
      <c r="C294" s="1">
        <v>-22.033125305175801</v>
      </c>
      <c r="D294" s="1">
        <v>354.98422039219201</v>
      </c>
      <c r="E294" s="1">
        <v>117.2</v>
      </c>
    </row>
    <row r="295" spans="1:5" x14ac:dyDescent="0.15">
      <c r="A295" s="1">
        <v>0.3291338435983347</v>
      </c>
      <c r="B295" s="1">
        <v>-1.5669157184296972E-8</v>
      </c>
      <c r="C295" s="1">
        <v>46.951188659667899</v>
      </c>
      <c r="D295" s="1">
        <v>87.565244562114202</v>
      </c>
      <c r="E295" s="1">
        <v>117.6</v>
      </c>
    </row>
    <row r="296" spans="1:5" x14ac:dyDescent="0.15">
      <c r="A296" s="1">
        <v>-0.12339745571949673</v>
      </c>
      <c r="B296" s="1">
        <v>-1.5756922637122415E-8</v>
      </c>
      <c r="C296" s="1">
        <v>21.153001403808599</v>
      </c>
      <c r="D296" s="1">
        <v>111.560697442974</v>
      </c>
      <c r="E296" s="1">
        <v>118</v>
      </c>
    </row>
    <row r="297" spans="1:5" x14ac:dyDescent="0.15">
      <c r="A297" s="1">
        <v>9.3358619163350032E-2</v>
      </c>
      <c r="B297" s="1">
        <v>-1.5845203908555163E-8</v>
      </c>
      <c r="C297" s="1">
        <v>-37.879866027832101</v>
      </c>
      <c r="D297" s="1">
        <v>526.02941692539605</v>
      </c>
      <c r="E297" s="1">
        <v>118.4</v>
      </c>
    </row>
    <row r="298" spans="1:5" x14ac:dyDescent="0.15">
      <c r="A298" s="1">
        <v>5.6222732624922611E-3</v>
      </c>
      <c r="B298" s="1">
        <v>-1.5921700731142507E-8</v>
      </c>
      <c r="C298" s="1">
        <v>-15.447340393066399</v>
      </c>
      <c r="D298" s="1">
        <v>407.07446087070798</v>
      </c>
      <c r="E298" s="1">
        <v>118.8</v>
      </c>
    </row>
    <row r="299" spans="1:5" x14ac:dyDescent="0.15">
      <c r="A299" s="1">
        <v>0.13475000345347504</v>
      </c>
      <c r="B299" s="1">
        <v>-1.5996895476737933E-8</v>
      </c>
      <c r="C299" s="1">
        <v>-96.829481506347705</v>
      </c>
      <c r="D299" s="1">
        <v>176.606748468364</v>
      </c>
      <c r="E299" s="1">
        <v>119.2</v>
      </c>
    </row>
    <row r="300" spans="1:5" x14ac:dyDescent="0.15">
      <c r="A300" s="1">
        <v>9.5094785189245468E-2</v>
      </c>
      <c r="B300" s="1">
        <v>-1.6084106402603853E-8</v>
      </c>
      <c r="C300" s="1">
        <v>-88.087187194824295</v>
      </c>
      <c r="D300" s="1">
        <v>-95.179292791401394</v>
      </c>
      <c r="E300" s="1">
        <v>119.6</v>
      </c>
    </row>
    <row r="301" spans="1:5" x14ac:dyDescent="0.15">
      <c r="A301" s="1">
        <v>0.18521726170744018</v>
      </c>
      <c r="B301" s="1">
        <v>-1.6147533708389397E-8</v>
      </c>
      <c r="C301" s="1">
        <v>19.703477478027299</v>
      </c>
      <c r="D301" s="1">
        <v>78.566800958598606</v>
      </c>
      <c r="E301" s="1">
        <v>120</v>
      </c>
    </row>
    <row r="302" spans="1:5" x14ac:dyDescent="0.15">
      <c r="A302" s="1">
        <v>-0.10287716832200305</v>
      </c>
      <c r="B302" s="1">
        <v>-1.6188497595311076E-8</v>
      </c>
      <c r="C302" s="1">
        <v>-70.653700256347705</v>
      </c>
      <c r="D302" s="1">
        <v>-219.82794391444801</v>
      </c>
      <c r="E302" s="1">
        <v>120.4</v>
      </c>
    </row>
    <row r="303" spans="1:5" x14ac:dyDescent="0.15">
      <c r="A303" s="1">
        <v>0.27108996286418813</v>
      </c>
      <c r="B303" s="1">
        <v>-1.6277762998833605E-8</v>
      </c>
      <c r="C303" s="1">
        <v>36.079667663574199</v>
      </c>
      <c r="D303" s="1">
        <v>511.063535577739</v>
      </c>
      <c r="E303" s="1">
        <v>120.8</v>
      </c>
    </row>
    <row r="304" spans="1:5" x14ac:dyDescent="0.15">
      <c r="A304" s="1">
        <v>7.4728327560061925E-2</v>
      </c>
      <c r="B304" s="1">
        <v>-1.6376952238614237E-8</v>
      </c>
      <c r="C304" s="1">
        <v>116.032762145996</v>
      </c>
      <c r="D304" s="1">
        <v>38.839719659770502</v>
      </c>
      <c r="E304" s="1">
        <v>121.2</v>
      </c>
    </row>
    <row r="305" spans="1:5" x14ac:dyDescent="0.15">
      <c r="A305" s="1">
        <v>0.19380944279459983</v>
      </c>
      <c r="B305" s="1">
        <v>-1.6467669574042119E-8</v>
      </c>
      <c r="C305" s="1">
        <v>-32.674940490722697</v>
      </c>
      <c r="D305" s="1">
        <v>252.97070110508301</v>
      </c>
      <c r="E305" s="1">
        <v>121.6</v>
      </c>
    </row>
    <row r="306" spans="1:5" x14ac:dyDescent="0.15">
      <c r="A306" s="1">
        <v>0.18778963603173243</v>
      </c>
      <c r="B306" s="1">
        <v>-1.6577657009397676E-8</v>
      </c>
      <c r="C306" s="1">
        <v>68.770494079589795</v>
      </c>
      <c r="D306" s="1">
        <v>121.837003595317</v>
      </c>
      <c r="E306" s="1">
        <v>122</v>
      </c>
    </row>
    <row r="307" spans="1:5" x14ac:dyDescent="0.15">
      <c r="A307" s="1">
        <v>-3.7406774890187566E-2</v>
      </c>
      <c r="B307" s="1">
        <v>-1.6666283986813493E-8</v>
      </c>
      <c r="C307" s="1">
        <v>-38.455030822753898</v>
      </c>
      <c r="D307" s="1">
        <v>186.281705743755</v>
      </c>
      <c r="E307" s="1">
        <v>122.4</v>
      </c>
    </row>
    <row r="308" spans="1:5" x14ac:dyDescent="0.15">
      <c r="A308" s="1">
        <v>-9.8157979451341137E-2</v>
      </c>
      <c r="B308" s="1">
        <v>-1.6777962092599641E-8</v>
      </c>
      <c r="C308" s="1">
        <v>-138.00416412353499</v>
      </c>
      <c r="D308" s="1">
        <v>-20.646700017963902</v>
      </c>
      <c r="E308" s="1">
        <v>122.8</v>
      </c>
    </row>
    <row r="309" spans="1:5" x14ac:dyDescent="0.15">
      <c r="A309" s="1">
        <v>0.35812548548415429</v>
      </c>
      <c r="B309" s="1">
        <v>-1.6833336211385573E-8</v>
      </c>
      <c r="C309" s="1">
        <v>-23.667616271972701</v>
      </c>
      <c r="D309" s="1">
        <v>-75.818285100971707</v>
      </c>
      <c r="E309" s="1">
        <v>123.2</v>
      </c>
    </row>
    <row r="310" spans="1:5" x14ac:dyDescent="0.15">
      <c r="A310" s="1">
        <v>0.25089025976520124</v>
      </c>
      <c r="B310" s="1">
        <v>-1.6914437228734404E-8</v>
      </c>
      <c r="C310" s="1">
        <v>-48.688307189941398</v>
      </c>
      <c r="D310" s="1">
        <v>-42.639055364643603</v>
      </c>
      <c r="E310" s="1">
        <v>123.6</v>
      </c>
    </row>
    <row r="311" spans="1:5" x14ac:dyDescent="0.15">
      <c r="A311" s="1">
        <v>0.13133072372718307</v>
      </c>
      <c r="B311" s="1">
        <v>-1.7004444462011058E-8</v>
      </c>
      <c r="C311" s="1">
        <v>-78.269773864746099</v>
      </c>
      <c r="D311" s="1">
        <v>-64.526857488667005</v>
      </c>
      <c r="E311" s="1">
        <v>124</v>
      </c>
    </row>
    <row r="312" spans="1:5" x14ac:dyDescent="0.15">
      <c r="A312" s="1">
        <v>0.11665234427000987</v>
      </c>
      <c r="B312" s="1">
        <v>-1.7059664839319039E-8</v>
      </c>
      <c r="C312" s="1">
        <v>40.864579772949199</v>
      </c>
      <c r="D312" s="1">
        <v>54.133848077739202</v>
      </c>
      <c r="E312" s="1">
        <v>124.4</v>
      </c>
    </row>
    <row r="313" spans="1:5" x14ac:dyDescent="0.15">
      <c r="A313" s="1">
        <v>0.35776028128001586</v>
      </c>
      <c r="B313" s="1">
        <v>-1.7150408153723896E-8</v>
      </c>
      <c r="C313" s="1">
        <v>134.37745819091799</v>
      </c>
      <c r="D313" s="1">
        <v>155.81030071445801</v>
      </c>
      <c r="E313" s="1">
        <v>124.8</v>
      </c>
    </row>
    <row r="314" spans="1:5" x14ac:dyDescent="0.15">
      <c r="A314" s="1">
        <v>-0.13274538853247114</v>
      </c>
      <c r="B314" s="1">
        <v>-1.7246959504437216E-8</v>
      </c>
      <c r="C314" s="1">
        <v>43.412187194824199</v>
      </c>
      <c r="D314" s="1">
        <v>214.13754070469199</v>
      </c>
      <c r="E314" s="1">
        <v>125.2</v>
      </c>
    </row>
    <row r="315" spans="1:5" x14ac:dyDescent="0.15">
      <c r="A315" s="1">
        <v>0.25822582576021152</v>
      </c>
      <c r="B315" s="1">
        <v>-1.7333647943009435E-8</v>
      </c>
      <c r="C315" s="1">
        <v>-24.743238830566401</v>
      </c>
      <c r="D315" s="1">
        <v>-74.0845814876905</v>
      </c>
      <c r="E315" s="1">
        <v>125.6</v>
      </c>
    </row>
    <row r="316" spans="1:5" x14ac:dyDescent="0.15">
      <c r="A316" s="1">
        <v>-0.19902541341602492</v>
      </c>
      <c r="B316" s="1">
        <v>-1.7382804658535183E-8</v>
      </c>
      <c r="C316" s="1">
        <v>16.085588073730399</v>
      </c>
      <c r="D316" s="1">
        <v>80.172452814067398</v>
      </c>
      <c r="E316" s="1">
        <v>126</v>
      </c>
    </row>
    <row r="317" spans="1:5" x14ac:dyDescent="0.15">
      <c r="A317" s="1">
        <v>-0.11726181138096975</v>
      </c>
      <c r="B317" s="1">
        <v>-1.7455988919436242E-8</v>
      </c>
      <c r="C317" s="1">
        <v>-52.283552551269601</v>
      </c>
      <c r="D317" s="1">
        <v>280.18313396641099</v>
      </c>
      <c r="E317" s="1">
        <v>126.4</v>
      </c>
    </row>
    <row r="318" spans="1:5" x14ac:dyDescent="0.15">
      <c r="A318" s="1">
        <v>-0.25670052060954623</v>
      </c>
      <c r="B318" s="1">
        <v>-1.7498964871121471E-8</v>
      </c>
      <c r="C318" s="1">
        <v>-83.498258972168003</v>
      </c>
      <c r="D318" s="1">
        <v>-181.04757892421401</v>
      </c>
      <c r="E318" s="1">
        <v>126.8</v>
      </c>
    </row>
    <row r="319" spans="1:5" x14ac:dyDescent="0.15">
      <c r="A319" s="1">
        <v>-0.38891383727797119</v>
      </c>
      <c r="B319" s="1">
        <v>-1.751846031312742E-8</v>
      </c>
      <c r="C319" s="1">
        <v>-69.033247375488301</v>
      </c>
      <c r="D319" s="1">
        <v>104.548429376567</v>
      </c>
      <c r="E319" s="1">
        <v>127.2</v>
      </c>
    </row>
    <row r="320" spans="1:5" x14ac:dyDescent="0.15">
      <c r="A320" s="1">
        <v>0.48556234446969776</v>
      </c>
      <c r="B320" s="1">
        <v>-1.7560701987935192E-8</v>
      </c>
      <c r="C320" s="1">
        <v>-33.074903869628898</v>
      </c>
      <c r="D320" s="1">
        <v>-155.57710468105</v>
      </c>
      <c r="E320" s="1">
        <v>127.6</v>
      </c>
    </row>
    <row r="321" spans="1:5" x14ac:dyDescent="0.15">
      <c r="A321" s="1">
        <v>-0.18227510221205384</v>
      </c>
      <c r="B321" s="1">
        <v>-1.7665026500817291E-8</v>
      </c>
      <c r="C321" s="1">
        <v>-99.356687927246099</v>
      </c>
      <c r="D321" s="1">
        <v>-194.689165227925</v>
      </c>
      <c r="E321" s="1">
        <v>128</v>
      </c>
    </row>
    <row r="322" spans="1:5" x14ac:dyDescent="0.15">
      <c r="A322" s="1">
        <v>-0.25141690837011782</v>
      </c>
      <c r="B322" s="1">
        <v>-1.7784591323032051E-8</v>
      </c>
      <c r="C322" s="1">
        <v>-128.188917541504</v>
      </c>
      <c r="D322" s="1">
        <v>-28.2080250912061</v>
      </c>
      <c r="E322" s="1">
        <v>128.4</v>
      </c>
    </row>
    <row r="323" spans="1:5" x14ac:dyDescent="0.15">
      <c r="A323" s="1">
        <v>0.31056774161977502</v>
      </c>
      <c r="B323" s="1">
        <v>-1.7859699675845017E-8</v>
      </c>
      <c r="C323" s="1">
        <v>4.40791473388669</v>
      </c>
      <c r="D323" s="1">
        <v>48.440976983989202</v>
      </c>
      <c r="E323" s="1">
        <v>128.80000000000001</v>
      </c>
    </row>
    <row r="324" spans="1:5" x14ac:dyDescent="0.15">
      <c r="A324" s="1">
        <v>9.7357057115184997E-2</v>
      </c>
      <c r="B324" s="1">
        <v>-1.7933886197254403E-8</v>
      </c>
      <c r="C324" s="1">
        <v>-51.880018615722697</v>
      </c>
      <c r="D324" s="1">
        <v>378.277250177349</v>
      </c>
      <c r="E324" s="1">
        <v>129.19999999999999</v>
      </c>
    </row>
    <row r="325" spans="1:5" x14ac:dyDescent="0.15">
      <c r="A325" s="1">
        <v>-3.3687033460291171E-2</v>
      </c>
      <c r="B325" s="1">
        <v>-1.8017639981111841E-8</v>
      </c>
      <c r="C325" s="1">
        <v>-120.68398895263699</v>
      </c>
      <c r="D325" s="1">
        <v>269.88162029453599</v>
      </c>
      <c r="E325" s="1">
        <v>129.6</v>
      </c>
    </row>
    <row r="326" spans="1:5" x14ac:dyDescent="0.15">
      <c r="A326" s="1">
        <v>0.17244957263803756</v>
      </c>
      <c r="B326" s="1">
        <v>-1.8096362499126679E-8</v>
      </c>
      <c r="C326" s="1">
        <v>-124.176756286621</v>
      </c>
      <c r="D326" s="1">
        <v>-99.698518865620102</v>
      </c>
      <c r="E326" s="1">
        <v>130</v>
      </c>
    </row>
    <row r="327" spans="1:5" x14ac:dyDescent="0.15">
      <c r="A327" s="1">
        <v>-7.6932461729238344E-2</v>
      </c>
      <c r="B327" s="1">
        <v>-1.8161643810143315E-8</v>
      </c>
      <c r="C327" s="1">
        <v>-20.217420959472701</v>
      </c>
      <c r="D327" s="1">
        <v>-230.12724506190901</v>
      </c>
      <c r="E327" s="1">
        <v>130.4</v>
      </c>
    </row>
    <row r="328" spans="1:5" x14ac:dyDescent="0.15">
      <c r="A328" s="1">
        <v>0.2748271828570033</v>
      </c>
      <c r="B328" s="1">
        <v>-1.8250286851860876E-8</v>
      </c>
      <c r="C328" s="1">
        <v>90.764543151855406</v>
      </c>
      <c r="D328" s="1">
        <v>125.680601007427</v>
      </c>
      <c r="E328" s="1">
        <v>130.80000000000001</v>
      </c>
    </row>
    <row r="329" spans="1:5" x14ac:dyDescent="0.15">
      <c r="A329" s="1">
        <v>0.37939106786672278</v>
      </c>
      <c r="B329" s="1">
        <v>-1.8339692641229787E-8</v>
      </c>
      <c r="C329" s="1">
        <v>11.380448913574201</v>
      </c>
      <c r="D329" s="1">
        <v>-90.308153265034207</v>
      </c>
      <c r="E329" s="1">
        <v>131.19999999999999</v>
      </c>
    </row>
    <row r="330" spans="1:5" x14ac:dyDescent="0.15">
      <c r="A330" s="1">
        <v>0.17308949497814546</v>
      </c>
      <c r="B330" s="1">
        <v>-1.8404769714546427E-8</v>
      </c>
      <c r="C330" s="1">
        <v>34.302049255371102</v>
      </c>
      <c r="D330" s="1">
        <v>563.88738811680196</v>
      </c>
      <c r="E330" s="1">
        <v>131.6</v>
      </c>
    </row>
    <row r="331" spans="1:5" x14ac:dyDescent="0.15">
      <c r="A331" s="1">
        <v>0.11765165221355361</v>
      </c>
      <c r="B331" s="1">
        <v>-1.8479992215265709E-8</v>
      </c>
      <c r="C331" s="1">
        <v>-27.222059631347701</v>
      </c>
      <c r="D331" s="1">
        <v>-67.265611761128</v>
      </c>
      <c r="E331" s="1">
        <v>132</v>
      </c>
    </row>
    <row r="332" spans="1:5" x14ac:dyDescent="0.15">
      <c r="A332" s="1">
        <v>0.13185995061881944</v>
      </c>
      <c r="B332" s="1">
        <v>-1.8538689761662258E-8</v>
      </c>
      <c r="C332" s="1">
        <v>-93.078245544433599</v>
      </c>
      <c r="D332" s="1">
        <v>-73.773286932026394</v>
      </c>
      <c r="E332" s="1">
        <v>132.4</v>
      </c>
    </row>
    <row r="333" spans="1:5" x14ac:dyDescent="0.15">
      <c r="A333" s="1">
        <v>-0.18043947377246833</v>
      </c>
      <c r="B333" s="1">
        <v>-1.8622673818599136E-8</v>
      </c>
      <c r="C333" s="1">
        <v>-18.925337219238301</v>
      </c>
      <c r="D333" s="1">
        <v>286.96713054844201</v>
      </c>
      <c r="E333" s="1">
        <v>132.80000000000001</v>
      </c>
    </row>
    <row r="334" spans="1:5" x14ac:dyDescent="0.15">
      <c r="A334" s="1">
        <v>0.10335360857343528</v>
      </c>
      <c r="B334" s="1">
        <v>-1.8671106176883729E-8</v>
      </c>
      <c r="C334" s="1">
        <v>-107.33120574951199</v>
      </c>
      <c r="D334" s="1">
        <v>395.31927288242701</v>
      </c>
      <c r="E334" s="1">
        <v>133.19999999999999</v>
      </c>
    </row>
    <row r="335" spans="1:5" x14ac:dyDescent="0.15">
      <c r="A335" s="1">
        <v>0.11797192228218806</v>
      </c>
      <c r="B335" s="1">
        <v>-1.8765386561537177E-8</v>
      </c>
      <c r="C335" s="1">
        <v>-33.072523498535197</v>
      </c>
      <c r="D335" s="1">
        <v>69.897886163676702</v>
      </c>
      <c r="E335" s="1">
        <v>133.6</v>
      </c>
    </row>
    <row r="336" spans="1:5" x14ac:dyDescent="0.15">
      <c r="A336" s="1">
        <v>-0.13342117415497262</v>
      </c>
      <c r="B336" s="1">
        <v>-1.8838065863907164E-8</v>
      </c>
      <c r="C336" s="1">
        <v>-95.953291320800801</v>
      </c>
      <c r="D336" s="1">
        <v>-92.914995306049804</v>
      </c>
      <c r="E336" s="1">
        <v>134</v>
      </c>
    </row>
    <row r="337" spans="1:5" x14ac:dyDescent="0.15">
      <c r="A337" s="1">
        <v>0.38770800872461991</v>
      </c>
      <c r="B337" s="1">
        <v>-1.8910978781462038E-8</v>
      </c>
      <c r="C337" s="1">
        <v>-42.110365295410197</v>
      </c>
      <c r="D337" s="1">
        <v>515.17547405430196</v>
      </c>
      <c r="E337" s="1">
        <v>134.4</v>
      </c>
    </row>
    <row r="338" spans="1:5" x14ac:dyDescent="0.15">
      <c r="A338" s="1">
        <v>0.27033756469084996</v>
      </c>
      <c r="B338" s="1">
        <v>-1.9028489497006671E-8</v>
      </c>
      <c r="C338" s="1">
        <v>-69.011213684082094</v>
      </c>
      <c r="D338" s="1">
        <v>445.45419109531701</v>
      </c>
      <c r="E338" s="1">
        <v>134.80000000000001</v>
      </c>
    </row>
    <row r="339" spans="1:5" x14ac:dyDescent="0.15">
      <c r="A339" s="1">
        <v>0.20335288427375336</v>
      </c>
      <c r="B339" s="1">
        <v>-1.9109416217569534E-8</v>
      </c>
      <c r="C339" s="1">
        <v>-61.000715637207101</v>
      </c>
      <c r="D339" s="1">
        <v>-180.98068439296401</v>
      </c>
      <c r="E339" s="1">
        <v>135.19999999999999</v>
      </c>
    </row>
    <row r="340" spans="1:5" x14ac:dyDescent="0.15">
      <c r="A340" s="1">
        <v>-0.1015824231784716</v>
      </c>
      <c r="B340" s="1">
        <v>-1.9182754592896065E-8</v>
      </c>
      <c r="C340" s="1">
        <v>-128.22935333251999</v>
      </c>
      <c r="D340" s="1">
        <v>-116.25207721523</v>
      </c>
      <c r="E340" s="1">
        <v>135.6</v>
      </c>
    </row>
    <row r="341" spans="1:5" x14ac:dyDescent="0.15">
      <c r="A341" s="1">
        <v>0.25190616435680796</v>
      </c>
      <c r="B341" s="1">
        <v>-1.9228857292590012E-8</v>
      </c>
      <c r="C341" s="1">
        <v>-40.463179016113301</v>
      </c>
      <c r="D341" s="1">
        <v>36.386503107036098</v>
      </c>
      <c r="E341" s="1">
        <v>136</v>
      </c>
    </row>
    <row r="342" spans="1:5" x14ac:dyDescent="0.15">
      <c r="A342" s="1">
        <v>2.2700255155847782E-2</v>
      </c>
      <c r="B342" s="1">
        <v>-1.9293206363319581E-8</v>
      </c>
      <c r="C342" s="1">
        <v>-101.37034454345699</v>
      </c>
      <c r="D342" s="1">
        <v>395.71932781406701</v>
      </c>
      <c r="E342" s="1">
        <v>136.4</v>
      </c>
    </row>
    <row r="343" spans="1:5" x14ac:dyDescent="0.15">
      <c r="A343" s="1">
        <v>0.2309623537342505</v>
      </c>
      <c r="B343" s="1">
        <v>-1.9330212310733563E-8</v>
      </c>
      <c r="C343" s="1">
        <v>32.455613708496102</v>
      </c>
      <c r="D343" s="1">
        <v>-11.232179754292</v>
      </c>
      <c r="E343" s="1">
        <v>136.80000000000001</v>
      </c>
    </row>
    <row r="344" spans="1:5" x14ac:dyDescent="0.15">
      <c r="A344" s="1">
        <v>0.27971481473596588</v>
      </c>
      <c r="B344" s="1">
        <v>-1.9357031720190649E-8</v>
      </c>
      <c r="C344" s="1">
        <v>-73.041365051269594</v>
      </c>
      <c r="D344" s="1">
        <v>-330.28288471034699</v>
      </c>
      <c r="E344" s="1">
        <v>137.19999999999999</v>
      </c>
    </row>
    <row r="345" spans="1:5" x14ac:dyDescent="0.15">
      <c r="A345" s="1">
        <v>6.0284848602833396E-2</v>
      </c>
      <c r="B345" s="1">
        <v>-1.9433605583114352E-8</v>
      </c>
      <c r="C345" s="1">
        <v>-43.367750549316398</v>
      </c>
      <c r="D345" s="1">
        <v>-10.4484578304639</v>
      </c>
      <c r="E345" s="1">
        <v>137.6</v>
      </c>
    </row>
    <row r="346" spans="1:5" x14ac:dyDescent="0.15">
      <c r="A346" s="1">
        <v>0.46492400336209344</v>
      </c>
      <c r="B346" s="1">
        <v>-1.9504131206816712E-8</v>
      </c>
      <c r="C346" s="1">
        <v>-78.160963439941398</v>
      </c>
      <c r="D346" s="1">
        <v>38.050474054301702</v>
      </c>
      <c r="E346" s="1">
        <v>138</v>
      </c>
    </row>
    <row r="347" spans="1:5" x14ac:dyDescent="0.15">
      <c r="A347" s="1">
        <v>0.26423490914838405</v>
      </c>
      <c r="B347" s="1">
        <v>-1.9568146147928117E-8</v>
      </c>
      <c r="C347" s="1">
        <v>58.396165466308602</v>
      </c>
      <c r="D347" s="1">
        <v>211.27328289219199</v>
      </c>
      <c r="E347" s="1">
        <v>138.4</v>
      </c>
    </row>
    <row r="348" spans="1:5" x14ac:dyDescent="0.15">
      <c r="A348" s="1">
        <v>8.3739491490795015E-2</v>
      </c>
      <c r="B348" s="1">
        <v>-1.9651608019012505E-8</v>
      </c>
      <c r="C348" s="1">
        <v>94.803483581542906</v>
      </c>
      <c r="D348" s="1">
        <v>-74.975160711323298</v>
      </c>
      <c r="E348" s="1">
        <v>138.80000000000001</v>
      </c>
    </row>
    <row r="349" spans="1:5" x14ac:dyDescent="0.15">
      <c r="A349" s="1">
        <v>0.14030872293018587</v>
      </c>
      <c r="B349" s="1">
        <v>-1.9703116611662765E-8</v>
      </c>
      <c r="C349" s="1">
        <v>52.357774353027303</v>
      </c>
      <c r="D349" s="1">
        <v>418.39294231602099</v>
      </c>
      <c r="E349" s="1">
        <v>139.19999999999999</v>
      </c>
    </row>
    <row r="350" spans="1:5" x14ac:dyDescent="0.15">
      <c r="A350" s="1">
        <v>-8.4039360224713089E-2</v>
      </c>
      <c r="B350" s="1">
        <v>-1.9777824752563843E-8</v>
      </c>
      <c r="C350" s="1">
        <v>-63.247450256347697</v>
      </c>
      <c r="D350" s="1">
        <v>433.46444500156701</v>
      </c>
      <c r="E350" s="1">
        <v>139.6</v>
      </c>
    </row>
    <row r="351" spans="1:5" x14ac:dyDescent="0.15">
      <c r="A351" s="1">
        <v>-7.2436512236445649E-4</v>
      </c>
      <c r="B351" s="1">
        <v>-1.9838504996197299E-8</v>
      </c>
      <c r="C351" s="1">
        <v>-9.1959671020508207</v>
      </c>
      <c r="D351" s="1">
        <v>-64.654100530659207</v>
      </c>
      <c r="E351" s="1">
        <v>140</v>
      </c>
    </row>
    <row r="352" spans="1:5" x14ac:dyDescent="0.15">
      <c r="A352" s="1">
        <v>0.25620002560891192</v>
      </c>
      <c r="B352" s="1">
        <v>-1.9928025700607609E-8</v>
      </c>
      <c r="C352" s="1">
        <v>-18.796827697753901</v>
      </c>
      <c r="D352" s="1">
        <v>-303.10850726894</v>
      </c>
      <c r="E352" s="1">
        <v>140.4</v>
      </c>
    </row>
    <row r="353" spans="1:5" x14ac:dyDescent="0.15">
      <c r="A353" s="1">
        <v>0.12139512962735904</v>
      </c>
      <c r="B353" s="1">
        <v>-2.0003993370120178E-8</v>
      </c>
      <c r="C353" s="1">
        <v>-120.34666290283199</v>
      </c>
      <c r="D353" s="1">
        <v>16.526029474223598</v>
      </c>
      <c r="E353" s="1">
        <v>140.80000000000001</v>
      </c>
    </row>
    <row r="354" spans="1:5" x14ac:dyDescent="0.15">
      <c r="A354" s="1">
        <v>-0.24296670189686081</v>
      </c>
      <c r="B354" s="1">
        <v>-2.008239866986544E-8</v>
      </c>
      <c r="C354" s="1">
        <v>-126.21055450439501</v>
      </c>
      <c r="D354" s="1">
        <v>38.440717584575196</v>
      </c>
      <c r="E354" s="1">
        <v>141.19999999999999</v>
      </c>
    </row>
    <row r="355" spans="1:5" x14ac:dyDescent="0.15">
      <c r="A355" s="1">
        <v>-0.35159064894234432</v>
      </c>
      <c r="B355" s="1">
        <v>-2.0184638886699502E-8</v>
      </c>
      <c r="C355" s="1">
        <v>-169.665327453613</v>
      </c>
      <c r="D355" s="1">
        <v>-228.02365314296401</v>
      </c>
      <c r="E355" s="1">
        <v>141.6</v>
      </c>
    </row>
    <row r="356" spans="1:5" x14ac:dyDescent="0.15">
      <c r="A356" s="1">
        <v>-0.12873527644665134</v>
      </c>
      <c r="B356" s="1">
        <v>-2.0212210658205497E-8</v>
      </c>
      <c r="C356" s="1">
        <v>-33.333387756347697</v>
      </c>
      <c r="D356" s="1">
        <v>193.96227825352</v>
      </c>
      <c r="E356" s="1">
        <v>142</v>
      </c>
    </row>
    <row r="357" spans="1:5" x14ac:dyDescent="0.15">
      <c r="A357" s="1">
        <v>-8.5959266726804262E-2</v>
      </c>
      <c r="B357" s="1">
        <v>-2.021358889980073E-8</v>
      </c>
      <c r="C357" s="1">
        <v>-103.92930450439501</v>
      </c>
      <c r="D357" s="1">
        <v>-229.40454303554199</v>
      </c>
      <c r="E357" s="1">
        <v>142.4</v>
      </c>
    </row>
    <row r="358" spans="1:5" x14ac:dyDescent="0.15">
      <c r="A358" s="1">
        <v>4.5013808455584059E-2</v>
      </c>
      <c r="B358" s="1">
        <v>-2.0295920486136335E-8</v>
      </c>
      <c r="C358" s="1">
        <v>-63.982008361816398</v>
      </c>
      <c r="D358" s="1">
        <v>-95.626955144917005</v>
      </c>
      <c r="E358" s="1">
        <v>142.80000000000001</v>
      </c>
    </row>
    <row r="359" spans="1:5" x14ac:dyDescent="0.15">
      <c r="A359" s="1">
        <v>0.17411661096171899</v>
      </c>
      <c r="B359" s="1">
        <v>-2.0331437319266433E-8</v>
      </c>
      <c r="C359" s="1">
        <v>-67.489729309082094</v>
      </c>
      <c r="D359" s="1">
        <v>188.02084148594199</v>
      </c>
      <c r="E359" s="1">
        <v>143.19999999999999</v>
      </c>
    </row>
    <row r="360" spans="1:5" x14ac:dyDescent="0.15">
      <c r="A360" s="1">
        <v>-7.3316656005457392E-2</v>
      </c>
      <c r="B360" s="1">
        <v>-2.0430598566078925E-8</v>
      </c>
      <c r="C360" s="1">
        <v>-155.04556121826201</v>
      </c>
      <c r="D360" s="1">
        <v>42.790311700786098</v>
      </c>
      <c r="E360" s="1">
        <v>143.6</v>
      </c>
    </row>
    <row r="361" spans="1:5" x14ac:dyDescent="0.15">
      <c r="A361" s="1">
        <v>-0.14485357014812034</v>
      </c>
      <c r="B361" s="1">
        <v>-2.0532774273074863E-8</v>
      </c>
      <c r="C361" s="1">
        <v>-34.837934875488301</v>
      </c>
      <c r="D361" s="1">
        <v>-251.318864934956</v>
      </c>
      <c r="E361" s="1">
        <v>144</v>
      </c>
    </row>
    <row r="362" spans="1:5" x14ac:dyDescent="0.15">
      <c r="A362" s="1">
        <v>0.15994577291038131</v>
      </c>
      <c r="B362" s="1">
        <v>-2.0624358334561406E-8</v>
      </c>
      <c r="C362" s="1">
        <v>119.71901092529301</v>
      </c>
      <c r="D362" s="1">
        <v>-99.963991277729505</v>
      </c>
      <c r="E362" s="1">
        <v>144.4</v>
      </c>
    </row>
    <row r="363" spans="1:5" x14ac:dyDescent="0.15">
      <c r="A363" s="1">
        <v>0.27702878055802033</v>
      </c>
      <c r="B363" s="1">
        <v>-2.0697091969949633E-8</v>
      </c>
      <c r="C363" s="1">
        <v>-26.549635314941401</v>
      </c>
      <c r="D363" s="1">
        <v>-105.61223041347201</v>
      </c>
      <c r="E363" s="1">
        <v>144.80000000000001</v>
      </c>
    </row>
    <row r="364" spans="1:5" x14ac:dyDescent="0.15">
      <c r="A364" s="1">
        <v>5.3081991331483391E-3</v>
      </c>
      <c r="B364" s="1">
        <v>-2.0755876073586441E-8</v>
      </c>
      <c r="C364" s="1">
        <v>-45.908857727050801</v>
      </c>
      <c r="D364" s="1">
        <v>64.471036798442398</v>
      </c>
      <c r="E364" s="1">
        <v>145.19999999999999</v>
      </c>
    </row>
    <row r="365" spans="1:5" x14ac:dyDescent="0.15">
      <c r="A365" s="1">
        <v>-8.536974739362363E-2</v>
      </c>
      <c r="B365" s="1">
        <v>-2.0850839670139597E-8</v>
      </c>
      <c r="C365" s="1">
        <v>-66.479994201660205</v>
      </c>
      <c r="D365" s="1">
        <v>83.663419610942398</v>
      </c>
      <c r="E365" s="1">
        <v>145.6</v>
      </c>
    </row>
    <row r="366" spans="1:5" x14ac:dyDescent="0.15">
      <c r="A366" s="1">
        <v>-0.17056184675433456</v>
      </c>
      <c r="B366" s="1">
        <v>-2.0926480759562057E-8</v>
      </c>
      <c r="C366" s="1">
        <v>-81.714826965332094</v>
      </c>
      <c r="D366" s="1">
        <v>-60.819643133198298</v>
      </c>
      <c r="E366" s="1">
        <v>146</v>
      </c>
    </row>
    <row r="367" spans="1:5" x14ac:dyDescent="0.15">
      <c r="A367" s="1">
        <v>0.12734429529641195</v>
      </c>
      <c r="B367" s="1">
        <v>-2.1014024571363202E-8</v>
      </c>
      <c r="C367" s="1">
        <v>1.7400375366210601</v>
      </c>
      <c r="D367" s="1">
        <v>-148.30734454921401</v>
      </c>
      <c r="E367" s="1">
        <v>146.4</v>
      </c>
    </row>
    <row r="368" spans="1:5" x14ac:dyDescent="0.15">
      <c r="A368" s="1">
        <v>0.31428640752225495</v>
      </c>
      <c r="B368" s="1">
        <v>-2.1119844901166356E-8</v>
      </c>
      <c r="C368" s="1">
        <v>-46.330091857910197</v>
      </c>
      <c r="D368" s="1">
        <v>-41.968660467182602</v>
      </c>
      <c r="E368" s="1">
        <v>146.80000000000001</v>
      </c>
    </row>
    <row r="369" spans="1:5" x14ac:dyDescent="0.15">
      <c r="A369" s="1">
        <v>0.17427277367465238</v>
      </c>
      <c r="B369" s="1">
        <v>-2.1172668539355998E-8</v>
      </c>
      <c r="C369" s="1">
        <v>-87.711393737793003</v>
      </c>
      <c r="D369" s="1">
        <v>-223.31255542567899</v>
      </c>
      <c r="E369" s="1">
        <v>147.19999999999999</v>
      </c>
    </row>
    <row r="370" spans="1:5" x14ac:dyDescent="0.15">
      <c r="A370" s="1">
        <v>-0.19480722309103998</v>
      </c>
      <c r="B370" s="1">
        <v>-2.1237283095745178E-8</v>
      </c>
      <c r="C370" s="1">
        <v>-130.066206359863</v>
      </c>
      <c r="D370" s="1">
        <v>27.091611749614199</v>
      </c>
      <c r="E370" s="1">
        <v>147.6</v>
      </c>
    </row>
    <row r="371" spans="1:5" x14ac:dyDescent="0.15">
      <c r="A371" s="1">
        <v>0.17106918768106</v>
      </c>
      <c r="B371" s="1">
        <v>-2.1318041675227239E-8</v>
      </c>
      <c r="C371" s="1">
        <v>-123.84197845459001</v>
      </c>
      <c r="D371" s="1">
        <v>362.87835491367701</v>
      </c>
      <c r="E371" s="1">
        <v>148</v>
      </c>
    </row>
    <row r="372" spans="1:5" x14ac:dyDescent="0.15">
      <c r="A372" s="1">
        <v>-0.38261985119760772</v>
      </c>
      <c r="B372" s="1">
        <v>-2.1382249376416786E-8</v>
      </c>
      <c r="C372" s="1">
        <v>-79.695814514160205</v>
      </c>
      <c r="D372" s="1">
        <v>289.09075725742701</v>
      </c>
      <c r="E372" s="1">
        <v>148.4</v>
      </c>
    </row>
    <row r="373" spans="1:5" x14ac:dyDescent="0.15">
      <c r="A373" s="1">
        <v>0.39671361015448242</v>
      </c>
      <c r="B373" s="1">
        <v>-2.147090548029298E-8</v>
      </c>
      <c r="C373" s="1">
        <v>-116.45159759521501</v>
      </c>
      <c r="D373" s="1">
        <v>-186.736681097065</v>
      </c>
      <c r="E373" s="1">
        <v>148.80000000000001</v>
      </c>
    </row>
    <row r="374" spans="1:5" x14ac:dyDescent="0.15">
      <c r="A374" s="1">
        <v>0.20281684907231218</v>
      </c>
      <c r="B374" s="1">
        <v>-2.1543890325129701E-8</v>
      </c>
      <c r="C374" s="1">
        <v>-68.645552062988301</v>
      </c>
      <c r="D374" s="1">
        <v>243.26278484531699</v>
      </c>
      <c r="E374" s="1">
        <v>149.19999999999999</v>
      </c>
    </row>
    <row r="375" spans="1:5" x14ac:dyDescent="0.15">
      <c r="A375" s="1">
        <v>0.17480537527500922</v>
      </c>
      <c r="B375" s="1">
        <v>-2.1633527574923082E-8</v>
      </c>
      <c r="C375" s="1">
        <v>-14.690321350097699</v>
      </c>
      <c r="D375" s="1">
        <v>53.067472345317398</v>
      </c>
      <c r="E375" s="1">
        <v>149.6</v>
      </c>
    </row>
    <row r="376" spans="1:5" x14ac:dyDescent="0.15">
      <c r="A376" s="1">
        <v>-1.3824393523982959E-2</v>
      </c>
      <c r="B376" s="1">
        <v>-2.1684877890854914E-8</v>
      </c>
      <c r="C376" s="1">
        <v>-90.145002746582094</v>
      </c>
      <c r="D376" s="1">
        <v>-138.41923724940901</v>
      </c>
      <c r="E376" s="1">
        <v>150</v>
      </c>
    </row>
    <row r="377" spans="1:5" x14ac:dyDescent="0.15">
      <c r="A377" s="1">
        <v>4.5234082039899814E-2</v>
      </c>
      <c r="B377" s="1">
        <v>-2.1750454810825808E-8</v>
      </c>
      <c r="C377" s="1">
        <v>54.876878356933602</v>
      </c>
      <c r="D377" s="1">
        <v>-115.022279851948</v>
      </c>
      <c r="E377" s="1">
        <v>150.4</v>
      </c>
    </row>
    <row r="378" spans="1:5" x14ac:dyDescent="0.15">
      <c r="A378" s="1">
        <v>-8.7596620225507127E-2</v>
      </c>
      <c r="B378" s="1">
        <v>-2.1837444680762585E-8</v>
      </c>
      <c r="C378" s="1">
        <v>-26.719129943847701</v>
      </c>
      <c r="D378" s="1">
        <v>-99.791689031635798</v>
      </c>
      <c r="E378" s="1">
        <v>150.80000000000001</v>
      </c>
    </row>
    <row r="379" spans="1:5" x14ac:dyDescent="0.15">
      <c r="A379" s="1">
        <v>-0.28612089565704507</v>
      </c>
      <c r="B379" s="1">
        <v>-2.1934461324133616E-8</v>
      </c>
      <c r="C379" s="1">
        <v>16.591294860839799</v>
      </c>
      <c r="D379" s="1">
        <v>299.96081340977099</v>
      </c>
      <c r="E379" s="1">
        <v>151.19999999999999</v>
      </c>
    </row>
    <row r="380" spans="1:5" x14ac:dyDescent="0.15">
      <c r="A380" s="1">
        <v>4.1566536352250882E-2</v>
      </c>
      <c r="B380" s="1">
        <v>-2.2018562772646996E-8</v>
      </c>
      <c r="C380" s="1">
        <v>-5.6244338989258198</v>
      </c>
      <c r="D380" s="1">
        <v>734.86596477695798</v>
      </c>
      <c r="E380" s="1">
        <v>151.6</v>
      </c>
    </row>
    <row r="381" spans="1:5" x14ac:dyDescent="0.15">
      <c r="A381" s="1">
        <v>8.6069504505173644E-2</v>
      </c>
      <c r="B381" s="1">
        <v>-2.2118474288918848E-8</v>
      </c>
      <c r="C381" s="1">
        <v>-97.565458679199295</v>
      </c>
      <c r="D381" s="1">
        <v>-58.504182928120102</v>
      </c>
      <c r="E381" s="1">
        <v>152</v>
      </c>
    </row>
    <row r="382" spans="1:5" x14ac:dyDescent="0.15">
      <c r="A382" s="1">
        <v>0.34424613249441088</v>
      </c>
      <c r="B382" s="1">
        <v>-2.2180088579635292E-8</v>
      </c>
      <c r="C382" s="1">
        <v>97.582627868652295</v>
      </c>
      <c r="D382" s="1">
        <v>-50.207185857807602</v>
      </c>
      <c r="E382" s="1">
        <v>152.4</v>
      </c>
    </row>
    <row r="383" spans="1:5" x14ac:dyDescent="0.15">
      <c r="A383" s="1">
        <v>0.270399959825183</v>
      </c>
      <c r="B383" s="1">
        <v>-2.2230625369573205E-8</v>
      </c>
      <c r="C383" s="1">
        <v>56.944444274902303</v>
      </c>
      <c r="D383" s="1">
        <v>124.87231243320799</v>
      </c>
      <c r="E383" s="1">
        <v>152.80000000000001</v>
      </c>
    </row>
    <row r="384" spans="1:5" x14ac:dyDescent="0.15">
      <c r="A384" s="1">
        <v>0.31576223757564909</v>
      </c>
      <c r="B384" s="1">
        <v>-2.2354069887423477E-8</v>
      </c>
      <c r="C384" s="1">
        <v>-98.904829406738301</v>
      </c>
      <c r="D384" s="1">
        <v>-211.51397907069801</v>
      </c>
      <c r="E384" s="1">
        <v>153.19999999999999</v>
      </c>
    </row>
    <row r="385" spans="1:5" x14ac:dyDescent="0.15">
      <c r="A385" s="1">
        <v>0.26050706025802645</v>
      </c>
      <c r="B385" s="1">
        <v>-2.244210493124535E-8</v>
      </c>
      <c r="C385" s="1">
        <v>-33.318251037597697</v>
      </c>
      <c r="D385" s="1">
        <v>-118.167223089253</v>
      </c>
      <c r="E385" s="1">
        <v>153.6</v>
      </c>
    </row>
    <row r="386" spans="1:5" x14ac:dyDescent="0.15">
      <c r="A386" s="1">
        <v>9.1452022360045515E-2</v>
      </c>
      <c r="B386" s="1">
        <v>-2.2514763062685812E-8</v>
      </c>
      <c r="C386" s="1">
        <v>-89.039656066894594</v>
      </c>
      <c r="D386" s="1">
        <v>134.37228191563</v>
      </c>
      <c r="E386" s="1">
        <v>154</v>
      </c>
    </row>
    <row r="387" spans="1:5" x14ac:dyDescent="0.15">
      <c r="A387" s="1">
        <v>-2.9096620296473918E-2</v>
      </c>
      <c r="B387" s="1">
        <v>-2.2581056961805382E-8</v>
      </c>
      <c r="C387" s="1">
        <v>0.54387054443355998</v>
      </c>
      <c r="D387" s="1">
        <v>517.10684002109895</v>
      </c>
      <c r="E387" s="1">
        <v>154.4</v>
      </c>
    </row>
    <row r="388" spans="1:5" x14ac:dyDescent="0.15">
      <c r="A388" s="1">
        <v>-0.11116456444516326</v>
      </c>
      <c r="B388" s="1">
        <v>-2.2655869483844373E-8</v>
      </c>
      <c r="C388" s="1">
        <v>9.8992782592773096</v>
      </c>
      <c r="D388" s="1">
        <v>-247.12776386073699</v>
      </c>
      <c r="E388" s="1">
        <v>154.80000000000001</v>
      </c>
    </row>
    <row r="389" spans="1:5" x14ac:dyDescent="0.15">
      <c r="A389" s="1">
        <v>0.1840128001648676</v>
      </c>
      <c r="B389" s="1">
        <v>-2.2734952918122023E-8</v>
      </c>
      <c r="C389" s="1">
        <v>-71.421369934082094</v>
      </c>
      <c r="D389" s="1">
        <v>-272.20429431728002</v>
      </c>
      <c r="E389" s="1">
        <v>155.19999999999999</v>
      </c>
    </row>
    <row r="390" spans="1:5" x14ac:dyDescent="0.15">
      <c r="A390" s="1">
        <v>-0.15491849630894555</v>
      </c>
      <c r="B390" s="1">
        <v>-2.2801350074343016E-8</v>
      </c>
      <c r="C390" s="1">
        <v>-49.892500305175801</v>
      </c>
      <c r="D390" s="1">
        <v>-145.435075872456</v>
      </c>
      <c r="E390" s="1">
        <v>155.6</v>
      </c>
    </row>
    <row r="391" spans="1:5" x14ac:dyDescent="0.15">
      <c r="A391" s="1">
        <v>-0.29031496311115673</v>
      </c>
      <c r="B391" s="1">
        <v>-2.2880846543308719E-8</v>
      </c>
      <c r="C391" s="1">
        <v>-47.629866027832101</v>
      </c>
      <c r="D391" s="1">
        <v>12.0065745181689</v>
      </c>
      <c r="E391" s="1">
        <v>156</v>
      </c>
    </row>
    <row r="392" spans="1:5" x14ac:dyDescent="0.15">
      <c r="A392" s="1">
        <v>-0.12622311299948591</v>
      </c>
      <c r="B392" s="1">
        <v>-2.2965973427567518E-8</v>
      </c>
      <c r="C392" s="1">
        <v>153.80320892334001</v>
      </c>
      <c r="D392" s="1">
        <v>-58.3753529720655</v>
      </c>
      <c r="E392" s="1">
        <v>156.4</v>
      </c>
    </row>
    <row r="393" spans="1:5" x14ac:dyDescent="0.15">
      <c r="A393" s="1">
        <v>-9.5000615430855528E-2</v>
      </c>
      <c r="B393" s="1">
        <v>-2.3031507315551512E-8</v>
      </c>
      <c r="C393" s="1">
        <v>-54.157423400878898</v>
      </c>
      <c r="D393" s="1">
        <v>-265.85791217616702</v>
      </c>
      <c r="E393" s="1">
        <v>156.80000000000001</v>
      </c>
    </row>
    <row r="394" spans="1:5" x14ac:dyDescent="0.15">
      <c r="A394" s="1">
        <v>-9.0908143569629007E-2</v>
      </c>
      <c r="B394" s="1">
        <v>-2.3097954398731553E-8</v>
      </c>
      <c r="C394" s="1">
        <v>-67.703779602050801</v>
      </c>
      <c r="D394" s="1">
        <v>-328.64889728358901</v>
      </c>
      <c r="E394" s="1">
        <v>157.19999999999999</v>
      </c>
    </row>
    <row r="395" spans="1:5" x14ac:dyDescent="0.15">
      <c r="A395" s="1">
        <v>0.15576454713336202</v>
      </c>
      <c r="B395" s="1">
        <v>-2.3164043071646234E-8</v>
      </c>
      <c r="C395" s="1">
        <v>-37.873823547363301</v>
      </c>
      <c r="D395" s="1">
        <v>-120.332750433003</v>
      </c>
      <c r="E395" s="1">
        <v>157.6</v>
      </c>
    </row>
    <row r="396" spans="1:5" x14ac:dyDescent="0.15">
      <c r="A396" s="1">
        <v>4.7092510834166934E-2</v>
      </c>
      <c r="B396" s="1">
        <v>-2.3230679780931057E-8</v>
      </c>
      <c r="C396" s="1">
        <v>-62.805921936035197</v>
      </c>
      <c r="D396" s="1">
        <v>600.96874798008298</v>
      </c>
      <c r="E396" s="1">
        <v>158</v>
      </c>
    </row>
    <row r="397" spans="1:5" x14ac:dyDescent="0.15">
      <c r="A397" s="1">
        <v>0.12831618334887801</v>
      </c>
      <c r="B397" s="1">
        <v>-2.3317610793762846E-8</v>
      </c>
      <c r="C397" s="1">
        <v>-160.751844787598</v>
      </c>
      <c r="D397" s="1">
        <v>127.808927423442</v>
      </c>
      <c r="E397" s="1">
        <v>158.4</v>
      </c>
    </row>
    <row r="398" spans="1:5" x14ac:dyDescent="0.15">
      <c r="A398" s="1">
        <v>8.8097923379858056E-2</v>
      </c>
      <c r="B398" s="1">
        <v>-2.34302636150767E-8</v>
      </c>
      <c r="C398" s="1">
        <v>-82.343504333496099</v>
      </c>
      <c r="D398" s="1">
        <v>344.00765789219201</v>
      </c>
      <c r="E398" s="1">
        <v>158.80000000000001</v>
      </c>
    </row>
    <row r="399" spans="1:5" x14ac:dyDescent="0.15">
      <c r="A399" s="1">
        <v>8.7948388866545824E-2</v>
      </c>
      <c r="B399" s="1">
        <v>-2.3490794051006606E-8</v>
      </c>
      <c r="C399" s="1">
        <v>-34.291609191894601</v>
      </c>
      <c r="D399" s="1">
        <v>51.092100030864202</v>
      </c>
      <c r="E399" s="1">
        <v>159.19999999999999</v>
      </c>
    </row>
    <row r="400" spans="1:5" x14ac:dyDescent="0.15">
      <c r="A400" s="1">
        <v>6.2381318067430247E-2</v>
      </c>
      <c r="B400" s="1">
        <v>-2.3575238727262661E-8</v>
      </c>
      <c r="C400" s="1">
        <v>151.330766296387</v>
      </c>
      <c r="D400" s="1">
        <v>324.620176202739</v>
      </c>
      <c r="E400" s="1">
        <v>159.6</v>
      </c>
    </row>
    <row r="401" spans="1:5" x14ac:dyDescent="0.15">
      <c r="A401" s="1">
        <v>0.22093291907051499</v>
      </c>
      <c r="B401" s="1">
        <v>-2.3639085918566529E-8</v>
      </c>
      <c r="C401" s="1">
        <v>10.629899597167899</v>
      </c>
      <c r="D401" s="1">
        <v>73.566831476176702</v>
      </c>
      <c r="E401" s="1">
        <v>160</v>
      </c>
    </row>
    <row r="402" spans="1:5" x14ac:dyDescent="0.15">
      <c r="A402" s="1">
        <v>8.7053553923371052E-2</v>
      </c>
      <c r="B402" s="1">
        <v>-2.3725797593909448E-8</v>
      </c>
      <c r="C402" s="1">
        <v>-6.2981094360351904</v>
      </c>
      <c r="D402" s="1">
        <v>-215.509630315815</v>
      </c>
      <c r="E402" s="1">
        <v>160.4</v>
      </c>
    </row>
    <row r="403" spans="1:5" x14ac:dyDescent="0.15">
      <c r="A403" s="1">
        <v>0.15768498697884931</v>
      </c>
      <c r="B403" s="1">
        <v>-2.3802701279167334E-8</v>
      </c>
      <c r="C403" s="1">
        <v>-17.626234436035201</v>
      </c>
      <c r="D403" s="1">
        <v>191.53118694492699</v>
      </c>
      <c r="E403" s="1">
        <v>160.80000000000001</v>
      </c>
    </row>
    <row r="404" spans="1:5" x14ac:dyDescent="0.15">
      <c r="A404" s="1">
        <v>0.17275719131376627</v>
      </c>
      <c r="B404" s="1">
        <v>-2.3874542326817684E-8</v>
      </c>
      <c r="C404" s="1">
        <v>0.68193206787105998</v>
      </c>
      <c r="D404" s="1">
        <v>-38.389742010151402</v>
      </c>
      <c r="E404" s="1">
        <v>161.19999999999999</v>
      </c>
    </row>
    <row r="405" spans="1:5" x14ac:dyDescent="0.15">
      <c r="A405" s="1">
        <v>3.130786278672365E-2</v>
      </c>
      <c r="B405" s="1">
        <v>-2.3996127269936148E-8</v>
      </c>
      <c r="C405" s="1">
        <v>-134.29986419677701</v>
      </c>
      <c r="D405" s="1">
        <v>333.152982599224</v>
      </c>
      <c r="E405" s="1">
        <v>161.6</v>
      </c>
    </row>
    <row r="406" spans="1:5" x14ac:dyDescent="0.15">
      <c r="A406" s="1">
        <v>3.9039741445976273E-2</v>
      </c>
      <c r="B406" s="1">
        <v>-2.4047156626865778E-8</v>
      </c>
      <c r="C406" s="1">
        <v>-4.3977798461914404</v>
      </c>
      <c r="D406" s="1">
        <v>-67.857149236713894</v>
      </c>
      <c r="E406" s="1">
        <v>162</v>
      </c>
    </row>
    <row r="407" spans="1:5" x14ac:dyDescent="0.15">
      <c r="A407" s="1">
        <v>-0.40324326337665201</v>
      </c>
      <c r="B407" s="1">
        <v>-2.4136737646800551E-8</v>
      </c>
      <c r="C407" s="1">
        <v>-34.209547424316398</v>
      </c>
      <c r="D407" s="1">
        <v>-105.883775823628</v>
      </c>
      <c r="E407" s="1">
        <v>162.4</v>
      </c>
    </row>
    <row r="408" spans="1:5" x14ac:dyDescent="0.15">
      <c r="A408" s="1">
        <v>0.50455283965183617</v>
      </c>
      <c r="B408" s="1">
        <v>-2.4196073552139896E-8</v>
      </c>
      <c r="C408" s="1">
        <v>-4.9181655883789404</v>
      </c>
      <c r="D408" s="1">
        <v>-109.854341619526</v>
      </c>
      <c r="E408" s="1">
        <v>162.80000000000001</v>
      </c>
    </row>
    <row r="409" spans="1:5" x14ac:dyDescent="0.15">
      <c r="A409" s="1">
        <v>5.3636541860872466E-2</v>
      </c>
      <c r="B409" s="1">
        <v>-2.4287210254667105E-8</v>
      </c>
      <c r="C409" s="1">
        <v>71.419297790527295</v>
      </c>
      <c r="D409" s="1">
        <v>100.55065715977</v>
      </c>
      <c r="E409" s="1">
        <v>163.19999999999999</v>
      </c>
    </row>
    <row r="410" spans="1:5" x14ac:dyDescent="0.15">
      <c r="A410" s="1">
        <v>0.19957816291801561</v>
      </c>
      <c r="B410" s="1">
        <v>-2.4360833523204541E-8</v>
      </c>
      <c r="C410" s="1">
        <v>57.753495788574199</v>
      </c>
      <c r="D410" s="1">
        <v>286.14779461094201</v>
      </c>
      <c r="E410" s="1">
        <v>163.6</v>
      </c>
    </row>
    <row r="411" spans="1:5" x14ac:dyDescent="0.15">
      <c r="A411" s="1">
        <v>0.1552858926515846</v>
      </c>
      <c r="B411" s="1">
        <v>-2.4428858525896791E-8</v>
      </c>
      <c r="C411" s="1">
        <v>-84.468183898925801</v>
      </c>
      <c r="D411" s="1">
        <v>483.965146905864</v>
      </c>
      <c r="E411" s="1">
        <v>164</v>
      </c>
    </row>
    <row r="412" spans="1:5" x14ac:dyDescent="0.15">
      <c r="A412" s="1">
        <v>1.3777761279662404E-2</v>
      </c>
      <c r="B412" s="1">
        <v>-2.45132316891109E-8</v>
      </c>
      <c r="C412" s="1">
        <v>-122.816526794434</v>
      </c>
      <c r="D412" s="1">
        <v>-77.600008123432602</v>
      </c>
      <c r="E412" s="1">
        <v>164.4</v>
      </c>
    </row>
    <row r="413" spans="1:5" x14ac:dyDescent="0.15">
      <c r="A413" s="1">
        <v>0.42388314488188855</v>
      </c>
      <c r="B413" s="1">
        <v>-2.457537640207596E-8</v>
      </c>
      <c r="C413" s="1">
        <v>78.783708190917906</v>
      </c>
      <c r="D413" s="1">
        <v>-117.33671771815899</v>
      </c>
      <c r="E413" s="1">
        <v>164.8</v>
      </c>
    </row>
    <row r="414" spans="1:5" x14ac:dyDescent="0.15">
      <c r="A414" s="1">
        <v>0.19718086759357317</v>
      </c>
      <c r="B414" s="1">
        <v>-2.4667451916010771E-8</v>
      </c>
      <c r="C414" s="1">
        <v>6.48774871826169</v>
      </c>
      <c r="D414" s="1">
        <v>-224.800157659565</v>
      </c>
      <c r="E414" s="1">
        <v>165.2</v>
      </c>
    </row>
    <row r="415" spans="1:5" x14ac:dyDescent="0.15">
      <c r="A415" s="1">
        <v>-5.3751246469640523E-2</v>
      </c>
      <c r="B415" s="1">
        <v>-2.4756390185840324E-8</v>
      </c>
      <c r="C415" s="1">
        <v>46.691392517089803</v>
      </c>
      <c r="D415" s="1">
        <v>-353.23387347987801</v>
      </c>
      <c r="E415" s="1">
        <v>165.6</v>
      </c>
    </row>
    <row r="416" spans="1:5" x14ac:dyDescent="0.15">
      <c r="A416" s="1">
        <v>5.1351545770266516E-2</v>
      </c>
      <c r="B416" s="1">
        <v>-2.482632950882536E-8</v>
      </c>
      <c r="C416" s="1">
        <v>59.040208435058602</v>
      </c>
      <c r="D416" s="1">
        <v>-124.157137029683</v>
      </c>
      <c r="E416" s="1">
        <v>166</v>
      </c>
    </row>
    <row r="417" spans="1:5" x14ac:dyDescent="0.15">
      <c r="A417" s="1">
        <v>-0.19104268167469235</v>
      </c>
      <c r="B417" s="1">
        <v>-2.489286037815212E-8</v>
      </c>
      <c r="C417" s="1">
        <v>90.066911315917906</v>
      </c>
      <c r="D417" s="1">
        <v>-199.836305730855</v>
      </c>
      <c r="E417" s="1">
        <v>166.4</v>
      </c>
    </row>
    <row r="418" spans="1:5" x14ac:dyDescent="0.15">
      <c r="A418" s="1">
        <v>3.4509609693046894E-2</v>
      </c>
      <c r="B418" s="1">
        <v>-2.4960201028644266E-8</v>
      </c>
      <c r="C418" s="1">
        <v>-30.618727111816401</v>
      </c>
      <c r="D418" s="1">
        <v>-104.43139850429201</v>
      </c>
      <c r="E418" s="1">
        <v>166.8</v>
      </c>
    </row>
    <row r="419" spans="1:5" x14ac:dyDescent="0.15">
      <c r="A419" s="1">
        <v>0.24750620841031329</v>
      </c>
      <c r="B419" s="1">
        <v>-2.4960226097700942E-8</v>
      </c>
      <c r="C419" s="1">
        <v>-44.896833801269601</v>
      </c>
      <c r="D419" s="1">
        <v>201.09524334141099</v>
      </c>
      <c r="E419" s="1">
        <v>167.2</v>
      </c>
    </row>
    <row r="420" spans="1:5" x14ac:dyDescent="0.15">
      <c r="A420" s="1">
        <v>0.11608794888053781</v>
      </c>
      <c r="B420" s="1">
        <v>-2.4931440978170331E-8</v>
      </c>
      <c r="C420" s="1">
        <v>41.442735290527303</v>
      </c>
      <c r="D420" s="1">
        <v>226.722288019145</v>
      </c>
      <c r="E420" s="1">
        <v>167.6</v>
      </c>
    </row>
    <row r="421" spans="1:5" x14ac:dyDescent="0.15">
      <c r="A421" s="1">
        <v>8.4290294197251481E-2</v>
      </c>
      <c r="B421" s="1">
        <v>-2.4893297999698065E-8</v>
      </c>
      <c r="C421" s="1">
        <v>-13.975355529785199</v>
      </c>
      <c r="D421" s="1">
        <v>93.609098321879898</v>
      </c>
      <c r="E421" s="1">
        <v>168</v>
      </c>
    </row>
    <row r="422" spans="1:5" x14ac:dyDescent="0.15">
      <c r="A422" s="1">
        <v>-0.17755261017547869</v>
      </c>
      <c r="B422" s="1">
        <v>-2.4937003578168614E-8</v>
      </c>
      <c r="C422" s="1">
        <v>-44.306013488769601</v>
      </c>
      <c r="D422" s="1">
        <v>-221.70020496181201</v>
      </c>
      <c r="E422" s="1">
        <v>168.4</v>
      </c>
    </row>
    <row r="423" spans="1:5" x14ac:dyDescent="0.15">
      <c r="A423" s="1">
        <v>0.17073366230951664</v>
      </c>
      <c r="B423" s="1">
        <v>-2.5028499512760223E-8</v>
      </c>
      <c r="C423" s="1">
        <v>6.4405380249023096</v>
      </c>
      <c r="D423" s="1">
        <v>283.86047161289599</v>
      </c>
      <c r="E423" s="1">
        <v>168.8</v>
      </c>
    </row>
    <row r="424" spans="1:5" x14ac:dyDescent="0.15">
      <c r="A424" s="1">
        <v>0.19853923439488047</v>
      </c>
      <c r="B424" s="1">
        <v>-2.513641767078225E-8</v>
      </c>
      <c r="C424" s="1">
        <v>74.791551208496102</v>
      </c>
      <c r="D424" s="1">
        <v>-388.02706348231902</v>
      </c>
      <c r="E424" s="1">
        <v>169.2</v>
      </c>
    </row>
    <row r="425" spans="1:5" x14ac:dyDescent="0.15">
      <c r="A425" s="1">
        <v>0.24515125521045694</v>
      </c>
      <c r="B425" s="1">
        <v>-2.5265078996939991E-8</v>
      </c>
      <c r="C425" s="1">
        <v>15.783738708496101</v>
      </c>
      <c r="D425" s="1">
        <v>-260.65413104823699</v>
      </c>
      <c r="E425" s="1">
        <v>169.6</v>
      </c>
    </row>
    <row r="426" spans="1:5" x14ac:dyDescent="0.15">
      <c r="A426" s="1">
        <v>0.59491809809025464</v>
      </c>
      <c r="B426" s="1">
        <v>-2.534076896082438E-8</v>
      </c>
      <c r="C426" s="1">
        <v>79.398118591308602</v>
      </c>
      <c r="D426" s="1">
        <v>-110.73109638026899</v>
      </c>
      <c r="E426" s="1">
        <v>170</v>
      </c>
    </row>
    <row r="427" spans="1:5" x14ac:dyDescent="0.15">
      <c r="A427" s="1">
        <v>-0.10160070564142493</v>
      </c>
      <c r="B427" s="1">
        <v>-2.545078302846318E-8</v>
      </c>
      <c r="C427" s="1">
        <v>52.243150329589803</v>
      </c>
      <c r="D427" s="1">
        <v>20.756376153911098</v>
      </c>
      <c r="E427" s="1">
        <v>170.4</v>
      </c>
    </row>
    <row r="428" spans="1:5" x14ac:dyDescent="0.15">
      <c r="A428" s="1">
        <v>0.14707821452170383</v>
      </c>
      <c r="B428" s="1">
        <v>-2.5545531892438389E-8</v>
      </c>
      <c r="C428" s="1">
        <v>25.976731872558599</v>
      </c>
      <c r="D428" s="1">
        <v>-102.591997259175</v>
      </c>
      <c r="E428" s="1">
        <v>170.8</v>
      </c>
    </row>
    <row r="429" spans="1:5" x14ac:dyDescent="0.15">
      <c r="A429" s="1">
        <v>0.18913420761586935</v>
      </c>
      <c r="B429" s="1">
        <v>-2.5621475065223169E-8</v>
      </c>
      <c r="C429" s="1">
        <v>-43.421095275878898</v>
      </c>
      <c r="D429" s="1">
        <v>-352.14660846522997</v>
      </c>
      <c r="E429" s="1">
        <v>171.2</v>
      </c>
    </row>
    <row r="430" spans="1:5" x14ac:dyDescent="0.15">
      <c r="A430" s="1">
        <v>-5.0006073227504888E-2</v>
      </c>
      <c r="B430" s="1">
        <v>-2.5709761780161512E-8</v>
      </c>
      <c r="C430" s="1">
        <v>76.376634216308602</v>
      </c>
      <c r="D430" s="1">
        <v>97.267820245707995</v>
      </c>
      <c r="E430" s="1">
        <v>171.6</v>
      </c>
    </row>
    <row r="431" spans="1:5" x14ac:dyDescent="0.15">
      <c r="A431" s="1">
        <v>5.7921059907838857E-2</v>
      </c>
      <c r="B431" s="1">
        <v>-2.5803299240489259E-8</v>
      </c>
      <c r="C431" s="1">
        <v>-37.368605041503898</v>
      </c>
      <c r="D431" s="1">
        <v>28.612333185161098</v>
      </c>
      <c r="E431" s="1">
        <v>172</v>
      </c>
    </row>
    <row r="432" spans="1:5" x14ac:dyDescent="0.15">
      <c r="A432" s="1">
        <v>0.30517362229798711</v>
      </c>
      <c r="B432" s="1">
        <v>-2.5897143753640206E-8</v>
      </c>
      <c r="C432" s="1">
        <v>35.537858581542899</v>
      </c>
      <c r="D432" s="1">
        <v>35.223173028911098</v>
      </c>
      <c r="E432" s="1">
        <v>172.4</v>
      </c>
    </row>
    <row r="433" spans="1:5" x14ac:dyDescent="0.15">
      <c r="A433" s="1">
        <v>0.23182999345517957</v>
      </c>
      <c r="B433" s="1">
        <v>-2.5988244835833153E-8</v>
      </c>
      <c r="C433" s="1">
        <v>129.175401306152</v>
      </c>
      <c r="D433" s="1">
        <v>340.400693780864</v>
      </c>
      <c r="E433" s="1">
        <v>172.8</v>
      </c>
    </row>
    <row r="434" spans="1:5" x14ac:dyDescent="0.15">
      <c r="A434" s="1">
        <v>0.22229673210928419</v>
      </c>
      <c r="B434" s="1">
        <v>-2.6074747950586651E-8</v>
      </c>
      <c r="C434" s="1">
        <v>112.148301696777</v>
      </c>
      <c r="D434" s="1">
        <v>458.79708660313003</v>
      </c>
      <c r="E434" s="1">
        <v>173.2</v>
      </c>
    </row>
    <row r="435" spans="1:5" x14ac:dyDescent="0.15">
      <c r="A435" s="1">
        <v>0.33688075769427678</v>
      </c>
      <c r="B435" s="1">
        <v>-2.6143222129130208E-8</v>
      </c>
      <c r="C435" s="1">
        <v>-113.525679016113</v>
      </c>
      <c r="D435" s="1">
        <v>-19.5835133724561</v>
      </c>
      <c r="E435" s="1">
        <v>173.6</v>
      </c>
    </row>
    <row r="436" spans="1:5" x14ac:dyDescent="0.15">
      <c r="A436" s="1">
        <v>0.275199909827818</v>
      </c>
      <c r="B436" s="1">
        <v>-2.6237110397336036E-8</v>
      </c>
      <c r="C436" s="1">
        <v>-146.47120513915999</v>
      </c>
      <c r="D436" s="1">
        <v>-139.74225055507301</v>
      </c>
      <c r="E436" s="1">
        <v>174</v>
      </c>
    </row>
    <row r="437" spans="1:5" x14ac:dyDescent="0.15">
      <c r="A437" s="1">
        <v>0.11630022255684019</v>
      </c>
      <c r="B437" s="1">
        <v>-2.6309482950007751E-8</v>
      </c>
      <c r="C437" s="1">
        <v>-76.286238098144594</v>
      </c>
      <c r="D437" s="1">
        <v>-71.257692449604505</v>
      </c>
      <c r="E437" s="1">
        <v>174.4</v>
      </c>
    </row>
    <row r="438" spans="1:5" x14ac:dyDescent="0.15">
      <c r="A438" s="1">
        <v>0.11872498253301861</v>
      </c>
      <c r="B438" s="1">
        <v>-2.6367243888288582E-8</v>
      </c>
      <c r="C438" s="1">
        <v>-20.414991760253901</v>
      </c>
      <c r="D438" s="1">
        <v>-228.67608844569801</v>
      </c>
      <c r="E438" s="1">
        <v>174.8</v>
      </c>
    </row>
    <row r="439" spans="1:5" x14ac:dyDescent="0.15">
      <c r="A439" s="1">
        <v>0.45755107827398583</v>
      </c>
      <c r="B439" s="1">
        <v>-2.6397399822099857E-8</v>
      </c>
      <c r="C439" s="1">
        <v>91.842851257324199</v>
      </c>
      <c r="D439" s="1">
        <v>40.924009210551702</v>
      </c>
      <c r="E439" s="1">
        <v>175.2</v>
      </c>
    </row>
    <row r="440" spans="1:5" x14ac:dyDescent="0.15">
      <c r="A440" s="1">
        <v>8.5877103322948234E-2</v>
      </c>
      <c r="B440" s="1">
        <v>-2.6360638699365899E-8</v>
      </c>
      <c r="C440" s="1">
        <v>142.480271911621</v>
      </c>
      <c r="D440" s="1">
        <v>-203.520372503315</v>
      </c>
      <c r="E440" s="1">
        <v>175.6</v>
      </c>
    </row>
    <row r="441" spans="1:5" x14ac:dyDescent="0.15">
      <c r="A441" s="1">
        <v>-0.18533073465895472</v>
      </c>
      <c r="B441" s="1">
        <v>-2.6343799468781332E-8</v>
      </c>
      <c r="C441" s="1">
        <v>114.164842224121</v>
      </c>
      <c r="D441" s="1">
        <v>76.686033136332995</v>
      </c>
      <c r="E441" s="1">
        <v>176</v>
      </c>
    </row>
    <row r="442" spans="1:5" x14ac:dyDescent="0.15">
      <c r="A442" s="1">
        <v>-3.4510012005555868E-2</v>
      </c>
      <c r="B442" s="1">
        <v>-2.6329812508826937E-8</v>
      </c>
      <c r="C442" s="1">
        <v>-29.685316467285201</v>
      </c>
      <c r="D442" s="1">
        <v>401.599912530864</v>
      </c>
      <c r="E442" s="1">
        <v>176.4</v>
      </c>
    </row>
    <row r="443" spans="1:5" x14ac:dyDescent="0.15">
      <c r="A443" s="1">
        <v>0.29782079593173699</v>
      </c>
      <c r="B443" s="1">
        <v>-2.6447853755464764E-8</v>
      </c>
      <c r="C443" s="1">
        <v>-106.892530822754</v>
      </c>
      <c r="D443" s="1">
        <v>98.046689874614202</v>
      </c>
      <c r="E443" s="1">
        <v>176.8</v>
      </c>
    </row>
    <row r="444" spans="1:5" x14ac:dyDescent="0.15">
      <c r="A444" s="1">
        <v>-0.28903562333018246</v>
      </c>
      <c r="B444" s="1">
        <v>-2.6369417661278906E-8</v>
      </c>
      <c r="C444" s="1">
        <v>51.919633483886699</v>
      </c>
      <c r="D444" s="1">
        <v>-220.918062322651</v>
      </c>
      <c r="E444" s="1">
        <v>177.2</v>
      </c>
    </row>
    <row r="445" spans="1:5" x14ac:dyDescent="0.15">
      <c r="A445" s="1">
        <v>-0.33147757220762591</v>
      </c>
      <c r="B445" s="1">
        <v>-2.6534784844245656E-8</v>
      </c>
      <c r="C445" s="1">
        <v>-35.606642150878898</v>
      </c>
      <c r="D445" s="1">
        <v>-148.593950384175</v>
      </c>
      <c r="E445" s="1">
        <v>177.6</v>
      </c>
    </row>
    <row r="446" spans="1:5" x14ac:dyDescent="0.15">
      <c r="A446" s="1">
        <v>-8.5751255740057875E-2</v>
      </c>
      <c r="B446" s="1">
        <v>-2.5668009622051833E-8</v>
      </c>
      <c r="C446" s="1">
        <v>-108.994627380371</v>
      </c>
      <c r="D446" s="1">
        <v>18.703122980082998</v>
      </c>
      <c r="E446" s="1">
        <v>178</v>
      </c>
    </row>
    <row r="447" spans="1:5" x14ac:dyDescent="0.15">
      <c r="A447" s="1">
        <v>-0.39446511383370203</v>
      </c>
      <c r="B447" s="1">
        <v>-2.5447461776614341E-8</v>
      </c>
      <c r="C447" s="1">
        <v>15.218858337402301</v>
      </c>
      <c r="D447" s="1">
        <v>-63.572466009174804</v>
      </c>
      <c r="E447" s="1">
        <v>178.4</v>
      </c>
    </row>
    <row r="448" spans="1:5" x14ac:dyDescent="0.15">
      <c r="A448" s="1">
        <v>9.4950394295224616E-2</v>
      </c>
      <c r="B448" s="1">
        <v>-2.6705598846036915E-8</v>
      </c>
      <c r="C448" s="1">
        <v>-38.143812561035197</v>
      </c>
      <c r="D448" s="1">
        <v>3.55520427891111</v>
      </c>
      <c r="E448" s="1">
        <v>178.8</v>
      </c>
    </row>
    <row r="449" spans="1:5" x14ac:dyDescent="0.15">
      <c r="A449" s="1">
        <v>0.31787214237311617</v>
      </c>
      <c r="B449" s="1">
        <v>-2.660248672161821E-8</v>
      </c>
      <c r="C449" s="1">
        <v>51.664689636230399</v>
      </c>
      <c r="D449" s="1">
        <v>146.713926202739</v>
      </c>
      <c r="E449" s="1">
        <v>179.2</v>
      </c>
    </row>
    <row r="450" spans="1:5" x14ac:dyDescent="0.15">
      <c r="A450" s="1">
        <v>0.20354690499902689</v>
      </c>
      <c r="B450" s="1">
        <v>-2.6560886740378852E-8</v>
      </c>
      <c r="C450" s="1">
        <v>175.285264587402</v>
      </c>
      <c r="D450" s="1">
        <v>40.776761896098598</v>
      </c>
      <c r="E450" s="1">
        <v>179.6</v>
      </c>
    </row>
    <row r="451" spans="1:5" x14ac:dyDescent="0.15">
      <c r="A451" s="1">
        <v>-0.17508680992290432</v>
      </c>
      <c r="B451" s="1">
        <v>-2.6531845865082011E-8</v>
      </c>
      <c r="C451" s="1">
        <v>170.576036071777</v>
      </c>
      <c r="D451" s="1">
        <v>-16.953889959370098</v>
      </c>
      <c r="E451" s="1">
        <v>180</v>
      </c>
    </row>
    <row r="452" spans="1:5" x14ac:dyDescent="0.15">
      <c r="A452" s="1">
        <v>-8.0134489923688323E-3</v>
      </c>
      <c r="B452" s="1">
        <v>-2.6518468080459689E-8</v>
      </c>
      <c r="C452" s="1">
        <v>117.910264587402</v>
      </c>
      <c r="D452" s="1">
        <v>595.09765423008298</v>
      </c>
      <c r="E452" s="1">
        <v>180.4</v>
      </c>
    </row>
    <row r="453" spans="1:5" x14ac:dyDescent="0.15">
      <c r="A453" s="1">
        <v>0.17686437850845654</v>
      </c>
      <c r="B453" s="1">
        <v>-2.6522887943944309E-8</v>
      </c>
      <c r="C453" s="1">
        <v>-65.786512756347705</v>
      </c>
      <c r="D453" s="1">
        <v>838.740537530864</v>
      </c>
      <c r="E453" s="1">
        <v>180.8</v>
      </c>
    </row>
    <row r="454" spans="1:5" x14ac:dyDescent="0.15">
      <c r="A454" s="1">
        <v>6.2605725295881709E-3</v>
      </c>
      <c r="B454" s="1">
        <v>-2.6524325353039859E-8</v>
      </c>
      <c r="C454" s="1">
        <v>-126.23480072021501</v>
      </c>
      <c r="D454" s="1">
        <v>377.827054864849</v>
      </c>
      <c r="E454" s="1">
        <v>181.2</v>
      </c>
    </row>
    <row r="455" spans="1:5" x14ac:dyDescent="0.15">
      <c r="A455" s="1">
        <v>-0.11935751114103715</v>
      </c>
      <c r="B455" s="1">
        <v>-2.6458711987482653E-8</v>
      </c>
      <c r="C455" s="1">
        <v>-75.723127746582094</v>
      </c>
      <c r="D455" s="1">
        <v>260.749662286724</v>
      </c>
      <c r="E455" s="1">
        <v>181.6</v>
      </c>
    </row>
    <row r="456" spans="1:5" x14ac:dyDescent="0.15">
      <c r="A456" s="1">
        <v>0.18112199751794728</v>
      </c>
      <c r="B456" s="1">
        <v>-2.6243915546443469E-8</v>
      </c>
      <c r="C456" s="1">
        <v>-93.715193176269594</v>
      </c>
      <c r="D456" s="1">
        <v>61.303342706645502</v>
      </c>
      <c r="E456" s="1">
        <v>182</v>
      </c>
    </row>
    <row r="457" spans="1:5" x14ac:dyDescent="0.15">
      <c r="A457" s="1">
        <v>1.1417330558918803E-3</v>
      </c>
      <c r="B457" s="1">
        <v>-2.5723814233735022E-8</v>
      </c>
      <c r="C457" s="1">
        <v>-43.944105529785197</v>
      </c>
      <c r="D457" s="1">
        <v>-356.71237384608901</v>
      </c>
      <c r="E457" s="1">
        <v>182.4</v>
      </c>
    </row>
    <row r="458" spans="1:5" x14ac:dyDescent="0.15">
      <c r="A458" s="1">
        <v>-2.1228287663962842E-2</v>
      </c>
      <c r="B458" s="1">
        <v>-2.4861844844594834E-8</v>
      </c>
      <c r="C458" s="1">
        <v>-97.348036193847705</v>
      </c>
      <c r="D458" s="1">
        <v>90.252073175395495</v>
      </c>
      <c r="E458" s="1">
        <v>182.8</v>
      </c>
    </row>
    <row r="459" spans="1:5" x14ac:dyDescent="0.15">
      <c r="A459" s="1">
        <v>8.295794418678587E-2</v>
      </c>
      <c r="B459" s="1">
        <v>-2.3776582928918383E-8</v>
      </c>
      <c r="C459" s="1">
        <v>81.624406433105406</v>
      </c>
      <c r="D459" s="1">
        <v>-326.65783893397997</v>
      </c>
      <c r="E459" s="1">
        <v>183.2</v>
      </c>
    </row>
    <row r="460" spans="1:5" x14ac:dyDescent="0.15">
      <c r="A460" s="1">
        <v>0.11788695645200936</v>
      </c>
      <c r="B460" s="1">
        <v>-2.2492397455675189E-8</v>
      </c>
      <c r="C460" s="1">
        <v>-34.958998107910197</v>
      </c>
      <c r="D460" s="1">
        <v>-131.352068059956</v>
      </c>
      <c r="E460" s="1">
        <v>183.6</v>
      </c>
    </row>
    <row r="461" spans="1:5" x14ac:dyDescent="0.15">
      <c r="A461" s="1">
        <v>-5.8749707374948723E-2</v>
      </c>
      <c r="B461" s="1">
        <v>-2.109896396878461E-8</v>
      </c>
      <c r="C461" s="1">
        <v>-100.595137023926</v>
      </c>
      <c r="D461" s="1">
        <v>299.730283624614</v>
      </c>
      <c r="E461" s="1">
        <v>184</v>
      </c>
    </row>
    <row r="462" spans="1:5" x14ac:dyDescent="0.15">
      <c r="A462" s="1">
        <v>0.14089543658641174</v>
      </c>
      <c r="B462" s="1">
        <v>-1.967807228980406E-8</v>
      </c>
      <c r="C462" s="1">
        <v>37.641801452636699</v>
      </c>
      <c r="D462" s="1">
        <v>480.74441326328599</v>
      </c>
      <c r="E462" s="1">
        <v>184.4</v>
      </c>
    </row>
    <row r="463" spans="1:5" x14ac:dyDescent="0.15">
      <c r="A463" s="1">
        <v>5.8542745190488799E-2</v>
      </c>
      <c r="B463" s="1">
        <v>-1.8195160842828788E-8</v>
      </c>
      <c r="C463" s="1">
        <v>97.418199157714795</v>
      </c>
      <c r="D463" s="1">
        <v>472.66790569492701</v>
      </c>
      <c r="E463" s="1">
        <v>184.8</v>
      </c>
    </row>
    <row r="464" spans="1:5" x14ac:dyDescent="0.15">
      <c r="A464" s="1">
        <v>0.1283916269729673</v>
      </c>
      <c r="B464" s="1">
        <v>-1.6764681193348279E-8</v>
      </c>
      <c r="C464" s="1">
        <v>120.43602142333999</v>
      </c>
      <c r="D464" s="1">
        <v>45.239057428325196</v>
      </c>
      <c r="E464" s="1">
        <v>185.2</v>
      </c>
    </row>
    <row r="465" spans="1:5" x14ac:dyDescent="0.15">
      <c r="A465" s="1">
        <v>0.27809912839929379</v>
      </c>
      <c r="B465" s="1">
        <v>-1.5621981979956679E-8</v>
      </c>
      <c r="C465" s="1">
        <v>-39.434004211425801</v>
      </c>
      <c r="D465" s="1">
        <v>46.057157403911098</v>
      </c>
      <c r="E465" s="1">
        <v>185.6</v>
      </c>
    </row>
    <row r="466" spans="1:5" x14ac:dyDescent="0.15">
      <c r="A466" s="1">
        <v>0.10132929534071416</v>
      </c>
      <c r="B466" s="1">
        <v>-1.4745514155613984E-8</v>
      </c>
      <c r="C466" s="1">
        <v>-3.0036148071289399</v>
      </c>
      <c r="D466" s="1">
        <v>-16.887971990620098</v>
      </c>
      <c r="E466" s="1">
        <v>186</v>
      </c>
    </row>
    <row r="467" spans="1:5" x14ac:dyDescent="0.15">
      <c r="A467" s="1">
        <v>-0.32284109634987085</v>
      </c>
      <c r="B467" s="1">
        <v>-1.4133295413676224E-8</v>
      </c>
      <c r="C467" s="1">
        <v>-75.479887390136795</v>
      </c>
      <c r="D467" s="1">
        <v>78.048002130473606</v>
      </c>
      <c r="E467" s="1">
        <v>186.4</v>
      </c>
    </row>
    <row r="468" spans="1:5" x14ac:dyDescent="0.15">
      <c r="A468" s="1">
        <v>-0.39609831132056089</v>
      </c>
      <c r="B468" s="1">
        <v>-1.3310315804777897E-8</v>
      </c>
      <c r="C468" s="1">
        <v>-68.460157775878898</v>
      </c>
      <c r="D468" s="1">
        <v>172.653623468364</v>
      </c>
      <c r="E468" s="1">
        <v>186.8</v>
      </c>
    </row>
    <row r="469" spans="1:5" x14ac:dyDescent="0.15">
      <c r="A469" s="1">
        <v>3.6656989048766075E-2</v>
      </c>
      <c r="B469" s="1">
        <v>-1.2351665698411494E-8</v>
      </c>
      <c r="C469" s="1">
        <v>-122.292127990723</v>
      </c>
      <c r="D469" s="1">
        <v>307.58434856602099</v>
      </c>
      <c r="E469" s="1">
        <v>187.2</v>
      </c>
    </row>
    <row r="470" spans="1:5" x14ac:dyDescent="0.15">
      <c r="A470" s="1">
        <v>9.0833859362806468E-2</v>
      </c>
      <c r="B470" s="1">
        <v>-1.1417879455592196E-8</v>
      </c>
      <c r="C470" s="1">
        <v>-54.966627502441398</v>
      </c>
      <c r="D470" s="1">
        <v>292.06527507969201</v>
      </c>
      <c r="E470" s="1">
        <v>187.6</v>
      </c>
    </row>
    <row r="471" spans="1:5" x14ac:dyDescent="0.15">
      <c r="A471" s="1">
        <v>-0.10879332447849971</v>
      </c>
      <c r="B471" s="1">
        <v>-1.0509921958680635E-8</v>
      </c>
      <c r="C471" s="1">
        <v>-18.277815246582101</v>
      </c>
      <c r="D471" s="1">
        <v>398.346494562114</v>
      </c>
      <c r="E471" s="1">
        <v>188</v>
      </c>
    </row>
    <row r="472" spans="1:5" x14ac:dyDescent="0.15">
      <c r="A472" s="1">
        <v>0.22101705487853601</v>
      </c>
      <c r="B472" s="1">
        <v>-9.6351486195900698E-9</v>
      </c>
      <c r="C472" s="1">
        <v>6.7591415405273096</v>
      </c>
      <c r="D472" s="1">
        <v>300.44332683750503</v>
      </c>
      <c r="E472" s="1">
        <v>188.4</v>
      </c>
    </row>
    <row r="473" spans="1:5" x14ac:dyDescent="0.15">
      <c r="A473" s="1">
        <v>-0.2676926047595895</v>
      </c>
      <c r="B473" s="1">
        <v>-8.8431736207726468E-9</v>
      </c>
      <c r="C473" s="1">
        <v>-13.306105041503899</v>
      </c>
      <c r="D473" s="1">
        <v>-13.5331746273389</v>
      </c>
      <c r="E473" s="1">
        <v>188.8</v>
      </c>
    </row>
    <row r="474" spans="1:5" x14ac:dyDescent="0.15">
      <c r="A474" s="1">
        <v>-0.22894933292903125</v>
      </c>
      <c r="B474" s="1">
        <v>-8.3749545939633642E-9</v>
      </c>
      <c r="C474" s="1">
        <v>-83.757612609863301</v>
      </c>
      <c r="D474" s="1">
        <v>-151.69180499843301</v>
      </c>
      <c r="E474" s="1">
        <v>189.2</v>
      </c>
    </row>
    <row r="475" spans="1:5" x14ac:dyDescent="0.15">
      <c r="A475" s="1">
        <v>2.2445711166174054E-2</v>
      </c>
      <c r="B475" s="1">
        <v>-8.2740269230417666E-9</v>
      </c>
      <c r="C475" s="1">
        <v>-91.332502746582094</v>
      </c>
      <c r="D475" s="1">
        <v>-114.346536748921</v>
      </c>
      <c r="E475" s="1">
        <v>189.6</v>
      </c>
    </row>
    <row r="476" spans="1:5" x14ac:dyDescent="0.15">
      <c r="A476" s="1">
        <v>-4.5943060495504173E-2</v>
      </c>
      <c r="B476" s="1">
        <v>-8.3920372865410173E-9</v>
      </c>
      <c r="C476" s="1">
        <v>-66.168974304199295</v>
      </c>
      <c r="D476" s="1">
        <v>-187.595583074605</v>
      </c>
      <c r="E476" s="1">
        <v>190</v>
      </c>
    </row>
    <row r="477" spans="1:5" x14ac:dyDescent="0.15">
      <c r="A477" s="1">
        <v>-0.12260888718596802</v>
      </c>
      <c r="B477" s="1">
        <v>-8.5875763009073637E-9</v>
      </c>
      <c r="C477" s="1">
        <v>-96.857191467285205</v>
      </c>
      <c r="D477" s="1">
        <v>62.554990655864202</v>
      </c>
      <c r="E477" s="1">
        <v>190.4</v>
      </c>
    </row>
    <row r="478" spans="1:5" x14ac:dyDescent="0.15">
      <c r="A478" s="1">
        <v>-0.32116662619712438</v>
      </c>
      <c r="B478" s="1">
        <v>-9.0844453893005281E-9</v>
      </c>
      <c r="C478" s="1">
        <v>-128.36117401123099</v>
      </c>
      <c r="D478" s="1">
        <v>-342.09536945155799</v>
      </c>
      <c r="E478" s="1">
        <v>190.8</v>
      </c>
    </row>
    <row r="479" spans="1:5" x14ac:dyDescent="0.15">
      <c r="A479" s="1">
        <v>-0.43251768604274526</v>
      </c>
      <c r="B479" s="1">
        <v>-9.2212454328670712E-9</v>
      </c>
      <c r="C479" s="1">
        <v>-47.808882141113301</v>
      </c>
      <c r="D479" s="1">
        <v>-135.296648138081</v>
      </c>
      <c r="E479" s="1">
        <v>191.2</v>
      </c>
    </row>
    <row r="480" spans="1:5" x14ac:dyDescent="0.15">
      <c r="A480" s="1">
        <v>-0.35223939399912857</v>
      </c>
      <c r="B480" s="1">
        <v>-6.783238829708905E-9</v>
      </c>
      <c r="C480" s="1">
        <v>-87.160139465332094</v>
      </c>
      <c r="D480" s="1">
        <v>130.31918132969199</v>
      </c>
      <c r="E480" s="1">
        <v>191.6</v>
      </c>
    </row>
    <row r="481" spans="1:5" x14ac:dyDescent="0.15">
      <c r="A481" s="1">
        <v>7.3173709981479373E-2</v>
      </c>
      <c r="B481" s="1">
        <v>-6.554178857066639E-9</v>
      </c>
      <c r="C481" s="1">
        <v>-39.755934143066398</v>
      </c>
      <c r="D481" s="1">
        <v>238.35687053867699</v>
      </c>
      <c r="E481" s="1">
        <v>192</v>
      </c>
    </row>
    <row r="482" spans="1:5" x14ac:dyDescent="0.15">
      <c r="A482" s="1">
        <v>-0.12461774199338133</v>
      </c>
      <c r="B482" s="1">
        <v>-7.7519502343023954E-9</v>
      </c>
      <c r="C482" s="1">
        <v>85.486161804199199</v>
      </c>
      <c r="D482" s="1">
        <v>-302.07843219569799</v>
      </c>
      <c r="E482" s="1">
        <v>192.4</v>
      </c>
    </row>
    <row r="483" spans="1:5" x14ac:dyDescent="0.15">
      <c r="A483" s="1">
        <v>-7.4802990760005794E-2</v>
      </c>
      <c r="B483" s="1">
        <v>-6.8635905793589118E-9</v>
      </c>
      <c r="C483" s="1">
        <v>198.97331390380899</v>
      </c>
      <c r="D483" s="1">
        <v>-68.003831975971707</v>
      </c>
      <c r="E483" s="1">
        <v>192.8</v>
      </c>
    </row>
    <row r="484" spans="1:5" x14ac:dyDescent="0.15">
      <c r="A484" s="1">
        <v>-1.7285014686571454E-2</v>
      </c>
      <c r="B484" s="1">
        <v>-8.1525576936216631E-9</v>
      </c>
      <c r="C484" s="1">
        <v>70.363664245605406</v>
      </c>
      <c r="D484" s="1">
        <v>-13.081056707417</v>
      </c>
      <c r="E484" s="1">
        <v>193.2</v>
      </c>
    </row>
    <row r="485" spans="1:5" x14ac:dyDescent="0.15">
      <c r="A485" s="1">
        <v>-0.13042500038952393</v>
      </c>
      <c r="B485" s="1">
        <v>-9.2025898717180527E-9</v>
      </c>
      <c r="C485" s="1">
        <v>-74.543608093261795</v>
      </c>
      <c r="D485" s="1">
        <v>-342.51198779872601</v>
      </c>
      <c r="E485" s="1">
        <v>193.6</v>
      </c>
    </row>
    <row r="486" spans="1:5" x14ac:dyDescent="0.15">
      <c r="A486" s="1">
        <v>-0.21985362807447756</v>
      </c>
      <c r="B486" s="1">
        <v>-1.000967298383165E-8</v>
      </c>
      <c r="C486" s="1">
        <v>92.099778747558602</v>
      </c>
      <c r="D486" s="1">
        <v>-141.11929523280801</v>
      </c>
      <c r="E486" s="1">
        <v>194</v>
      </c>
    </row>
    <row r="487" spans="1:5" x14ac:dyDescent="0.15">
      <c r="A487" s="1">
        <v>-0.11059442180856588</v>
      </c>
      <c r="B487" s="1">
        <v>-1.0752999148766316E-8</v>
      </c>
      <c r="C487" s="1">
        <v>-18.018385314941401</v>
      </c>
      <c r="D487" s="1">
        <v>-147.31714069179199</v>
      </c>
      <c r="E487" s="1">
        <v>194.4</v>
      </c>
    </row>
    <row r="488" spans="1:5" x14ac:dyDescent="0.15">
      <c r="A488" s="1">
        <v>3.0286619380266278E-2</v>
      </c>
      <c r="B488" s="1">
        <v>-1.1428900157555484E-8</v>
      </c>
      <c r="C488" s="1">
        <v>-75.851637268066398</v>
      </c>
      <c r="D488" s="1">
        <v>12.9242838687549</v>
      </c>
      <c r="E488" s="1">
        <v>194.8</v>
      </c>
    </row>
    <row r="489" spans="1:5" x14ac:dyDescent="0.15">
      <c r="A489" s="1">
        <v>-0.24867324903049609</v>
      </c>
      <c r="B489" s="1">
        <v>-1.1885733097541259E-8</v>
      </c>
      <c r="C489" s="1">
        <v>-96.075895690918003</v>
      </c>
      <c r="D489" s="1">
        <v>-225.885980718648</v>
      </c>
      <c r="E489" s="1">
        <v>195.2</v>
      </c>
    </row>
    <row r="490" spans="1:5" x14ac:dyDescent="0.15">
      <c r="A490" s="1">
        <v>0.30770957600118615</v>
      </c>
      <c r="B490" s="1">
        <v>-1.2183589511730392E-8</v>
      </c>
      <c r="C490" s="1">
        <v>-110.13340606689501</v>
      </c>
      <c r="D490" s="1">
        <v>-168.964784734761</v>
      </c>
      <c r="E490" s="1">
        <v>195.6</v>
      </c>
    </row>
    <row r="491" spans="1:5" x14ac:dyDescent="0.15">
      <c r="A491" s="1">
        <v>0.22685241931184735</v>
      </c>
      <c r="B491" s="1">
        <v>-1.2314526580538981E-8</v>
      </c>
      <c r="C491" s="1">
        <v>-141.16041412353499</v>
      </c>
      <c r="D491" s="1">
        <v>-101.77600299648</v>
      </c>
      <c r="E491" s="1">
        <v>196</v>
      </c>
    </row>
    <row r="492" spans="1:5" x14ac:dyDescent="0.15">
      <c r="A492" s="1">
        <v>0.10801585650766993</v>
      </c>
      <c r="B492" s="1">
        <v>-1.2228696192719774E-8</v>
      </c>
      <c r="C492" s="1">
        <v>-120.544844055176</v>
      </c>
      <c r="D492" s="1">
        <v>12.0615061587939</v>
      </c>
      <c r="E492" s="1">
        <v>196.4</v>
      </c>
    </row>
    <row r="493" spans="1:5" x14ac:dyDescent="0.15">
      <c r="A493" s="1">
        <v>0.38682077704206802</v>
      </c>
      <c r="B493" s="1">
        <v>-1.2104824805057024E-8</v>
      </c>
      <c r="C493" s="1">
        <v>-38.005903625488301</v>
      </c>
      <c r="D493" s="1">
        <v>233.03533733555199</v>
      </c>
      <c r="E493" s="1">
        <v>196.8</v>
      </c>
    </row>
    <row r="494" spans="1:5" x14ac:dyDescent="0.15">
      <c r="A494" s="1">
        <v>0.18052052828936366</v>
      </c>
      <c r="B494" s="1">
        <v>-1.2060617043700632E-8</v>
      </c>
      <c r="C494" s="1">
        <v>47.262712097167899</v>
      </c>
      <c r="D494" s="1">
        <v>-126.82519733241701</v>
      </c>
      <c r="E494" s="1">
        <v>197.2</v>
      </c>
    </row>
    <row r="495" spans="1:5" x14ac:dyDescent="0.15">
      <c r="A495" s="1">
        <v>4.7971420270919662E-2</v>
      </c>
      <c r="B495" s="1">
        <v>-1.2032994247133262E-8</v>
      </c>
      <c r="C495" s="1">
        <v>21.160966491699199</v>
      </c>
      <c r="D495" s="1">
        <v>-202.72207843593301</v>
      </c>
      <c r="E495" s="1">
        <v>197.6</v>
      </c>
    </row>
    <row r="496" spans="1:5" x14ac:dyDescent="0.15">
      <c r="A496" s="1">
        <v>0.13721857455613301</v>
      </c>
      <c r="B496" s="1">
        <v>-1.1973209850145384E-8</v>
      </c>
      <c r="C496" s="1">
        <v>-19.083387756347701</v>
      </c>
      <c r="D496" s="1">
        <v>513.02645672031701</v>
      </c>
      <c r="E496" s="1">
        <v>198</v>
      </c>
    </row>
    <row r="497" spans="1:5" x14ac:dyDescent="0.15">
      <c r="A497" s="1">
        <v>-6.7679250990282103E-2</v>
      </c>
      <c r="B497" s="1">
        <v>-1.1886086524325014E-8</v>
      </c>
      <c r="C497" s="1">
        <v>16.611253356933599</v>
      </c>
      <c r="D497" s="1">
        <v>80.063566095317398</v>
      </c>
      <c r="E497" s="1">
        <v>198.4</v>
      </c>
    </row>
    <row r="498" spans="1:5" x14ac:dyDescent="0.15">
      <c r="A498" s="1">
        <v>-0.36266476591002411</v>
      </c>
      <c r="B498" s="1">
        <v>-1.194216146764921E-8</v>
      </c>
      <c r="C498" s="1">
        <v>-83.566267395019594</v>
      </c>
      <c r="D498" s="1">
        <v>37.624418146098598</v>
      </c>
      <c r="E498" s="1">
        <v>198.8</v>
      </c>
    </row>
    <row r="499" spans="1:5" x14ac:dyDescent="0.15">
      <c r="A499" s="1">
        <v>0.12131555849521619</v>
      </c>
      <c r="B499" s="1">
        <v>-1.2063189964979682E-8</v>
      </c>
      <c r="C499" s="1">
        <v>40.873582458496102</v>
      </c>
      <c r="D499" s="1">
        <v>96.486997491801702</v>
      </c>
      <c r="E499" s="1">
        <v>199.2</v>
      </c>
    </row>
    <row r="500" spans="1:5" x14ac:dyDescent="0.15">
      <c r="A500" s="1">
        <v>-4.1141752361145645E-2</v>
      </c>
      <c r="B500" s="1">
        <v>-1.2242482937565853E-8</v>
      </c>
      <c r="C500" s="1">
        <v>-13.875074768066399</v>
      </c>
      <c r="D500" s="1">
        <v>68.070707208598606</v>
      </c>
      <c r="E500" s="1">
        <v>199.6</v>
      </c>
    </row>
    <row r="501" spans="1:5" x14ac:dyDescent="0.15">
      <c r="A501" s="1">
        <v>2.5926381689482636E-2</v>
      </c>
      <c r="B501" s="1">
        <v>-1.2467065813483824E-8</v>
      </c>
      <c r="C501" s="1">
        <v>-25.587507629394601</v>
      </c>
      <c r="D501" s="1">
        <v>13.9615763492236</v>
      </c>
      <c r="E501" s="1">
        <v>200</v>
      </c>
    </row>
    <row r="502" spans="1:5" x14ac:dyDescent="0.15">
      <c r="A502" s="1">
        <v>4.015199039379419E-2</v>
      </c>
      <c r="B502" s="1">
        <v>-1.267548740458115E-8</v>
      </c>
      <c r="C502" s="1">
        <v>126.637254333496</v>
      </c>
      <c r="D502" s="1">
        <v>-260.80295764735803</v>
      </c>
      <c r="E502" s="1">
        <v>200.4</v>
      </c>
    </row>
    <row r="503" spans="1:5" x14ac:dyDescent="0.15">
      <c r="A503" s="1">
        <v>-0.40450852738781967</v>
      </c>
      <c r="B503" s="1">
        <v>-1.2888896799863188E-8</v>
      </c>
      <c r="C503" s="1">
        <v>-41.414991760253898</v>
      </c>
      <c r="D503" s="1">
        <v>-200.57516681483901</v>
      </c>
      <c r="E503" s="1">
        <v>200.8</v>
      </c>
    </row>
    <row r="504" spans="1:5" x14ac:dyDescent="0.15">
      <c r="A504" s="1">
        <v>-0.12617731178357089</v>
      </c>
      <c r="B504" s="1">
        <v>-1.3046885921992138E-8</v>
      </c>
      <c r="C504" s="1">
        <v>2.1480575561523101</v>
      </c>
      <c r="D504" s="1">
        <v>-254.800478094136</v>
      </c>
      <c r="E504" s="1">
        <v>201.2</v>
      </c>
    </row>
    <row r="505" spans="1:5" x14ac:dyDescent="0.15">
      <c r="A505" s="1">
        <v>-0.25317463657577227</v>
      </c>
      <c r="B505" s="1">
        <v>-1.3301092052357579E-8</v>
      </c>
      <c r="C505" s="1">
        <v>29.119309997558599</v>
      </c>
      <c r="D505" s="1">
        <v>43.797727472270502</v>
      </c>
      <c r="E505" s="1">
        <v>201.6</v>
      </c>
    </row>
    <row r="506" spans="1:5" x14ac:dyDescent="0.15">
      <c r="A506" s="1">
        <v>-0.1601505094506514</v>
      </c>
      <c r="B506" s="1">
        <v>-1.3608695125379886E-8</v>
      </c>
      <c r="C506" s="1">
        <v>-1.51206817626957</v>
      </c>
      <c r="D506" s="1">
        <v>-102.905855291401</v>
      </c>
      <c r="E506" s="1">
        <v>202</v>
      </c>
    </row>
    <row r="507" spans="1:5" x14ac:dyDescent="0.15">
      <c r="A507" s="1">
        <v>0.244364433145355</v>
      </c>
      <c r="B507" s="1">
        <v>-1.3901089108585645E-8</v>
      </c>
      <c r="C507" s="1">
        <v>143.82176361084001</v>
      </c>
      <c r="D507" s="1">
        <v>-143.93176471523</v>
      </c>
      <c r="E507" s="1">
        <v>202.4</v>
      </c>
    </row>
    <row r="508" spans="1:5" x14ac:dyDescent="0.15">
      <c r="A508" s="1">
        <v>-3.3768370731481201E-3</v>
      </c>
      <c r="B508" s="1">
        <v>-1.419477329025368E-8</v>
      </c>
      <c r="C508" s="1">
        <v>245.518846130371</v>
      </c>
      <c r="D508" s="1">
        <v>-172.93528949550301</v>
      </c>
      <c r="E508" s="1">
        <v>202.8</v>
      </c>
    </row>
    <row r="509" spans="1:5" x14ac:dyDescent="0.15">
      <c r="A509" s="1">
        <v>0.27288086627765101</v>
      </c>
      <c r="B509" s="1">
        <v>-1.4471422219524728E-8</v>
      </c>
      <c r="C509" s="1">
        <v>55.382951354980399</v>
      </c>
      <c r="D509" s="1">
        <v>366.67825115391099</v>
      </c>
      <c r="E509" s="1">
        <v>203.2</v>
      </c>
    </row>
    <row r="510" spans="1:5" x14ac:dyDescent="0.15">
      <c r="A510" s="1">
        <v>0.3846880769749495</v>
      </c>
      <c r="B510" s="1">
        <v>-1.4746326686120493E-8</v>
      </c>
      <c r="C510" s="1">
        <v>-68.821348571777406</v>
      </c>
      <c r="D510" s="1">
        <v>51.073301202739202</v>
      </c>
      <c r="E510" s="1">
        <v>203.6</v>
      </c>
    </row>
    <row r="511" spans="1:5" x14ac:dyDescent="0.15">
      <c r="A511" s="1">
        <v>-9.4282471890576036E-3</v>
      </c>
      <c r="B511" s="1">
        <v>-1.4985213894229679E-8</v>
      </c>
      <c r="C511" s="1">
        <v>-42.423963928222697</v>
      </c>
      <c r="D511" s="1">
        <v>287.78484905430201</v>
      </c>
      <c r="E511" s="1">
        <v>204</v>
      </c>
    </row>
    <row r="512" spans="1:5" x14ac:dyDescent="0.15">
      <c r="A512" s="1">
        <v>-0.12414494018905059</v>
      </c>
      <c r="B512" s="1">
        <v>-1.5182055239665376E-8</v>
      </c>
      <c r="C512" s="1">
        <v>49.563035583496102</v>
      </c>
      <c r="D512" s="1">
        <v>-227.83470355800301</v>
      </c>
      <c r="E512" s="1">
        <v>204.4</v>
      </c>
    </row>
    <row r="513" spans="1:5" x14ac:dyDescent="0.15">
      <c r="A513" s="1">
        <v>-0.26662200798964814</v>
      </c>
      <c r="B513" s="1">
        <v>-1.5356100163924421E-8</v>
      </c>
      <c r="C513" s="1">
        <v>51.635514831542899</v>
      </c>
      <c r="D513" s="1">
        <v>-100.78418170741701</v>
      </c>
      <c r="E513" s="1">
        <v>204.8</v>
      </c>
    </row>
    <row r="514" spans="1:5" x14ac:dyDescent="0.15">
      <c r="A514" s="1">
        <v>-5.2193155235594257E-2</v>
      </c>
      <c r="B514" s="1">
        <v>-1.5525255361638494E-8</v>
      </c>
      <c r="C514" s="1">
        <v>39.692247009277303</v>
      </c>
      <c r="D514" s="1">
        <v>-56.531267278706103</v>
      </c>
      <c r="E514" s="1">
        <v>205.2</v>
      </c>
    </row>
    <row r="515" spans="1:5" x14ac:dyDescent="0.15">
      <c r="A515" s="1">
        <v>-2.5090909276858642E-3</v>
      </c>
      <c r="B515" s="1">
        <v>-1.568932025278867E-8</v>
      </c>
      <c r="C515" s="1">
        <v>6.6332870483398096</v>
      </c>
      <c r="D515" s="1">
        <v>80.626767999614202</v>
      </c>
      <c r="E515" s="1">
        <v>205.6</v>
      </c>
    </row>
    <row r="516" spans="1:5" x14ac:dyDescent="0.15">
      <c r="A516" s="1">
        <v>4.4479342322228388E-3</v>
      </c>
      <c r="B516" s="1">
        <v>-1.5879456284901589E-8</v>
      </c>
      <c r="C516" s="1">
        <v>14.928697204589801</v>
      </c>
      <c r="D516" s="1">
        <v>-1.1735249691357701</v>
      </c>
      <c r="E516" s="1">
        <v>206</v>
      </c>
    </row>
    <row r="517" spans="1:5" x14ac:dyDescent="0.15">
      <c r="A517" s="1">
        <v>0.17047840153171095</v>
      </c>
      <c r="B517" s="1">
        <v>-1.5922569858462599E-8</v>
      </c>
      <c r="C517" s="1">
        <v>74.375047302246102</v>
      </c>
      <c r="D517" s="1">
        <v>-21.160341375385801</v>
      </c>
      <c r="E517" s="1">
        <v>206.4</v>
      </c>
    </row>
    <row r="518" spans="1:5" x14ac:dyDescent="0.15">
      <c r="A518" s="1">
        <v>0.13628172923400844</v>
      </c>
      <c r="B518" s="1">
        <v>-1.6131857217545311E-8</v>
      </c>
      <c r="C518" s="1">
        <v>139.483598327637</v>
      </c>
      <c r="D518" s="1">
        <v>-104.115007513081</v>
      </c>
      <c r="E518" s="1">
        <v>206.8</v>
      </c>
    </row>
    <row r="519" spans="1:5" x14ac:dyDescent="0.15">
      <c r="A519" s="1">
        <v>6.4529673003520582E-2</v>
      </c>
      <c r="B519" s="1">
        <v>-1.6316519007355318E-8</v>
      </c>
      <c r="C519" s="1">
        <v>329.19066009521498</v>
      </c>
      <c r="D519" s="1">
        <v>-107.59846698573701</v>
      </c>
      <c r="E519" s="1">
        <v>207.2</v>
      </c>
    </row>
    <row r="520" spans="1:5" x14ac:dyDescent="0.15">
      <c r="A520" s="1">
        <v>0.15703878735732407</v>
      </c>
      <c r="B520" s="1">
        <v>-1.645662197807596E-8</v>
      </c>
      <c r="C520" s="1">
        <v>223.00560150146501</v>
      </c>
      <c r="D520" s="1">
        <v>555.503965265239</v>
      </c>
      <c r="E520" s="1">
        <v>207.6</v>
      </c>
    </row>
    <row r="521" spans="1:5" x14ac:dyDescent="0.15">
      <c r="A521" s="1">
        <v>-0.29488090685925455</v>
      </c>
      <c r="B521" s="1">
        <v>-1.6605317810854179E-8</v>
      </c>
      <c r="C521" s="1">
        <v>-28.076612854003901</v>
      </c>
      <c r="D521" s="1">
        <v>-114.876863592183</v>
      </c>
      <c r="E521" s="1">
        <v>208</v>
      </c>
    </row>
    <row r="522" spans="1:5" x14ac:dyDescent="0.15">
      <c r="A522" s="1">
        <v>0.10737843776930661</v>
      </c>
      <c r="B522" s="1">
        <v>-1.67804464043969E-8</v>
      </c>
      <c r="C522" s="1">
        <v>-30.541334533691401</v>
      </c>
      <c r="D522" s="1">
        <v>4.97915447422361</v>
      </c>
      <c r="E522" s="1">
        <v>208.4</v>
      </c>
    </row>
    <row r="523" spans="1:5" x14ac:dyDescent="0.15">
      <c r="A523" s="1">
        <v>0.15585062997283822</v>
      </c>
      <c r="B523" s="1">
        <v>-1.6927255092631948E-8</v>
      </c>
      <c r="C523" s="1">
        <v>180.30760345459001</v>
      </c>
      <c r="D523" s="1">
        <v>209.22976482578599</v>
      </c>
      <c r="E523" s="1">
        <v>208.8</v>
      </c>
    </row>
    <row r="524" spans="1:5" x14ac:dyDescent="0.15">
      <c r="A524" s="1">
        <v>-0.11467162501032052</v>
      </c>
      <c r="B524" s="1">
        <v>-1.7089078690682041E-8</v>
      </c>
      <c r="C524" s="1">
        <v>88.112748718261699</v>
      </c>
      <c r="D524" s="1">
        <v>-309.316606634175</v>
      </c>
      <c r="E524" s="1">
        <v>209.2</v>
      </c>
    </row>
    <row r="525" spans="1:5" x14ac:dyDescent="0.15">
      <c r="A525" s="1">
        <v>-2.6663607885424045E-2</v>
      </c>
      <c r="B525" s="1">
        <v>-1.7252713533004978E-8</v>
      </c>
      <c r="C525" s="1">
        <v>-76.310194396972705</v>
      </c>
      <c r="D525" s="1">
        <v>-297.1029835873</v>
      </c>
      <c r="E525" s="1">
        <v>209.6</v>
      </c>
    </row>
    <row r="526" spans="1:5" x14ac:dyDescent="0.15">
      <c r="A526" s="1">
        <v>-8.9987640688888593E-2</v>
      </c>
      <c r="B526" s="1">
        <v>-1.7408703714368373E-8</v>
      </c>
      <c r="C526" s="1">
        <v>-4.1911148071289404</v>
      </c>
      <c r="D526" s="1">
        <v>733.95281780430196</v>
      </c>
      <c r="E526" s="1">
        <v>210</v>
      </c>
    </row>
    <row r="527" spans="1:5" x14ac:dyDescent="0.15">
      <c r="A527" s="1">
        <v>-1.1234596485042825E-2</v>
      </c>
      <c r="B527" s="1">
        <v>-1.7527563015304667E-8</v>
      </c>
      <c r="C527" s="1">
        <v>-52.583387756347697</v>
      </c>
      <c r="D527" s="1">
        <v>122.20690715977</v>
      </c>
      <c r="E527" s="1">
        <v>210.4</v>
      </c>
    </row>
    <row r="528" spans="1:5" x14ac:dyDescent="0.15">
      <c r="A528" s="1">
        <v>-0.30695130281643229</v>
      </c>
      <c r="B528" s="1">
        <v>-1.7665161723724638E-8</v>
      </c>
      <c r="C528" s="1">
        <v>-30.719496154785201</v>
      </c>
      <c r="D528" s="1">
        <v>196.10256756016099</v>
      </c>
      <c r="E528" s="1">
        <v>210.8</v>
      </c>
    </row>
    <row r="529" spans="1:5" x14ac:dyDescent="0.15">
      <c r="A529" s="1">
        <v>0.22068661886100555</v>
      </c>
      <c r="B529" s="1">
        <v>-1.7827744141677421E-8</v>
      </c>
      <c r="C529" s="1">
        <v>29.968431091308599</v>
      </c>
      <c r="D529" s="1">
        <v>-233.94302570155801</v>
      </c>
      <c r="E529" s="1">
        <v>211.2</v>
      </c>
    </row>
    <row r="530" spans="1:5" x14ac:dyDescent="0.15">
      <c r="A530" s="1">
        <v>-8.3133675300143206E-2</v>
      </c>
      <c r="B530" s="1">
        <v>-1.7961373228424127E-8</v>
      </c>
      <c r="C530" s="1">
        <v>183.143907165527</v>
      </c>
      <c r="D530" s="1">
        <v>476.33688152500503</v>
      </c>
      <c r="E530" s="1">
        <v>211.6</v>
      </c>
    </row>
    <row r="531" spans="1:5" x14ac:dyDescent="0.15">
      <c r="A531" s="1">
        <v>-0.25910098499549256</v>
      </c>
      <c r="B531" s="1">
        <v>-1.8107706096333307E-8</v>
      </c>
      <c r="C531" s="1">
        <v>46.092149353027303</v>
      </c>
      <c r="D531" s="1">
        <v>461.001035577739</v>
      </c>
      <c r="E531" s="1">
        <v>212</v>
      </c>
    </row>
    <row r="532" spans="1:5" x14ac:dyDescent="0.15">
      <c r="A532" s="1">
        <v>-0.14899456825596163</v>
      </c>
      <c r="B532" s="1">
        <v>-1.8275454692093392E-8</v>
      </c>
      <c r="C532" s="1">
        <v>-68.468977355957094</v>
      </c>
      <c r="D532" s="1">
        <v>97.033903009379898</v>
      </c>
      <c r="E532" s="1">
        <v>212.4</v>
      </c>
    </row>
    <row r="533" spans="1:5" x14ac:dyDescent="0.15">
      <c r="A533" s="1">
        <v>5.1293281047762929E-2</v>
      </c>
      <c r="B533" s="1">
        <v>-1.8394814691018307E-8</v>
      </c>
      <c r="C533" s="1">
        <v>68.454789733886699</v>
      </c>
      <c r="D533" s="1">
        <v>98.658048517192398</v>
      </c>
      <c r="E533" s="1">
        <v>212.8</v>
      </c>
    </row>
    <row r="534" spans="1:5" x14ac:dyDescent="0.15">
      <c r="A534" s="1">
        <v>0.14816509597972144</v>
      </c>
      <c r="B534" s="1">
        <v>-1.8530330280276982E-8</v>
      </c>
      <c r="C534" s="1">
        <v>132.69383392334001</v>
      </c>
      <c r="D534" s="1">
        <v>-273.03104602626502</v>
      </c>
      <c r="E534" s="1">
        <v>213.2</v>
      </c>
    </row>
    <row r="535" spans="1:5" x14ac:dyDescent="0.15">
      <c r="A535" s="1">
        <v>-0.1989741873290562</v>
      </c>
      <c r="B535" s="1">
        <v>-1.8673139551672902E-8</v>
      </c>
      <c r="C535" s="1">
        <v>-1.9362319946289399</v>
      </c>
      <c r="D535" s="1">
        <v>-126.992418401753</v>
      </c>
      <c r="E535" s="1">
        <v>213.6</v>
      </c>
    </row>
    <row r="536" spans="1:5" x14ac:dyDescent="0.15">
      <c r="A536" s="1">
        <v>-4.2080973668036481E-2</v>
      </c>
      <c r="B536" s="1">
        <v>-1.8795239233647048E-8</v>
      </c>
      <c r="C536" s="1">
        <v>5.58741912841794</v>
      </c>
      <c r="D536" s="1">
        <v>-26.570131414448301</v>
      </c>
      <c r="E536" s="1">
        <v>214</v>
      </c>
    </row>
    <row r="537" spans="1:5" x14ac:dyDescent="0.15">
      <c r="A537" s="1">
        <v>-0.14989663807409598</v>
      </c>
      <c r="B537" s="1">
        <v>-1.8932772190054151E-8</v>
      </c>
      <c r="C537" s="1">
        <v>-22.107557678222701</v>
      </c>
      <c r="D537" s="1">
        <v>68.112974054301702</v>
      </c>
      <c r="E537" s="1">
        <v>214.4</v>
      </c>
    </row>
    <row r="538" spans="1:5" x14ac:dyDescent="0.15">
      <c r="A538" s="1">
        <v>-0.24991985851047022</v>
      </c>
      <c r="B538" s="1">
        <v>-1.9079654437111298E-8</v>
      </c>
      <c r="C538" s="1">
        <v>103.947618103027</v>
      </c>
      <c r="D538" s="1">
        <v>334.544584161724</v>
      </c>
      <c r="E538" s="1">
        <v>214.8</v>
      </c>
    </row>
    <row r="539" spans="1:5" x14ac:dyDescent="0.15">
      <c r="A539" s="1">
        <v>-6.9844335860752504E-2</v>
      </c>
      <c r="B539" s="1">
        <v>-1.9207905078817787E-8</v>
      </c>
      <c r="C539" s="1">
        <v>152.40257415771501</v>
      </c>
      <c r="D539" s="1">
        <v>371.81332195469201</v>
      </c>
      <c r="E539" s="1">
        <v>215.2</v>
      </c>
    </row>
    <row r="540" spans="1:5" x14ac:dyDescent="0.15">
      <c r="A540" s="1">
        <v>-0.16800122396351486</v>
      </c>
      <c r="B540" s="1">
        <v>-1.9332744554197884E-8</v>
      </c>
      <c r="C540" s="1">
        <v>95.100999450683602</v>
      </c>
      <c r="D540" s="1">
        <v>305.19650066563003</v>
      </c>
      <c r="E540" s="1">
        <v>215.6</v>
      </c>
    </row>
    <row r="541" spans="1:5" x14ac:dyDescent="0.15">
      <c r="A541" s="1">
        <v>6.6697178476969488E-2</v>
      </c>
      <c r="B541" s="1">
        <v>-1.9473436331834446E-8</v>
      </c>
      <c r="C541" s="1">
        <v>-77.359541320800801</v>
      </c>
      <c r="D541" s="1">
        <v>279.19735515781701</v>
      </c>
      <c r="E541" s="1">
        <v>216</v>
      </c>
    </row>
    <row r="542" spans="1:5" x14ac:dyDescent="0.15">
      <c r="A542" s="1">
        <v>0.10187493289378829</v>
      </c>
      <c r="B542" s="1">
        <v>-1.9594103421973351E-8</v>
      </c>
      <c r="C542" s="1">
        <v>114.98219451904301</v>
      </c>
      <c r="D542" s="1">
        <v>662.28100383945798</v>
      </c>
      <c r="E542" s="1">
        <v>216.4</v>
      </c>
    </row>
    <row r="543" spans="1:5" x14ac:dyDescent="0.15">
      <c r="A543" s="1">
        <v>-0.17648823927378848</v>
      </c>
      <c r="B543" s="1">
        <v>-1.9727708837275316E-8</v>
      </c>
      <c r="C543" s="1">
        <v>176.58308563232401</v>
      </c>
      <c r="D543" s="1">
        <v>113.210294610942</v>
      </c>
      <c r="E543" s="1">
        <v>216.8</v>
      </c>
    </row>
    <row r="544" spans="1:5" x14ac:dyDescent="0.15">
      <c r="A544" s="1">
        <v>-0.18386479201369105</v>
      </c>
      <c r="B544" s="1">
        <v>-1.9827696817310528E-8</v>
      </c>
      <c r="C544" s="1">
        <v>117.35667572021499</v>
      </c>
      <c r="D544" s="1">
        <v>128.616178400005</v>
      </c>
      <c r="E544" s="1">
        <v>217.2</v>
      </c>
    </row>
    <row r="545" spans="1:5" x14ac:dyDescent="0.15">
      <c r="A545" s="1">
        <v>-0.22072062028027534</v>
      </c>
      <c r="B545" s="1">
        <v>-1.9987513929483942E-8</v>
      </c>
      <c r="C545" s="1">
        <v>168.453721618652</v>
      </c>
      <c r="D545" s="1">
        <v>265.71883953281701</v>
      </c>
      <c r="E545" s="1">
        <v>217.6</v>
      </c>
    </row>
    <row r="546" spans="1:5" x14ac:dyDescent="0.15">
      <c r="A546" s="1">
        <v>8.1767502141383841E-3</v>
      </c>
      <c r="B546" s="1">
        <v>-2.0107038084221957E-8</v>
      </c>
      <c r="C546" s="1">
        <v>15.722825622558601</v>
      </c>
      <c r="D546" s="1">
        <v>298.65792644688003</v>
      </c>
      <c r="E546" s="1">
        <v>218</v>
      </c>
    </row>
    <row r="547" spans="1:5" x14ac:dyDescent="0.15">
      <c r="A547" s="1">
        <v>0.32917789836990768</v>
      </c>
      <c r="B547" s="1">
        <v>-2.0259265377473726E-8</v>
      </c>
      <c r="C547" s="1">
        <v>281.69957122802703</v>
      </c>
      <c r="D547" s="1">
        <v>151.912748224224</v>
      </c>
      <c r="E547" s="1">
        <v>218.4</v>
      </c>
    </row>
    <row r="548" spans="1:5" x14ac:dyDescent="0.15">
      <c r="A548" s="1">
        <v>0.28157246062350955</v>
      </c>
      <c r="B548" s="1">
        <v>-2.0376178839483138E-8</v>
      </c>
      <c r="C548" s="1">
        <v>2.2462631225585601</v>
      </c>
      <c r="D548" s="1">
        <v>-51.918901556049804</v>
      </c>
      <c r="E548" s="1">
        <v>218.8</v>
      </c>
    </row>
    <row r="549" spans="1:5" x14ac:dyDescent="0.15">
      <c r="A549" s="1">
        <v>0.20534614749126839</v>
      </c>
      <c r="B549" s="1">
        <v>-2.0472063855188144E-8</v>
      </c>
      <c r="C549" s="1">
        <v>23.650163269042899</v>
      </c>
      <c r="D549" s="1">
        <v>18.060941583598598</v>
      </c>
      <c r="E549" s="1">
        <v>219.2</v>
      </c>
    </row>
    <row r="550" spans="1:5" x14ac:dyDescent="0.15">
      <c r="A550" s="1">
        <v>-0.21588974106467712</v>
      </c>
      <c r="B550" s="1">
        <v>-2.0112963962019563E-8</v>
      </c>
      <c r="C550" s="1">
        <v>37.523362731933602</v>
      </c>
      <c r="D550" s="1">
        <v>-81.351060979878</v>
      </c>
      <c r="E550" s="1">
        <v>219.6</v>
      </c>
    </row>
    <row r="551" spans="1:5" x14ac:dyDescent="0.15">
      <c r="A551" s="1">
        <v>7.8502811428815822E-2</v>
      </c>
      <c r="B551" s="1">
        <v>-1.9661420933520565E-8</v>
      </c>
      <c r="C551" s="1">
        <v>-38.939161682128898</v>
      </c>
      <c r="D551" s="1">
        <v>-94.969331853901394</v>
      </c>
      <c r="E551" s="1">
        <v>220</v>
      </c>
    </row>
    <row r="552" spans="1:5" x14ac:dyDescent="0.15">
      <c r="A552" s="1">
        <v>0.28327511467612948</v>
      </c>
      <c r="B552" s="1">
        <v>-2.0908851556138494E-8</v>
      </c>
      <c r="C552" s="1">
        <v>-42.419294738769601</v>
      </c>
      <c r="D552" s="1">
        <v>-254.19424640468301</v>
      </c>
      <c r="E552" s="1">
        <v>220.4</v>
      </c>
    </row>
    <row r="553" spans="1:5" x14ac:dyDescent="0.15">
      <c r="A553" s="1">
        <v>0.14672590169097061</v>
      </c>
      <c r="B553" s="1">
        <v>-2.1036878251880718E-8</v>
      </c>
      <c r="C553" s="1">
        <v>211.45524749755899</v>
      </c>
      <c r="D553" s="1">
        <v>-185.47043048671401</v>
      </c>
      <c r="E553" s="1">
        <v>220.8</v>
      </c>
    </row>
    <row r="554" spans="1:5" x14ac:dyDescent="0.15">
      <c r="A554" s="1">
        <v>-0.22798941625666841</v>
      </c>
      <c r="B554" s="1">
        <v>-2.116913069537431E-8</v>
      </c>
      <c r="C554" s="1">
        <v>394.81895599365203</v>
      </c>
      <c r="D554" s="1">
        <v>-35.338014715229498</v>
      </c>
      <c r="E554" s="1">
        <v>221.2</v>
      </c>
    </row>
    <row r="555" spans="1:5" x14ac:dyDescent="0.15">
      <c r="A555" s="1">
        <v>4.8852747040130151E-2</v>
      </c>
      <c r="B555" s="1">
        <v>-2.1279247479498427E-8</v>
      </c>
      <c r="C555" s="1">
        <v>-21.699293518066401</v>
      </c>
      <c r="D555" s="1">
        <v>390.24676311680201</v>
      </c>
      <c r="E555" s="1">
        <v>221.6</v>
      </c>
    </row>
    <row r="556" spans="1:5" x14ac:dyDescent="0.15">
      <c r="A556" s="1">
        <v>5.0377955286726117E-2</v>
      </c>
      <c r="B556" s="1">
        <v>-2.1391409863025072E-8</v>
      </c>
      <c r="C556" s="1">
        <v>37.136613464355399</v>
      </c>
      <c r="D556" s="1">
        <v>549.29119671055196</v>
      </c>
      <c r="E556" s="1">
        <v>222</v>
      </c>
    </row>
    <row r="557" spans="1:5" x14ac:dyDescent="0.15">
      <c r="A557" s="1">
        <v>6.3198221835832957E-2</v>
      </c>
      <c r="B557" s="1">
        <v>-2.1480189114543156E-8</v>
      </c>
      <c r="C557" s="1">
        <v>52.195024108886699</v>
      </c>
      <c r="D557" s="1">
        <v>150.64349163242699</v>
      </c>
      <c r="E557" s="1">
        <v>222.4</v>
      </c>
    </row>
    <row r="558" spans="1:5" x14ac:dyDescent="0.15">
      <c r="A558" s="1">
        <v>-0.43037751151761156</v>
      </c>
      <c r="B558" s="1">
        <v>-2.1571396652127472E-8</v>
      </c>
      <c r="C558" s="1">
        <v>164.695909118652</v>
      </c>
      <c r="D558" s="1">
        <v>-51.0577260189405</v>
      </c>
      <c r="E558" s="1">
        <v>222.8</v>
      </c>
    </row>
    <row r="559" spans="1:5" x14ac:dyDescent="0.15">
      <c r="A559" s="1">
        <v>0.23372471430315384</v>
      </c>
      <c r="B559" s="1">
        <v>-2.1660963947369713E-8</v>
      </c>
      <c r="C559" s="1">
        <v>257.368211364746</v>
      </c>
      <c r="D559" s="1">
        <v>-15.3990803890576</v>
      </c>
      <c r="E559" s="1">
        <v>223.2</v>
      </c>
    </row>
    <row r="560" spans="1:5" x14ac:dyDescent="0.15">
      <c r="A560" s="1">
        <v>9.6457292004352102E-2</v>
      </c>
      <c r="B560" s="1">
        <v>-2.1736356433709666E-8</v>
      </c>
      <c r="C560" s="1">
        <v>48.524583435058602</v>
      </c>
      <c r="D560" s="1">
        <v>125.288022882427</v>
      </c>
      <c r="E560" s="1">
        <v>223.6</v>
      </c>
    </row>
    <row r="561" spans="1:5" x14ac:dyDescent="0.15">
      <c r="A561" s="1">
        <v>-0.16735603899075641</v>
      </c>
      <c r="B561" s="1">
        <v>-2.1804027939452229E-8</v>
      </c>
      <c r="C561" s="1">
        <v>144.37117156982401</v>
      </c>
      <c r="D561" s="1">
        <v>266.46603191563003</v>
      </c>
      <c r="E561" s="1">
        <v>224</v>
      </c>
    </row>
    <row r="562" spans="1:5" x14ac:dyDescent="0.15">
      <c r="A562" s="1">
        <v>-0.30717034740643462</v>
      </c>
      <c r="B562" s="1">
        <v>-2.1907895125955258E-8</v>
      </c>
      <c r="C562" s="1">
        <v>-117.56707611084001</v>
      </c>
      <c r="D562" s="1">
        <v>54.197019464458002</v>
      </c>
      <c r="E562" s="1">
        <v>224.4</v>
      </c>
    </row>
    <row r="563" spans="1:5" x14ac:dyDescent="0.15">
      <c r="A563" s="1">
        <v>-0.1996663708724366</v>
      </c>
      <c r="B563" s="1">
        <v>-2.1989480288330432E-8</v>
      </c>
      <c r="C563" s="1">
        <v>30.837480163574199</v>
      </c>
      <c r="D563" s="1">
        <v>129.224912530864</v>
      </c>
      <c r="E563" s="1">
        <v>224.8</v>
      </c>
    </row>
    <row r="564" spans="1:5" x14ac:dyDescent="0.15">
      <c r="A564" s="1">
        <v>8.7868541020728774E-2</v>
      </c>
      <c r="B564" s="1">
        <v>-2.2064375568515903E-8</v>
      </c>
      <c r="C564" s="1">
        <v>-54.876509094238301</v>
      </c>
      <c r="D564" s="1">
        <v>447.78094280430201</v>
      </c>
      <c r="E564" s="1">
        <v>225.2</v>
      </c>
    </row>
    <row r="565" spans="1:5" x14ac:dyDescent="0.15">
      <c r="A565" s="1">
        <v>-0.16662980553148382</v>
      </c>
      <c r="B565" s="1">
        <v>-2.2147205906845301E-8</v>
      </c>
      <c r="C565" s="1">
        <v>-23.434339904785201</v>
      </c>
      <c r="D565" s="1">
        <v>127.45124614902799</v>
      </c>
      <c r="E565" s="1">
        <v>225.6</v>
      </c>
    </row>
    <row r="566" spans="1:5" x14ac:dyDescent="0.15">
      <c r="A566" s="1">
        <v>-0.16266860125925325</v>
      </c>
      <c r="B566" s="1">
        <v>-2.2223599329467708E-8</v>
      </c>
      <c r="C566" s="1">
        <v>102.578721618652</v>
      </c>
      <c r="D566" s="1">
        <v>-37.701112859760798</v>
      </c>
      <c r="E566" s="1">
        <v>226</v>
      </c>
    </row>
    <row r="567" spans="1:5" x14ac:dyDescent="0.15">
      <c r="A567" s="1">
        <v>-0.16797613308123632</v>
      </c>
      <c r="B567" s="1">
        <v>-2.2266633505185262E-8</v>
      </c>
      <c r="C567" s="1">
        <v>-11.714247131347699</v>
      </c>
      <c r="D567" s="1">
        <v>-174.09497272304199</v>
      </c>
      <c r="E567" s="1">
        <v>226.4</v>
      </c>
    </row>
    <row r="568" spans="1:5" x14ac:dyDescent="0.15">
      <c r="A568" s="1">
        <v>0.14207670241131859</v>
      </c>
      <c r="B568" s="1">
        <v>-2.2284602527043808E-8</v>
      </c>
      <c r="C568" s="1">
        <v>-142.25803985595701</v>
      </c>
      <c r="D568" s="1">
        <v>30.800840265239199</v>
      </c>
      <c r="E568" s="1">
        <v>226.8</v>
      </c>
    </row>
    <row r="569" spans="1:5" x14ac:dyDescent="0.15">
      <c r="A569" s="1">
        <v>9.7455941575453064E-2</v>
      </c>
      <c r="B569" s="1">
        <v>-2.2329430978450227E-8</v>
      </c>
      <c r="C569" s="1">
        <v>124.465440368652</v>
      </c>
      <c r="D569" s="1">
        <v>223.34304607578599</v>
      </c>
      <c r="E569" s="1">
        <v>227.2</v>
      </c>
    </row>
    <row r="570" spans="1:5" x14ac:dyDescent="0.15">
      <c r="A570" s="1">
        <v>7.7904912340088839E-2</v>
      </c>
      <c r="B570" s="1">
        <v>-2.2370938097887782E-8</v>
      </c>
      <c r="C570" s="1">
        <v>2.5711532592773101</v>
      </c>
      <c r="D570" s="1">
        <v>119.07595623203601</v>
      </c>
      <c r="E570" s="1">
        <v>227.6</v>
      </c>
    </row>
    <row r="571" spans="1:5" x14ac:dyDescent="0.15">
      <c r="A571" s="1">
        <v>-8.8245714214953697E-2</v>
      </c>
      <c r="B571" s="1">
        <v>-2.2522000730672638E-8</v>
      </c>
      <c r="C571" s="1">
        <v>-89.780821228027406</v>
      </c>
      <c r="D571" s="1">
        <v>-238.74131976894</v>
      </c>
      <c r="E571" s="1">
        <v>228</v>
      </c>
    </row>
    <row r="572" spans="1:5" x14ac:dyDescent="0.15">
      <c r="A572" s="1">
        <v>6.6783128053746144E-2</v>
      </c>
      <c r="B572" s="1">
        <v>-2.2585593876462227E-8</v>
      </c>
      <c r="C572" s="1">
        <v>-98.500120544433599</v>
      </c>
      <c r="D572" s="1">
        <v>-182.813325994526</v>
      </c>
      <c r="E572" s="1">
        <v>228.4</v>
      </c>
    </row>
    <row r="573" spans="1:5" x14ac:dyDescent="0.15">
      <c r="A573" s="1">
        <v>8.2088505657446131E-2</v>
      </c>
      <c r="B573" s="1">
        <v>-2.2668486730546744E-8</v>
      </c>
      <c r="C573" s="1">
        <v>6.2252059936523096</v>
      </c>
      <c r="D573" s="1">
        <v>-178.594820135151</v>
      </c>
      <c r="E573" s="1">
        <v>228.8</v>
      </c>
    </row>
    <row r="574" spans="1:5" x14ac:dyDescent="0.15">
      <c r="A574" s="1">
        <v>0.19654120336856346</v>
      </c>
      <c r="B574" s="1">
        <v>-2.2761650171484576E-8</v>
      </c>
      <c r="C574" s="1">
        <v>141.62516937255899</v>
      </c>
      <c r="D574" s="1">
        <v>-0.66957294276858204</v>
      </c>
      <c r="E574" s="1">
        <v>229.2</v>
      </c>
    </row>
    <row r="575" spans="1:5" x14ac:dyDescent="0.15">
      <c r="A575" s="1">
        <v>-9.2436078361865515E-3</v>
      </c>
      <c r="B575" s="1">
        <v>-2.2875093336447381E-8</v>
      </c>
      <c r="C575" s="1">
        <v>113.558305358887</v>
      </c>
      <c r="D575" s="1">
        <v>87.874631769145495</v>
      </c>
      <c r="E575" s="1">
        <v>229.6</v>
      </c>
    </row>
    <row r="576" spans="1:5" x14ac:dyDescent="0.15">
      <c r="A576" s="1">
        <v>-0.41765715568804324</v>
      </c>
      <c r="B576" s="1">
        <v>-2.2963765450213775E-8</v>
      </c>
      <c r="C576" s="1">
        <v>-50.087294006347697</v>
      </c>
      <c r="D576" s="1">
        <v>358.683408624614</v>
      </c>
      <c r="E576" s="1">
        <v>230</v>
      </c>
    </row>
    <row r="577" spans="1:5" x14ac:dyDescent="0.15">
      <c r="A577" s="1">
        <v>3.9515792451265075E-2</v>
      </c>
      <c r="B577" s="1">
        <v>-2.3077125189421097E-8</v>
      </c>
      <c r="C577" s="1">
        <v>-13.981001281738299</v>
      </c>
      <c r="D577" s="1">
        <v>435.30550945469201</v>
      </c>
      <c r="E577" s="1">
        <v>230.4</v>
      </c>
    </row>
    <row r="578" spans="1:5" x14ac:dyDescent="0.15">
      <c r="A578" s="1">
        <v>4.0893822159983106E-2</v>
      </c>
      <c r="B578" s="1">
        <v>-2.3170378195295738E-8</v>
      </c>
      <c r="C578" s="1">
        <v>-0.79551544189456502</v>
      </c>
      <c r="D578" s="1">
        <v>-75.081636541401394</v>
      </c>
      <c r="E578" s="1">
        <v>230.8</v>
      </c>
    </row>
    <row r="579" spans="1:5" x14ac:dyDescent="0.15">
      <c r="A579" s="1">
        <v>-0.12624724322666675</v>
      </c>
      <c r="B579" s="1">
        <v>-2.3251125565737201E-8</v>
      </c>
      <c r="C579" s="1">
        <v>32.790788269042899</v>
      </c>
      <c r="D579" s="1">
        <v>423.547757989849</v>
      </c>
      <c r="E579" s="1">
        <v>231.2</v>
      </c>
    </row>
    <row r="580" spans="1:5" x14ac:dyDescent="0.15">
      <c r="A580" s="1">
        <v>-0.10587575300918867</v>
      </c>
      <c r="B580" s="1">
        <v>-2.3316497002193972E-8</v>
      </c>
      <c r="C580" s="1">
        <v>69.436814880371102</v>
      </c>
      <c r="D580" s="1">
        <v>-300.65820514491702</v>
      </c>
      <c r="E580" s="1">
        <v>231.6</v>
      </c>
    </row>
    <row r="581" spans="1:5" x14ac:dyDescent="0.15">
      <c r="A581" s="1">
        <v>-0.18191988940219533</v>
      </c>
      <c r="B581" s="1">
        <v>-2.3420771722154534E-8</v>
      </c>
      <c r="C581" s="1">
        <v>216.371202087402</v>
      </c>
      <c r="D581" s="1">
        <v>53.758054620708002</v>
      </c>
      <c r="E581" s="1">
        <v>232</v>
      </c>
    </row>
    <row r="582" spans="1:5" x14ac:dyDescent="0.15">
      <c r="A582" s="1">
        <v>9.6827948164563804E-2</v>
      </c>
      <c r="B582" s="1">
        <v>-2.3528639833921472E-8</v>
      </c>
      <c r="C582" s="1">
        <v>171.81617889404299</v>
      </c>
      <c r="D582" s="1">
        <v>89.543943292582995</v>
      </c>
      <c r="E582" s="1">
        <v>232.4</v>
      </c>
    </row>
    <row r="583" spans="1:5" x14ac:dyDescent="0.15">
      <c r="A583" s="1">
        <v>0.15713884131703609</v>
      </c>
      <c r="B583" s="1">
        <v>-2.3736730775208785E-8</v>
      </c>
      <c r="C583" s="1">
        <v>22.036515808105399</v>
      </c>
      <c r="D583" s="1">
        <v>172.408750421489</v>
      </c>
      <c r="E583" s="1">
        <v>232.8</v>
      </c>
    </row>
    <row r="584" spans="1:5" x14ac:dyDescent="0.15">
      <c r="A584" s="1">
        <v>0.31129701659911718</v>
      </c>
      <c r="B584" s="1">
        <v>-2.3830222227311542E-8</v>
      </c>
      <c r="C584" s="1">
        <v>119.562547302246</v>
      </c>
      <c r="D584" s="1">
        <v>-301.46263324550301</v>
      </c>
      <c r="E584" s="1">
        <v>233.2</v>
      </c>
    </row>
    <row r="585" spans="1:5" x14ac:dyDescent="0.15">
      <c r="A585" s="1">
        <v>0.12046304308736017</v>
      </c>
      <c r="B585" s="1">
        <v>-2.3951119870175378E-8</v>
      </c>
      <c r="C585" s="1">
        <v>-98.918379211425801</v>
      </c>
      <c r="D585" s="1">
        <v>-88.714647405659207</v>
      </c>
      <c r="E585" s="1">
        <v>233.6</v>
      </c>
    </row>
    <row r="586" spans="1:5" x14ac:dyDescent="0.15">
      <c r="A586" s="1">
        <v>0.30148398381377889</v>
      </c>
      <c r="B586" s="1">
        <v>-2.404985937047781E-8</v>
      </c>
      <c r="C586" s="1">
        <v>96.705400085449199</v>
      </c>
      <c r="D586" s="1">
        <v>187.469297296489</v>
      </c>
      <c r="E586" s="1">
        <v>234</v>
      </c>
    </row>
    <row r="587" spans="1:5" x14ac:dyDescent="0.15">
      <c r="A587" s="1">
        <v>-0.20224903701020941</v>
      </c>
      <c r="B587" s="1">
        <v>-2.4098810871269295E-8</v>
      </c>
      <c r="C587" s="1">
        <v>39.882341003417899</v>
      </c>
      <c r="D587" s="1">
        <v>-185.80383502773</v>
      </c>
      <c r="E587" s="1">
        <v>234.4</v>
      </c>
    </row>
    <row r="588" spans="1:5" x14ac:dyDescent="0.15">
      <c r="A588" s="1">
        <v>-7.6156057862915627E-2</v>
      </c>
      <c r="B588" s="1">
        <v>-2.4209132840421754E-8</v>
      </c>
      <c r="C588" s="1">
        <v>48.663468933105399</v>
      </c>
      <c r="D588" s="1">
        <v>168.982084161724</v>
      </c>
      <c r="E588" s="1">
        <v>234.8</v>
      </c>
    </row>
    <row r="589" spans="1:5" x14ac:dyDescent="0.15">
      <c r="A589" s="1">
        <v>5.7276108494699163E-2</v>
      </c>
      <c r="B589" s="1">
        <v>-2.4302981295312571E-8</v>
      </c>
      <c r="C589" s="1">
        <v>165.885545349121</v>
      </c>
      <c r="D589" s="1">
        <v>-10.0004597835889</v>
      </c>
      <c r="E589" s="1">
        <v>235.2</v>
      </c>
    </row>
    <row r="590" spans="1:5" x14ac:dyDescent="0.15">
      <c r="A590" s="1">
        <v>-0.31219806154151292</v>
      </c>
      <c r="B590" s="1">
        <v>-2.441726756201294E-8</v>
      </c>
      <c r="C590" s="1">
        <v>110.20997772216801</v>
      </c>
      <c r="D590" s="1">
        <v>-112.62256061366701</v>
      </c>
      <c r="E590" s="1">
        <v>235.6</v>
      </c>
    </row>
    <row r="591" spans="1:5" x14ac:dyDescent="0.15">
      <c r="A591" s="1">
        <v>0.40648896675808893</v>
      </c>
      <c r="B591" s="1">
        <v>-2.4520137448286395E-8</v>
      </c>
      <c r="C591" s="1">
        <v>-122.210646057129</v>
      </c>
      <c r="D591" s="1">
        <v>-315.60111438564002</v>
      </c>
      <c r="E591" s="1">
        <v>236</v>
      </c>
    </row>
    <row r="592" spans="1:5" x14ac:dyDescent="0.15">
      <c r="A592" s="1">
        <v>-1.6393126168822103E-2</v>
      </c>
      <c r="B592" s="1">
        <v>-2.4622406543221589E-8</v>
      </c>
      <c r="C592" s="1">
        <v>71.105208212209007</v>
      </c>
      <c r="D592" s="1">
        <v>755.75189006992696</v>
      </c>
      <c r="E592" s="1">
        <v>236.4</v>
      </c>
    </row>
    <row r="593" spans="1:5" x14ac:dyDescent="0.15">
      <c r="A593" s="1">
        <v>-4.8619404288194612E-2</v>
      </c>
      <c r="B593" s="1">
        <v>-2.5409189725393944E-8</v>
      </c>
      <c r="C593" s="1">
        <v>71.105208212209007</v>
      </c>
      <c r="D593" s="1">
        <v>-45.569398992573298</v>
      </c>
      <c r="E593" s="1">
        <v>236.8</v>
      </c>
    </row>
    <row r="594" spans="1:5" x14ac:dyDescent="0.15">
      <c r="A594" s="1">
        <v>0.22066902532426164</v>
      </c>
      <c r="B594" s="1">
        <v>-2.3706899076437728E-8</v>
      </c>
      <c r="C594" s="1">
        <v>230.499375915527</v>
      </c>
      <c r="D594" s="1">
        <v>-68.3726674251905</v>
      </c>
      <c r="E594" s="1">
        <v>237.2</v>
      </c>
    </row>
    <row r="595" spans="1:5" x14ac:dyDescent="0.15">
      <c r="A595" s="1">
        <v>-3.6965683192555499E-2</v>
      </c>
      <c r="B595" s="1">
        <v>-2.449665057027262E-8</v>
      </c>
      <c r="C595" s="1">
        <v>214.34806976318399</v>
      </c>
      <c r="D595" s="1">
        <v>118.128843194927</v>
      </c>
      <c r="E595" s="1">
        <v>237.6</v>
      </c>
    </row>
    <row r="596" spans="1:5" x14ac:dyDescent="0.15">
      <c r="A596" s="1">
        <v>-0.2543252763575074</v>
      </c>
      <c r="B596" s="1">
        <v>-2.4552379613523823E-8</v>
      </c>
      <c r="C596" s="1">
        <v>51.142991638183602</v>
      </c>
      <c r="D596" s="1">
        <v>-33.537172430073298</v>
      </c>
      <c r="E596" s="1">
        <v>238</v>
      </c>
    </row>
    <row r="597" spans="1:5" x14ac:dyDescent="0.15">
      <c r="A597" s="1">
        <v>8.7680318671302271E-2</v>
      </c>
      <c r="B597" s="1">
        <v>-2.4949805599007727E-8</v>
      </c>
      <c r="C597" s="1">
        <v>-17.094252014160201</v>
      </c>
      <c r="D597" s="1">
        <v>185.897611505474</v>
      </c>
      <c r="E597" s="1">
        <v>238.4</v>
      </c>
    </row>
    <row r="598" spans="1:5" x14ac:dyDescent="0.15">
      <c r="A598" s="1">
        <v>0.2834473914218652</v>
      </c>
      <c r="B598" s="1">
        <v>-2.4972240993072588E-8</v>
      </c>
      <c r="C598" s="1">
        <v>63.134568786621102</v>
      </c>
      <c r="D598" s="1">
        <v>384.53674114414599</v>
      </c>
      <c r="E598" s="1">
        <v>238.8</v>
      </c>
    </row>
    <row r="599" spans="1:5" x14ac:dyDescent="0.15">
      <c r="A599" s="1">
        <v>-5.1426393173439056E-2</v>
      </c>
      <c r="B599" s="1">
        <v>-2.5152275749937909E-8</v>
      </c>
      <c r="C599" s="1">
        <v>-29.805494689941401</v>
      </c>
      <c r="D599" s="1">
        <v>75.202176935161106</v>
      </c>
      <c r="E599" s="1">
        <v>239.2</v>
      </c>
    </row>
    <row r="600" spans="1:5" x14ac:dyDescent="0.15">
      <c r="A600" s="1">
        <v>3.5612879095686278E-2</v>
      </c>
      <c r="B600" s="1">
        <v>-2.5172860159614682E-8</v>
      </c>
      <c r="C600" s="1">
        <v>-27.835890197753901</v>
      </c>
      <c r="D600" s="1">
        <v>56.029996759379898</v>
      </c>
      <c r="E600" s="1">
        <v>239.6</v>
      </c>
    </row>
    <row r="601" spans="1:5" x14ac:dyDescent="0.15">
      <c r="A601" s="1">
        <v>-7.4073117764260121E-2</v>
      </c>
      <c r="B601" s="1">
        <v>-2.5188942887881326E-8</v>
      </c>
      <c r="C601" s="1">
        <v>-92.482313537597705</v>
      </c>
      <c r="D601" s="1">
        <v>106.29372966953601</v>
      </c>
      <c r="E601" s="1">
        <v>240</v>
      </c>
    </row>
    <row r="602" spans="1:5" x14ac:dyDescent="0.15">
      <c r="A602" s="1">
        <v>2.0023617543097505E-2</v>
      </c>
      <c r="B602" s="1">
        <v>-2.5154143167146551E-8</v>
      </c>
      <c r="C602" s="1">
        <v>-26.516706848144601</v>
      </c>
      <c r="D602" s="1">
        <v>49.395048028911098</v>
      </c>
      <c r="E602" s="1">
        <v>240.4</v>
      </c>
    </row>
    <row r="603" spans="1:5" x14ac:dyDescent="0.15">
      <c r="A603" s="1">
        <v>-0.18222748473481526</v>
      </c>
      <c r="B603" s="1">
        <v>-2.5025979731776385E-8</v>
      </c>
      <c r="C603" s="1">
        <v>-91.125227355957094</v>
      </c>
      <c r="D603" s="1">
        <v>-155.113649480855</v>
      </c>
      <c r="E603" s="1">
        <v>240.8</v>
      </c>
    </row>
    <row r="604" spans="1:5" x14ac:dyDescent="0.15">
      <c r="A604" s="1">
        <v>0.13854534026606641</v>
      </c>
      <c r="B604" s="1">
        <v>-2.4796351926649976E-8</v>
      </c>
      <c r="C604" s="1">
        <v>-115.246900939941</v>
      </c>
      <c r="D604" s="1">
        <v>-204.31225787929199</v>
      </c>
      <c r="E604" s="1">
        <v>241.2</v>
      </c>
    </row>
    <row r="605" spans="1:5" x14ac:dyDescent="0.15">
      <c r="A605" s="1">
        <v>0.32371732878277443</v>
      </c>
      <c r="B605" s="1">
        <v>-2.4541131352139819E-8</v>
      </c>
      <c r="C605" s="1">
        <v>-18.051161193847701</v>
      </c>
      <c r="D605" s="1">
        <v>-315.49191486171401</v>
      </c>
      <c r="E605" s="1">
        <v>241.6</v>
      </c>
    </row>
    <row r="606" spans="1:5" x14ac:dyDescent="0.15">
      <c r="A606" s="1">
        <v>0.46272659263381827</v>
      </c>
      <c r="B606" s="1">
        <v>-2.4316235886404438E-8</v>
      </c>
      <c r="C606" s="1">
        <v>39.786302185058602</v>
      </c>
      <c r="D606" s="1">
        <v>50.450803644145502</v>
      </c>
      <c r="E606" s="1">
        <v>242</v>
      </c>
    </row>
    <row r="607" spans="1:5" x14ac:dyDescent="0.15">
      <c r="A607" s="1">
        <v>0.18095144917373568</v>
      </c>
      <c r="B607" s="1">
        <v>-2.4061090186426368E-8</v>
      </c>
      <c r="C607" s="1">
        <v>-117.34959259033199</v>
      </c>
      <c r="D607" s="1">
        <v>194.33373821445801</v>
      </c>
      <c r="E607" s="1">
        <v>242.4</v>
      </c>
    </row>
    <row r="608" spans="1:5" x14ac:dyDescent="0.15">
      <c r="A608" s="1">
        <v>7.7041561112024592E-2</v>
      </c>
      <c r="B608" s="1">
        <v>-2.3825643335260001E-8</v>
      </c>
      <c r="C608" s="1">
        <v>90.695054626464795</v>
      </c>
      <c r="D608" s="1">
        <v>68.017209894145495</v>
      </c>
      <c r="E608" s="1">
        <v>242.8</v>
      </c>
    </row>
    <row r="609" spans="1:5" x14ac:dyDescent="0.15">
      <c r="A609" s="1">
        <v>0.32571795466497183</v>
      </c>
      <c r="B609" s="1">
        <v>-2.359336414434507E-8</v>
      </c>
      <c r="C609" s="1">
        <v>5.4609237670898096</v>
      </c>
      <c r="D609" s="1">
        <v>376.85607708164599</v>
      </c>
      <c r="E609" s="1">
        <v>243.2</v>
      </c>
    </row>
    <row r="610" spans="1:5" x14ac:dyDescent="0.15">
      <c r="A610" s="1">
        <v>0.2509042384208689</v>
      </c>
      <c r="B610" s="1">
        <v>-2.3387867293857135E-8</v>
      </c>
      <c r="C610" s="1">
        <v>-55.637770080566398</v>
      </c>
      <c r="D610" s="1">
        <v>-155.89209186366699</v>
      </c>
      <c r="E610" s="1">
        <v>243.6</v>
      </c>
    </row>
    <row r="611" spans="1:5" x14ac:dyDescent="0.15">
      <c r="A611" s="1">
        <v>-8.5375332775776858E-2</v>
      </c>
      <c r="B611" s="1">
        <v>-2.3219376438078643E-8</v>
      </c>
      <c r="C611" s="1">
        <v>-117.260420227051</v>
      </c>
      <c r="D611" s="1">
        <v>-199.85006915858901</v>
      </c>
      <c r="E611" s="1">
        <v>244</v>
      </c>
    </row>
    <row r="612" spans="1:5" x14ac:dyDescent="0.15">
      <c r="A612" s="1">
        <v>-0.21220665698520519</v>
      </c>
      <c r="B612" s="1">
        <v>-2.3098879968833742E-8</v>
      </c>
      <c r="C612" s="1">
        <v>168.51048431396501</v>
      </c>
      <c r="D612" s="1">
        <v>-168.44586383632301</v>
      </c>
      <c r="E612" s="1">
        <v>244.4</v>
      </c>
    </row>
    <row r="613" spans="1:5" x14ac:dyDescent="0.15">
      <c r="A613" s="1">
        <v>0.18319313799730158</v>
      </c>
      <c r="B613" s="1">
        <v>-2.3134673617158376E-8</v>
      </c>
      <c r="C613" s="1">
        <v>58.724961853027303</v>
      </c>
      <c r="D613" s="1">
        <v>-292.23162280849101</v>
      </c>
      <c r="E613" s="1">
        <v>244.8</v>
      </c>
    </row>
    <row r="614" spans="1:5" x14ac:dyDescent="0.15">
      <c r="A614" s="1">
        <v>7.1636591306685038E-2</v>
      </c>
      <c r="B614" s="1">
        <v>-2.316632157703255E-8</v>
      </c>
      <c r="C614" s="1">
        <v>-63.262159729003898</v>
      </c>
      <c r="D614" s="1">
        <v>-247.921403997456</v>
      </c>
      <c r="E614" s="1">
        <v>245.2</v>
      </c>
    </row>
    <row r="615" spans="1:5" x14ac:dyDescent="0.15">
      <c r="A615" s="1">
        <v>0.1633073196819968</v>
      </c>
      <c r="B615" s="1">
        <v>-2.3256979369224055E-8</v>
      </c>
      <c r="C615" s="1">
        <v>29.308152770996099</v>
      </c>
      <c r="D615" s="1">
        <v>-157.414980047261</v>
      </c>
      <c r="E615" s="1">
        <v>245.6</v>
      </c>
    </row>
    <row r="616" spans="1:5" x14ac:dyDescent="0.15">
      <c r="A616" s="1">
        <v>-7.7725542556860705E-3</v>
      </c>
      <c r="B616" s="1">
        <v>-2.3380075637815964E-8</v>
      </c>
      <c r="C616" s="1">
        <v>-111.195967102051</v>
      </c>
      <c r="D616" s="1">
        <v>-10.0976277523389</v>
      </c>
      <c r="E616" s="1">
        <v>246</v>
      </c>
    </row>
    <row r="617" spans="1:5" x14ac:dyDescent="0.15">
      <c r="A617" s="1">
        <v>9.5616137017714931E-2</v>
      </c>
      <c r="B617" s="1">
        <v>-2.3556233353308984E-8</v>
      </c>
      <c r="C617" s="1">
        <v>-61.055342102050801</v>
      </c>
      <c r="D617" s="1">
        <v>271.25362957188003</v>
      </c>
      <c r="E617" s="1">
        <v>246.4</v>
      </c>
    </row>
    <row r="618" spans="1:5" x14ac:dyDescent="0.15">
      <c r="A618" s="1">
        <v>0.48190355839432436</v>
      </c>
      <c r="B618" s="1">
        <v>-2.361188134159214E-8</v>
      </c>
      <c r="C618" s="1">
        <v>86.172990417480406</v>
      </c>
      <c r="D618" s="1">
        <v>443.96847332188003</v>
      </c>
      <c r="E618" s="1">
        <v>246.8</v>
      </c>
    </row>
    <row r="619" spans="1:5" x14ac:dyDescent="0.15">
      <c r="A619" s="1">
        <v>0.25361741831081891</v>
      </c>
      <c r="B619" s="1">
        <v>-2.3681252947571258E-8</v>
      </c>
      <c r="C619" s="1">
        <v>-9.6595596313476904</v>
      </c>
      <c r="D619" s="1">
        <v>489.21502483555201</v>
      </c>
      <c r="E619" s="1">
        <v>247.2</v>
      </c>
    </row>
    <row r="620" spans="1:5" x14ac:dyDescent="0.15">
      <c r="A620" s="1">
        <v>0.17753152135677369</v>
      </c>
      <c r="B620" s="1">
        <v>-2.3825787801449432E-8</v>
      </c>
      <c r="C620" s="1">
        <v>-78.301817321777406</v>
      </c>
      <c r="D620" s="1">
        <v>112.657621271099</v>
      </c>
      <c r="E620" s="1">
        <v>247.6</v>
      </c>
    </row>
    <row r="621" spans="1:5" x14ac:dyDescent="0.15">
      <c r="A621" s="1">
        <v>-0.12572031854292137</v>
      </c>
      <c r="B621" s="1">
        <v>-2.398982374279179E-8</v>
      </c>
      <c r="C621" s="1">
        <v>-108.762373352051</v>
      </c>
      <c r="D621" s="1">
        <v>-344.55233203700698</v>
      </c>
      <c r="E621" s="1">
        <v>248</v>
      </c>
    </row>
    <row r="622" spans="1:5" x14ac:dyDescent="0.15">
      <c r="A622" s="1">
        <v>-3.3132948425523334E-2</v>
      </c>
      <c r="B622" s="1">
        <v>-2.4138275207452126E-8</v>
      </c>
      <c r="C622" s="1">
        <v>195.031602478027</v>
      </c>
      <c r="D622" s="1">
        <v>97.293760187114202</v>
      </c>
      <c r="E622" s="1">
        <v>248.4</v>
      </c>
    </row>
    <row r="623" spans="1:5" x14ac:dyDescent="0.15">
      <c r="A623" s="1">
        <v>0.12196533780598778</v>
      </c>
      <c r="B623" s="1">
        <v>-2.4209210592554017E-8</v>
      </c>
      <c r="C623" s="1">
        <v>108.42946014404301</v>
      </c>
      <c r="D623" s="1">
        <v>181.721799737895</v>
      </c>
      <c r="E623" s="1">
        <v>248.8</v>
      </c>
    </row>
    <row r="624" spans="1:5" x14ac:dyDescent="0.15">
      <c r="A624" s="1">
        <v>-0.2538185211724297</v>
      </c>
      <c r="B624" s="1">
        <v>-2.4298515914635162E-8</v>
      </c>
      <c r="C624" s="1">
        <v>82.759049987792906</v>
      </c>
      <c r="D624" s="1">
        <v>69.464170343364202</v>
      </c>
      <c r="E624" s="1">
        <v>249.2</v>
      </c>
    </row>
    <row r="625" spans="1:5" x14ac:dyDescent="0.15">
      <c r="A625" s="1">
        <v>0.10070234853432397</v>
      </c>
      <c r="B625" s="1">
        <v>-2.4372175088636149E-8</v>
      </c>
      <c r="C625" s="1">
        <v>14.241777038574201</v>
      </c>
      <c r="D625" s="1">
        <v>-282.81775867274899</v>
      </c>
      <c r="E625" s="1">
        <v>249.6</v>
      </c>
    </row>
    <row r="626" spans="1:5" x14ac:dyDescent="0.15">
      <c r="A626" s="1">
        <v>0.3019691572968764</v>
      </c>
      <c r="B626" s="1">
        <v>-2.444674828759616E-8</v>
      </c>
      <c r="C626" s="1">
        <v>-73.540724182128898</v>
      </c>
      <c r="D626" s="1">
        <v>-276.42150317958499</v>
      </c>
      <c r="E626" s="1">
        <v>250</v>
      </c>
    </row>
    <row r="627" spans="1:5" x14ac:dyDescent="0.15">
      <c r="A627" s="1">
        <v>0.60378993811469051</v>
      </c>
      <c r="B627" s="1">
        <v>-2.4571764267833228E-8</v>
      </c>
      <c r="C627" s="1">
        <v>64.911820983886699</v>
      </c>
      <c r="D627" s="1">
        <v>-176.69780170253401</v>
      </c>
      <c r="E627" s="1">
        <v>250.4</v>
      </c>
    </row>
    <row r="628" spans="1:5" x14ac:dyDescent="0.15">
      <c r="A628" s="1">
        <v>-0.28890071932635769</v>
      </c>
      <c r="B628" s="1">
        <v>-2.4688492561799526E-8</v>
      </c>
      <c r="C628" s="1">
        <v>123.55092010497999</v>
      </c>
      <c r="D628" s="1">
        <v>-323.001894109761</v>
      </c>
      <c r="E628" s="1">
        <v>250.8</v>
      </c>
    </row>
    <row r="629" spans="1:5" x14ac:dyDescent="0.15">
      <c r="A629" s="1">
        <v>-0.27571583580350117</v>
      </c>
      <c r="B629" s="1">
        <v>-2.4898403373784914E-8</v>
      </c>
      <c r="C629" s="1">
        <v>31.918229675292899</v>
      </c>
      <c r="D629" s="1">
        <v>-172.93570148280801</v>
      </c>
      <c r="E629" s="1">
        <v>251.2</v>
      </c>
    </row>
    <row r="630" spans="1:5" x14ac:dyDescent="0.15">
      <c r="A630" s="1">
        <v>0.27229585935868245</v>
      </c>
      <c r="B630" s="1">
        <v>-2.5126519432707985E-8</v>
      </c>
      <c r="C630" s="1">
        <v>-122.50677337646501</v>
      </c>
      <c r="D630" s="1">
        <v>-289.47566425136199</v>
      </c>
      <c r="E630" s="1">
        <v>251.6</v>
      </c>
    </row>
    <row r="631" spans="1:5" x14ac:dyDescent="0.15">
      <c r="A631" s="1">
        <v>0.24722116252342535</v>
      </c>
      <c r="B631" s="1">
        <v>-2.5273903177321938E-8</v>
      </c>
      <c r="C631" s="1">
        <v>-121.239057922363</v>
      </c>
      <c r="D631" s="1">
        <v>-186.19015704921401</v>
      </c>
      <c r="E631" s="1">
        <v>252</v>
      </c>
    </row>
    <row r="632" spans="1:5" x14ac:dyDescent="0.15">
      <c r="A632" s="1">
        <v>-0.24693831739243438</v>
      </c>
      <c r="B632" s="1">
        <v>-2.5403010349036909E-8</v>
      </c>
      <c r="C632" s="1">
        <v>42.449601745605399</v>
      </c>
      <c r="D632" s="1">
        <v>-217.78766071132301</v>
      </c>
      <c r="E632" s="1">
        <v>252.4</v>
      </c>
    </row>
    <row r="633" spans="1:5" x14ac:dyDescent="0.15">
      <c r="A633" s="1">
        <v>2.4743393514161494E-2</v>
      </c>
      <c r="B633" s="1">
        <v>-2.550560038995795E-8</v>
      </c>
      <c r="C633" s="1">
        <v>25.226365661621099</v>
      </c>
      <c r="D633" s="1">
        <v>-196.18718158534699</v>
      </c>
      <c r="E633" s="1">
        <v>252.8</v>
      </c>
    </row>
    <row r="634" spans="1:5" x14ac:dyDescent="0.15">
      <c r="A634" s="1">
        <v>-7.1583749875635927E-2</v>
      </c>
      <c r="B634" s="1">
        <v>-2.5605458316236088E-8</v>
      </c>
      <c r="C634" s="1">
        <v>-36.769911193847697</v>
      </c>
      <c r="D634" s="1">
        <v>-45.0491200619092</v>
      </c>
      <c r="E634" s="1">
        <v>253.2</v>
      </c>
    </row>
    <row r="635" spans="1:5" x14ac:dyDescent="0.15">
      <c r="A635" s="1">
        <v>-0.14075908029633427</v>
      </c>
      <c r="B635" s="1">
        <v>-2.5707710424893658E-8</v>
      </c>
      <c r="C635" s="1">
        <v>-142.88780059814499</v>
      </c>
      <c r="D635" s="1">
        <v>-123.079042547261</v>
      </c>
      <c r="E635" s="1">
        <v>253.6</v>
      </c>
    </row>
    <row r="636" spans="1:5" x14ac:dyDescent="0.15">
      <c r="A636" s="1">
        <v>-1.9959089288345555E-3</v>
      </c>
      <c r="B636" s="1">
        <v>-2.5833329651564523E-8</v>
      </c>
      <c r="C636" s="1">
        <v>46.823258972167899</v>
      </c>
      <c r="D636" s="1">
        <v>-128.058946722065</v>
      </c>
      <c r="E636" s="1">
        <v>254</v>
      </c>
    </row>
    <row r="637" spans="1:5" x14ac:dyDescent="0.15">
      <c r="A637" s="1">
        <v>6.9959056268179165E-2</v>
      </c>
      <c r="B637" s="1">
        <v>-2.5926451657325425E-8</v>
      </c>
      <c r="C637" s="1">
        <v>-26.603529357910201</v>
      </c>
      <c r="D637" s="1">
        <v>62.267728692973598</v>
      </c>
      <c r="E637" s="1">
        <v>254.4</v>
      </c>
    </row>
    <row r="638" spans="1:5" x14ac:dyDescent="0.15">
      <c r="A638" s="1">
        <v>-0.14245199396555391</v>
      </c>
      <c r="B638" s="1">
        <v>-2.6092792349211071E-8</v>
      </c>
      <c r="C638" s="1">
        <v>-161.90600433349601</v>
      </c>
      <c r="D638" s="1">
        <v>-311.86903583339398</v>
      </c>
      <c r="E638" s="1">
        <v>254.8</v>
      </c>
    </row>
    <row r="639" spans="1:5" x14ac:dyDescent="0.15">
      <c r="A639" s="1">
        <v>-0.27203115969061215</v>
      </c>
      <c r="B639" s="1">
        <v>-2.627392820783141E-8</v>
      </c>
      <c r="C639" s="1">
        <v>180.39006195068399</v>
      </c>
      <c r="D639" s="1">
        <v>118.781095392192</v>
      </c>
      <c r="E639" s="1">
        <v>255.2</v>
      </c>
    </row>
    <row r="640" spans="1:5" x14ac:dyDescent="0.15">
      <c r="A640" s="1">
        <v>0.12474402318345029</v>
      </c>
      <c r="B640" s="1">
        <v>-2.6428206788878904E-8</v>
      </c>
      <c r="C640" s="1">
        <v>123.925645446777</v>
      </c>
      <c r="D640" s="1">
        <v>-34.011385076557602</v>
      </c>
      <c r="E640" s="1">
        <v>255.6</v>
      </c>
    </row>
    <row r="641" spans="1:5" x14ac:dyDescent="0.15">
      <c r="A641" s="1">
        <v>0.40578479958823871</v>
      </c>
      <c r="B641" s="1">
        <v>-2.6552633986397665E-8</v>
      </c>
      <c r="C641" s="1">
        <v>25.596604919433599</v>
      </c>
      <c r="D641" s="1">
        <v>103.93575847813</v>
      </c>
      <c r="E641" s="1">
        <v>256</v>
      </c>
    </row>
    <row r="642" spans="1:5" x14ac:dyDescent="0.15">
      <c r="A642" s="1">
        <v>0.22727152373395648</v>
      </c>
      <c r="B642" s="1">
        <v>-2.6681607626278775E-8</v>
      </c>
      <c r="C642" s="1">
        <v>64.737260437011699</v>
      </c>
      <c r="D642" s="1">
        <v>-249.36648761562</v>
      </c>
      <c r="E642" s="1">
        <v>256.39999999999998</v>
      </c>
    </row>
    <row r="643" spans="1:5" x14ac:dyDescent="0.15">
      <c r="A643" s="1">
        <v>3.7648083537228427E-2</v>
      </c>
      <c r="B643" s="1">
        <v>-2.6778215447735438E-8</v>
      </c>
      <c r="C643" s="1">
        <v>89.139939880371102</v>
      </c>
      <c r="D643" s="1">
        <v>-15.2005330257764</v>
      </c>
      <c r="E643" s="1">
        <v>256.8</v>
      </c>
    </row>
    <row r="644" spans="1:5" x14ac:dyDescent="0.15">
      <c r="A644" s="1">
        <v>0.24429778726971901</v>
      </c>
      <c r="B644" s="1">
        <v>-2.6815976879253431E-8</v>
      </c>
      <c r="C644" s="1">
        <v>135.766648864746</v>
      </c>
      <c r="D644" s="1">
        <v>404.53094280430201</v>
      </c>
      <c r="E644" s="1">
        <v>257.2</v>
      </c>
    </row>
    <row r="645" spans="1:5" x14ac:dyDescent="0.15">
      <c r="A645" s="1">
        <v>-3.8092917991293607E-2</v>
      </c>
      <c r="B645" s="1">
        <v>-2.6806951501105847E-8</v>
      </c>
      <c r="C645" s="1">
        <v>49.867234802246102</v>
      </c>
      <c r="D645" s="1">
        <v>-192.42065631679199</v>
      </c>
      <c r="E645" s="1">
        <v>257.60000000000002</v>
      </c>
    </row>
    <row r="646" spans="1:5" x14ac:dyDescent="0.15">
      <c r="A646" s="1">
        <v>-3.8522058401190218E-2</v>
      </c>
      <c r="B646" s="1">
        <v>-2.6813762599762644E-8</v>
      </c>
      <c r="C646" s="1">
        <v>-202.87444152832001</v>
      </c>
      <c r="D646" s="1">
        <v>297.61022747227099</v>
      </c>
      <c r="E646" s="1">
        <v>258</v>
      </c>
    </row>
    <row r="647" spans="1:5" x14ac:dyDescent="0.15">
      <c r="A647" s="1">
        <v>-0.12664027830324825</v>
      </c>
      <c r="B647" s="1">
        <v>-2.6862457953752146E-8</v>
      </c>
      <c r="C647" s="1">
        <v>19.169602966308599</v>
      </c>
      <c r="D647" s="1">
        <v>15.9962138003955</v>
      </c>
      <c r="E647" s="1">
        <v>258.39999999999998</v>
      </c>
    </row>
    <row r="648" spans="1:5" x14ac:dyDescent="0.15">
      <c r="A648" s="1">
        <v>0.12195383998564396</v>
      </c>
      <c r="B648" s="1">
        <v>-2.6912894298412047E-8</v>
      </c>
      <c r="C648" s="1">
        <v>-62.518202209472697</v>
      </c>
      <c r="D648" s="1">
        <v>-161.659685247456</v>
      </c>
      <c r="E648" s="1">
        <v>258.8</v>
      </c>
    </row>
    <row r="649" spans="1:5" x14ac:dyDescent="0.15">
      <c r="A649" s="1">
        <v>-0.15624600564540464</v>
      </c>
      <c r="B649" s="1">
        <v>-2.7018755292465386E-8</v>
      </c>
      <c r="C649" s="1">
        <v>116.319779968262</v>
      </c>
      <c r="D649" s="1">
        <v>-241.664644353901</v>
      </c>
      <c r="E649" s="1">
        <v>259.2</v>
      </c>
    </row>
    <row r="650" spans="1:5" x14ac:dyDescent="0.15">
      <c r="A650" s="1">
        <v>-0.15435555473160284</v>
      </c>
      <c r="B650" s="1">
        <v>-2.7150456840160057E-8</v>
      </c>
      <c r="C650" s="1">
        <v>-15.600080871582101</v>
      </c>
      <c r="D650" s="1">
        <v>-34.978700750385798</v>
      </c>
      <c r="E650" s="1">
        <v>259.60000000000002</v>
      </c>
    </row>
    <row r="651" spans="1:5" x14ac:dyDescent="0.15">
      <c r="A651" s="1">
        <v>-0.17820304406822024</v>
      </c>
      <c r="B651" s="1">
        <v>-2.7306293318676159E-8</v>
      </c>
      <c r="C651" s="1">
        <v>-47.949110412597697</v>
      </c>
      <c r="D651" s="1">
        <v>113.466367608989</v>
      </c>
      <c r="E651" s="1">
        <v>260</v>
      </c>
    </row>
    <row r="652" spans="1:5" x14ac:dyDescent="0.15">
      <c r="A652" s="1">
        <v>-5.1515670476758035E-2</v>
      </c>
      <c r="B652" s="1">
        <v>-2.7444891289582665E-8</v>
      </c>
      <c r="C652" s="1">
        <v>-88.346144104003898</v>
      </c>
      <c r="D652" s="1">
        <v>268.56323040195798</v>
      </c>
      <c r="E652" s="1">
        <v>260.39999999999998</v>
      </c>
    </row>
    <row r="653" spans="1:5" x14ac:dyDescent="0.15">
      <c r="A653" s="1">
        <v>0.15139970728128099</v>
      </c>
      <c r="B653" s="1">
        <v>-2.7574275385499594E-8</v>
      </c>
      <c r="C653" s="1">
        <v>-22.848432922363301</v>
      </c>
      <c r="D653" s="1">
        <v>-123.76379596523</v>
      </c>
      <c r="E653" s="1">
        <v>260.8</v>
      </c>
    </row>
    <row r="654" spans="1:5" x14ac:dyDescent="0.15">
      <c r="A654" s="1">
        <v>7.8532764317171211E-2</v>
      </c>
      <c r="B654" s="1">
        <v>-2.7700873391007779E-8</v>
      </c>
      <c r="C654" s="1">
        <v>-38.326765441894601</v>
      </c>
      <c r="D654" s="1">
        <v>113.426664239849</v>
      </c>
      <c r="E654" s="1">
        <v>261.2</v>
      </c>
    </row>
    <row r="655" spans="1:5" x14ac:dyDescent="0.15">
      <c r="A655" s="1">
        <v>-0.10042316207254237</v>
      </c>
      <c r="B655" s="1">
        <v>-2.7796813863858625E-8</v>
      </c>
      <c r="C655" s="1">
        <v>-140.85694732665999</v>
      </c>
      <c r="D655" s="1">
        <v>-221.96257221034699</v>
      </c>
      <c r="E655" s="1">
        <v>261.60000000000002</v>
      </c>
    </row>
    <row r="656" spans="1:5" x14ac:dyDescent="0.15">
      <c r="A656" s="1">
        <v>-0.329528105122389</v>
      </c>
      <c r="B656" s="1">
        <v>-2.7893742378711622E-8</v>
      </c>
      <c r="C656" s="1">
        <v>-82.757368469238301</v>
      </c>
      <c r="D656" s="1">
        <v>-294.54103290370603</v>
      </c>
      <c r="E656" s="1">
        <v>262</v>
      </c>
    </row>
    <row r="657" spans="1:5" x14ac:dyDescent="0.15">
      <c r="A657" s="1">
        <v>-0.18323796690229538</v>
      </c>
      <c r="B657" s="1">
        <v>-2.7912453317180322E-8</v>
      </c>
      <c r="C657" s="1">
        <v>-164.17750396728499</v>
      </c>
      <c r="D657" s="1">
        <v>-85.240862005268596</v>
      </c>
      <c r="E657" s="1">
        <v>262.39999999999998</v>
      </c>
    </row>
    <row r="658" spans="1:5" x14ac:dyDescent="0.15">
      <c r="A658" s="1">
        <v>-0.23164541753608708</v>
      </c>
      <c r="B658" s="1">
        <v>-2.8020606896357777E-8</v>
      </c>
      <c r="C658" s="1">
        <v>-28.400617980957101</v>
      </c>
      <c r="D658" s="1">
        <v>-69.358125799213894</v>
      </c>
      <c r="E658" s="1">
        <v>262.8</v>
      </c>
    </row>
    <row r="659" spans="1:5" x14ac:dyDescent="0.15">
      <c r="A659" s="1">
        <v>-0.14824653000623228</v>
      </c>
      <c r="B659" s="1">
        <v>-2.8138259559316657E-8</v>
      </c>
      <c r="C659" s="1">
        <v>63.890428161621102</v>
      </c>
      <c r="D659" s="1">
        <v>-143.890337102925</v>
      </c>
      <c r="E659" s="1">
        <v>263.2</v>
      </c>
    </row>
    <row r="660" spans="1:5" x14ac:dyDescent="0.15">
      <c r="A660" s="1">
        <v>6.1739052725141019E-3</v>
      </c>
      <c r="B660" s="1">
        <v>-2.8249523000453502E-8</v>
      </c>
      <c r="C660" s="1">
        <v>27.111283874511699</v>
      </c>
      <c r="D660" s="1">
        <v>-176.04545795253401</v>
      </c>
      <c r="E660" s="1">
        <v>263.60000000000002</v>
      </c>
    </row>
    <row r="661" spans="1:5" x14ac:dyDescent="0.15">
      <c r="A661" s="1">
        <v>-1.0030981341706269E-2</v>
      </c>
      <c r="B661" s="1">
        <v>-2.837200580485063E-8</v>
      </c>
      <c r="C661" s="1">
        <v>14.936387634277301</v>
      </c>
      <c r="D661" s="1">
        <v>86.955289728129898</v>
      </c>
      <c r="E661" s="1">
        <v>264</v>
      </c>
    </row>
    <row r="662" spans="1:5" x14ac:dyDescent="0.15">
      <c r="A662" s="1">
        <v>-0.13009575490457176</v>
      </c>
      <c r="B662" s="1">
        <v>-2.8444144520483329E-8</v>
      </c>
      <c r="C662" s="1">
        <v>110.681504821777</v>
      </c>
      <c r="D662" s="1">
        <v>-153.21229755214401</v>
      </c>
      <c r="E662" s="1">
        <v>264.39999999999998</v>
      </c>
    </row>
    <row r="663" spans="1:5" x14ac:dyDescent="0.15">
      <c r="A663" s="1">
        <v>-2.1926937803112334E-2</v>
      </c>
      <c r="B663" s="1">
        <v>-2.8519559754219876E-8</v>
      </c>
      <c r="C663" s="1">
        <v>-22.553999328613301</v>
      </c>
      <c r="D663" s="1">
        <v>-50.505556219135798</v>
      </c>
      <c r="E663" s="1">
        <v>264.8</v>
      </c>
    </row>
    <row r="664" spans="1:5" x14ac:dyDescent="0.15">
      <c r="A664" s="1">
        <v>-0.14432233782110887</v>
      </c>
      <c r="B664" s="1">
        <v>-2.8552141136988427E-8</v>
      </c>
      <c r="C664" s="1">
        <v>9.2741561889648096</v>
      </c>
      <c r="D664" s="1">
        <v>152.83831585117699</v>
      </c>
      <c r="E664" s="1">
        <v>265.2</v>
      </c>
    </row>
    <row r="665" spans="1:5" x14ac:dyDescent="0.15">
      <c r="A665" s="1">
        <v>3.12528978806908E-2</v>
      </c>
      <c r="B665" s="1">
        <v>-2.8597626393376125E-8</v>
      </c>
      <c r="C665" s="1">
        <v>-62.465711975097697</v>
      </c>
      <c r="D665" s="1">
        <v>104.386777765239</v>
      </c>
      <c r="E665" s="1">
        <v>265.60000000000002</v>
      </c>
    </row>
    <row r="666" spans="1:5" x14ac:dyDescent="0.15">
      <c r="A666" s="1">
        <v>0.18230852943129766</v>
      </c>
      <c r="B666" s="1">
        <v>-2.8676261061411959E-8</v>
      </c>
      <c r="C666" s="1">
        <v>75.192124938964795</v>
      </c>
      <c r="D666" s="1">
        <v>-233.812868230855</v>
      </c>
      <c r="E666" s="1">
        <v>266</v>
      </c>
    </row>
    <row r="667" spans="1:5" x14ac:dyDescent="0.15">
      <c r="A667" s="1">
        <v>0.2177764336788986</v>
      </c>
      <c r="B667" s="1">
        <v>-2.8751312393447741E-8</v>
      </c>
      <c r="C667" s="1">
        <v>156.14940032959001</v>
      </c>
      <c r="D667" s="1">
        <v>-194.198503606831</v>
      </c>
      <c r="E667" s="1">
        <v>266.39999999999998</v>
      </c>
    </row>
    <row r="668" spans="1:5" x14ac:dyDescent="0.15">
      <c r="A668" s="1">
        <v>-7.3981635305098326E-2</v>
      </c>
      <c r="B668" s="1">
        <v>-2.8853876341126348E-8</v>
      </c>
      <c r="C668" s="1">
        <v>-10.657514953613299</v>
      </c>
      <c r="D668" s="1">
        <v>-51.927400701557602</v>
      </c>
      <c r="E668" s="1">
        <v>266.8</v>
      </c>
    </row>
    <row r="669" spans="1:5" x14ac:dyDescent="0.15">
      <c r="A669" s="1">
        <v>0.16236070483769433</v>
      </c>
      <c r="B669" s="1">
        <v>-2.8954988855295561E-8</v>
      </c>
      <c r="C669" s="1">
        <v>65.175920104980406</v>
      </c>
      <c r="D669" s="1">
        <v>245.65673626133301</v>
      </c>
      <c r="E669" s="1">
        <v>267.2</v>
      </c>
    </row>
    <row r="670" spans="1:5" x14ac:dyDescent="0.15">
      <c r="A670" s="1">
        <v>0.11549288765653537</v>
      </c>
      <c r="B670" s="1">
        <v>-2.9052330020294109E-8</v>
      </c>
      <c r="C670" s="1">
        <v>225.870225524902</v>
      </c>
      <c r="D670" s="1">
        <v>89.163083917582995</v>
      </c>
      <c r="E670" s="1">
        <v>267.60000000000002</v>
      </c>
    </row>
    <row r="671" spans="1:5" x14ac:dyDescent="0.15">
      <c r="A671" s="1">
        <v>0.38118218332900061</v>
      </c>
      <c r="B671" s="1">
        <v>-2.9140193960349935E-8</v>
      </c>
      <c r="C671" s="1">
        <v>129.76710662841799</v>
      </c>
      <c r="D671" s="1">
        <v>427.10320842930201</v>
      </c>
      <c r="E671" s="1">
        <v>268</v>
      </c>
    </row>
    <row r="672" spans="1:5" x14ac:dyDescent="0.15">
      <c r="A672" s="1">
        <v>0.33155371544482187</v>
      </c>
      <c r="B672" s="1">
        <v>-2.9213074732032835E-8</v>
      </c>
      <c r="C672" s="1">
        <v>49.435899353027303</v>
      </c>
      <c r="D672" s="1">
        <v>593.18255413242696</v>
      </c>
      <c r="E672" s="1">
        <v>268.39999999999998</v>
      </c>
    </row>
    <row r="673" spans="1:5" x14ac:dyDescent="0.15">
      <c r="A673" s="1">
        <v>0.1369059433140361</v>
      </c>
      <c r="B673" s="1">
        <v>-2.9313475542596807E-8</v>
      </c>
      <c r="C673" s="1">
        <v>-37.271803283691398</v>
      </c>
      <c r="D673" s="1">
        <v>330.155576593364</v>
      </c>
      <c r="E673" s="1">
        <v>268.8</v>
      </c>
    </row>
    <row r="674" spans="1:5" x14ac:dyDescent="0.15">
      <c r="A674" s="1">
        <v>8.3722739074624297E-2</v>
      </c>
      <c r="B674" s="1">
        <v>-2.9377165013362714E-8</v>
      </c>
      <c r="C674" s="1">
        <v>95.341416931152295</v>
      </c>
      <c r="D674" s="1">
        <v>627.05999553867696</v>
      </c>
      <c r="E674" s="1">
        <v>269.2</v>
      </c>
    </row>
    <row r="675" spans="1:5" x14ac:dyDescent="0.15">
      <c r="A675" s="1">
        <v>-0.2411177857741677</v>
      </c>
      <c r="B675" s="1">
        <v>-2.9443575183233796E-8</v>
      </c>
      <c r="C675" s="1">
        <v>-6.2226089477539404</v>
      </c>
      <c r="D675" s="1">
        <v>-201.76101886562</v>
      </c>
      <c r="E675" s="1">
        <v>269.60000000000002</v>
      </c>
    </row>
    <row r="676" spans="1:5" x14ac:dyDescent="0.15">
      <c r="A676" s="1">
        <v>-0.13610611912236709</v>
      </c>
      <c r="B676" s="1">
        <v>-2.9512140383288296E-8</v>
      </c>
      <c r="C676" s="1">
        <v>-139.909712219238</v>
      </c>
      <c r="D676" s="1">
        <v>464.78085125156701</v>
      </c>
      <c r="E676" s="1">
        <v>270</v>
      </c>
    </row>
    <row r="677" spans="1:5" x14ac:dyDescent="0.15">
      <c r="A677" s="1">
        <v>-0.10899276348365311</v>
      </c>
      <c r="B677" s="1">
        <v>-2.9597688583455807E-8</v>
      </c>
      <c r="C677" s="1">
        <v>-19.703077697753901</v>
      </c>
      <c r="D677" s="1">
        <v>-83.482057683979505</v>
      </c>
      <c r="E677" s="1">
        <v>270.39999999999998</v>
      </c>
    </row>
    <row r="678" spans="1:5" x14ac:dyDescent="0.15">
      <c r="A678" s="1">
        <v>-4.3183424427511052E-2</v>
      </c>
      <c r="B678" s="1">
        <v>-2.9697811259494454E-8</v>
      </c>
      <c r="C678" s="1">
        <v>15.974259948730399</v>
      </c>
      <c r="D678" s="1">
        <v>419.59066570469201</v>
      </c>
      <c r="E678" s="1">
        <v>270.8</v>
      </c>
    </row>
    <row r="679" spans="1:5" x14ac:dyDescent="0.15">
      <c r="A679" s="1">
        <v>-0.15643299792696758</v>
      </c>
      <c r="B679" s="1">
        <v>-2.9803352128964894E-8</v>
      </c>
      <c r="C679" s="1">
        <v>-23.326307678222701</v>
      </c>
      <c r="D679" s="1">
        <v>370.97070110508298</v>
      </c>
      <c r="E679" s="1">
        <v>271.2</v>
      </c>
    </row>
    <row r="680" spans="1:5" x14ac:dyDescent="0.15">
      <c r="A680" s="1">
        <v>-8.7498807784626098E-2</v>
      </c>
      <c r="B680" s="1">
        <v>-2.9899032605062798E-8</v>
      </c>
      <c r="C680" s="1">
        <v>-91.179914855957094</v>
      </c>
      <c r="D680" s="1">
        <v>244.05099285313</v>
      </c>
      <c r="E680" s="1">
        <v>271.60000000000002</v>
      </c>
    </row>
    <row r="681" spans="1:5" x14ac:dyDescent="0.15">
      <c r="A681" s="1">
        <v>-4.92986836982931E-2</v>
      </c>
      <c r="B681" s="1">
        <v>-2.994627149785624E-8</v>
      </c>
      <c r="C681" s="1">
        <v>-47.338941955566398</v>
      </c>
      <c r="D681" s="1">
        <v>38.265256769145502</v>
      </c>
      <c r="E681" s="1">
        <v>272</v>
      </c>
    </row>
    <row r="682" spans="1:5" x14ac:dyDescent="0.15">
      <c r="A682" s="1">
        <v>0.10114951753909979</v>
      </c>
      <c r="B682" s="1">
        <v>-2.9989124762626899E-8</v>
      </c>
      <c r="C682" s="1">
        <v>-161.498823547363</v>
      </c>
      <c r="D682" s="1">
        <v>147.81420696445801</v>
      </c>
      <c r="E682" s="1">
        <v>272.39999999999998</v>
      </c>
    </row>
    <row r="683" spans="1:5" x14ac:dyDescent="0.15">
      <c r="A683" s="1">
        <v>0.20774553885181551</v>
      </c>
      <c r="B683" s="1">
        <v>-3.0066401090990263E-8</v>
      </c>
      <c r="C683" s="1">
        <v>-24.633070373535201</v>
      </c>
      <c r="D683" s="1">
        <v>125.06042278477</v>
      </c>
      <c r="E683" s="1">
        <v>272.8</v>
      </c>
    </row>
    <row r="684" spans="1:5" x14ac:dyDescent="0.15">
      <c r="A684" s="1">
        <v>4.7337217193993919E-2</v>
      </c>
      <c r="B684" s="1">
        <v>-3.0097996125556483E-8</v>
      </c>
      <c r="C684" s="1">
        <v>-108.59409942627001</v>
      </c>
      <c r="D684" s="1">
        <v>246.02972210117699</v>
      </c>
      <c r="E684" s="1">
        <v>273.2</v>
      </c>
    </row>
    <row r="685" spans="1:5" x14ac:dyDescent="0.15">
      <c r="A685" s="1">
        <v>1.5084819711850994E-2</v>
      </c>
      <c r="B685" s="1">
        <v>-3.0158764837382082E-8</v>
      </c>
      <c r="C685" s="1">
        <v>150.19996795654299</v>
      </c>
      <c r="D685" s="1">
        <v>104.20828045078601</v>
      </c>
      <c r="E685" s="1">
        <v>273.60000000000002</v>
      </c>
    </row>
    <row r="686" spans="1:5" x14ac:dyDescent="0.15">
      <c r="A686" s="1">
        <v>0.18862923018080907</v>
      </c>
      <c r="B686" s="1">
        <v>-3.0190592867024233E-8</v>
      </c>
      <c r="C686" s="1">
        <v>95.639573669433602</v>
      </c>
      <c r="D686" s="1">
        <v>112.53683269688</v>
      </c>
      <c r="E686" s="1">
        <v>274</v>
      </c>
    </row>
    <row r="687" spans="1:5" x14ac:dyDescent="0.15">
      <c r="A687" s="1">
        <v>-0.18786714350803563</v>
      </c>
      <c r="B687" s="1">
        <v>-3.0241056870078177E-8</v>
      </c>
      <c r="C687" s="1">
        <v>4.3751693725585596</v>
      </c>
      <c r="D687" s="1">
        <v>390.88009441563003</v>
      </c>
      <c r="E687" s="1">
        <v>274.39999999999998</v>
      </c>
    </row>
    <row r="688" spans="1:5" x14ac:dyDescent="0.15">
      <c r="A688" s="1">
        <v>-4.9412530814508304E-2</v>
      </c>
      <c r="B688" s="1">
        <v>-3.0336674369593216E-8</v>
      </c>
      <c r="C688" s="1">
        <v>-5.5412734985351904</v>
      </c>
      <c r="D688" s="1">
        <v>-296.48259174159699</v>
      </c>
      <c r="E688" s="1">
        <v>274.8</v>
      </c>
    </row>
    <row r="689" spans="1:5" x14ac:dyDescent="0.15">
      <c r="A689" s="1">
        <v>0.16952330256713549</v>
      </c>
      <c r="B689" s="1">
        <v>-3.0376732166973926E-8</v>
      </c>
      <c r="C689" s="1">
        <v>-119.49635162353501</v>
      </c>
      <c r="D689" s="1">
        <v>17.215696222270498</v>
      </c>
      <c r="E689" s="1">
        <v>275.2</v>
      </c>
    </row>
    <row r="690" spans="1:5" x14ac:dyDescent="0.15">
      <c r="A690" s="1">
        <v>0.16198648141874888</v>
      </c>
      <c r="B690" s="1">
        <v>-3.0456559341434092E-8</v>
      </c>
      <c r="C690" s="1">
        <v>-49.385877990722697</v>
      </c>
      <c r="D690" s="1">
        <v>131.48144329258301</v>
      </c>
      <c r="E690" s="1">
        <v>275.60000000000002</v>
      </c>
    </row>
    <row r="691" spans="1:5" x14ac:dyDescent="0.15">
      <c r="A691" s="1">
        <v>0.26947396199436452</v>
      </c>
      <c r="B691" s="1">
        <v>-3.0499773572272888E-8</v>
      </c>
      <c r="C691" s="1">
        <v>186.20012054443399</v>
      </c>
      <c r="D691" s="1">
        <v>38.428495294536098</v>
      </c>
      <c r="E691" s="1">
        <v>276</v>
      </c>
    </row>
    <row r="692" spans="1:5" x14ac:dyDescent="0.15">
      <c r="A692" s="1">
        <v>0.25511711780439211</v>
      </c>
      <c r="B692" s="1">
        <v>-3.0560176663328025E-8</v>
      </c>
      <c r="C692" s="1">
        <v>-25.741773986816401</v>
      </c>
      <c r="D692" s="1">
        <v>-167.67811786464401</v>
      </c>
      <c r="E692" s="1">
        <v>276.39999999999998</v>
      </c>
    </row>
    <row r="693" spans="1:5" x14ac:dyDescent="0.15">
      <c r="A693" s="1">
        <v>1.8996145240071816E-2</v>
      </c>
      <c r="B693" s="1">
        <v>-3.0605213756681485E-8</v>
      </c>
      <c r="C693" s="1">
        <v>72.076676940917906</v>
      </c>
      <c r="D693" s="1">
        <v>158.93939006992699</v>
      </c>
      <c r="E693" s="1">
        <v>276.8</v>
      </c>
    </row>
    <row r="694" spans="1:5" x14ac:dyDescent="0.15">
      <c r="A694" s="1">
        <v>-7.5579664712897621E-2</v>
      </c>
      <c r="B694" s="1">
        <v>-3.0673288731954639E-8</v>
      </c>
      <c r="C694" s="1">
        <v>123.016801452637</v>
      </c>
      <c r="D694" s="1">
        <v>727.104307062114</v>
      </c>
      <c r="E694" s="1">
        <v>277.2</v>
      </c>
    </row>
    <row r="695" spans="1:5" x14ac:dyDescent="0.15">
      <c r="A695" s="1">
        <v>-8.3435291327609906E-2</v>
      </c>
      <c r="B695" s="1">
        <v>-3.0749943545750672E-8</v>
      </c>
      <c r="C695" s="1">
        <v>126.955003356934</v>
      </c>
      <c r="D695" s="1">
        <v>9.4352701968798591</v>
      </c>
      <c r="E695" s="1">
        <v>277.60000000000002</v>
      </c>
    </row>
    <row r="696" spans="1:5" x14ac:dyDescent="0.15">
      <c r="A696" s="1">
        <v>-0.31527942115552604</v>
      </c>
      <c r="B696" s="1">
        <v>-3.0827982266355973E-8</v>
      </c>
      <c r="C696" s="1">
        <v>-20.337049865722701</v>
      </c>
      <c r="D696" s="1">
        <v>114.35305584141101</v>
      </c>
      <c r="E696" s="1">
        <v>278</v>
      </c>
    </row>
    <row r="697" spans="1:5" x14ac:dyDescent="0.15">
      <c r="A697" s="1">
        <v>0.21342950930650667</v>
      </c>
      <c r="B697" s="1">
        <v>-3.0897691140744166E-8</v>
      </c>
      <c r="C697" s="1">
        <v>-70.071104431152406</v>
      </c>
      <c r="D697" s="1">
        <v>-66.858141058003</v>
      </c>
      <c r="E697" s="1">
        <v>278.39999999999998</v>
      </c>
    </row>
    <row r="698" spans="1:5" x14ac:dyDescent="0.15">
      <c r="A698" s="1">
        <v>-0.22583813646279188</v>
      </c>
      <c r="B698" s="1">
        <v>-3.0967340021026883E-8</v>
      </c>
      <c r="C698" s="1">
        <v>-11.143019104003899</v>
      </c>
      <c r="D698" s="1">
        <v>-124.694856756245</v>
      </c>
      <c r="E698" s="1">
        <v>278.8</v>
      </c>
    </row>
    <row r="699" spans="1:5" x14ac:dyDescent="0.15">
      <c r="A699" s="1">
        <v>-0.18870292179865816</v>
      </c>
      <c r="B699" s="1">
        <v>-3.1018381482862248E-8</v>
      </c>
      <c r="C699" s="1">
        <v>287.51011810302703</v>
      </c>
      <c r="D699" s="1">
        <v>-241.37799274257301</v>
      </c>
      <c r="E699" s="1">
        <v>279.2</v>
      </c>
    </row>
    <row r="700" spans="1:5" x14ac:dyDescent="0.15">
      <c r="A700" s="1">
        <v>-0.48296578632297321</v>
      </c>
      <c r="B700" s="1">
        <v>-3.1025359271792524E-8</v>
      </c>
      <c r="C700" s="1">
        <v>242.210984802246</v>
      </c>
      <c r="D700" s="1">
        <v>-216.974947088276</v>
      </c>
      <c r="E700" s="1">
        <v>279.60000000000002</v>
      </c>
    </row>
    <row r="701" spans="1:5" x14ac:dyDescent="0.15">
      <c r="A701" s="1">
        <v>-0.40113376537250484</v>
      </c>
      <c r="B701" s="1">
        <v>-3.1067869640644924E-8</v>
      </c>
      <c r="C701" s="1">
        <v>23.335130310058599</v>
      </c>
      <c r="D701" s="1">
        <v>297.03314006992701</v>
      </c>
      <c r="E701" s="1">
        <v>280</v>
      </c>
    </row>
    <row r="702" spans="1:5" x14ac:dyDescent="0.15">
      <c r="A702" s="1">
        <v>-5.5386826670608957E-2</v>
      </c>
      <c r="B702" s="1">
        <v>-3.1098302750805599E-8</v>
      </c>
      <c r="C702" s="1">
        <v>-67.554548645019594</v>
      </c>
      <c r="D702" s="1">
        <v>-116.27421771815899</v>
      </c>
      <c r="E702" s="1">
        <v>280.39999999999998</v>
      </c>
    </row>
    <row r="703" spans="1:5" x14ac:dyDescent="0.15">
      <c r="A703" s="1">
        <v>0.23197665803177953</v>
      </c>
      <c r="B703" s="1">
        <v>-3.1185281911904618E-8</v>
      </c>
      <c r="C703" s="1">
        <v>124.667314147949</v>
      </c>
      <c r="D703" s="1">
        <v>-42.531007879291998</v>
      </c>
      <c r="E703" s="1">
        <v>280.8</v>
      </c>
    </row>
    <row r="704" spans="1:5" x14ac:dyDescent="0.15">
      <c r="A704" s="1">
        <v>-6.7049860283666607E-2</v>
      </c>
      <c r="B704" s="1">
        <v>-3.1212483281491819E-8</v>
      </c>
      <c r="C704" s="1">
        <v>221.20530853271501</v>
      </c>
      <c r="D704" s="1">
        <v>167.787656671489</v>
      </c>
      <c r="E704" s="1">
        <v>281.2</v>
      </c>
    </row>
    <row r="705" spans="1:5" x14ac:dyDescent="0.15">
      <c r="A705" s="1">
        <v>-1.339310691180734E-2</v>
      </c>
      <c r="B705" s="1">
        <v>-3.1272116567934891E-8</v>
      </c>
      <c r="C705" s="1">
        <v>186.743608093262</v>
      </c>
      <c r="D705" s="1">
        <v>-193.70569049648</v>
      </c>
      <c r="E705" s="1">
        <v>281.60000000000002</v>
      </c>
    </row>
    <row r="706" spans="1:5" x14ac:dyDescent="0.15">
      <c r="A706" s="1">
        <v>-0.10289786610643697</v>
      </c>
      <c r="B706" s="1">
        <v>-3.1328584440084334E-8</v>
      </c>
      <c r="C706" s="1">
        <v>124.357225036621</v>
      </c>
      <c r="D706" s="1">
        <v>-150.50119220546401</v>
      </c>
      <c r="E706" s="1">
        <v>282</v>
      </c>
    </row>
    <row r="707" spans="1:5" x14ac:dyDescent="0.15">
      <c r="A707" s="1">
        <v>0.15269586201801638</v>
      </c>
      <c r="B707" s="1">
        <v>-3.1973388799226271E-8</v>
      </c>
      <c r="C707" s="1">
        <v>244.592332458496</v>
      </c>
      <c r="D707" s="1">
        <v>-170.96856891444801</v>
      </c>
      <c r="E707" s="1">
        <v>282.39999999999998</v>
      </c>
    </row>
    <row r="708" spans="1:5" x14ac:dyDescent="0.15">
      <c r="A708" s="1">
        <v>-7.3334773609938952E-2</v>
      </c>
      <c r="B708" s="1">
        <v>-3.2161056815030915E-8</v>
      </c>
      <c r="C708" s="1">
        <v>214.947618103027</v>
      </c>
      <c r="D708" s="1">
        <v>108.48415935703601</v>
      </c>
      <c r="E708" s="1">
        <v>282.8</v>
      </c>
    </row>
    <row r="709" spans="1:5" x14ac:dyDescent="0.15">
      <c r="A709" s="1">
        <v>-0.25677939814760647</v>
      </c>
      <c r="B709" s="1">
        <v>-2.9448683979437487E-8</v>
      </c>
      <c r="C709" s="1">
        <v>290.74186859130901</v>
      </c>
      <c r="D709" s="1">
        <v>169.158017999614</v>
      </c>
      <c r="E709" s="1">
        <v>283.2</v>
      </c>
    </row>
    <row r="710" spans="1:5" x14ac:dyDescent="0.15">
      <c r="A710" s="1">
        <v>-0.30116967145299983</v>
      </c>
      <c r="B710" s="1">
        <v>-2.9961355604933782E-8</v>
      </c>
      <c r="C710" s="1">
        <v>51.042039489746102</v>
      </c>
      <c r="D710" s="1">
        <v>420.01424968906701</v>
      </c>
      <c r="E710" s="1">
        <v>283.60000000000002</v>
      </c>
    </row>
    <row r="711" spans="1:5" x14ac:dyDescent="0.15">
      <c r="A711" s="1">
        <v>-0.45645471497673124</v>
      </c>
      <c r="B711" s="1">
        <v>-2.905199370982019E-8</v>
      </c>
      <c r="C711" s="1">
        <v>136.34376678466799</v>
      </c>
      <c r="D711" s="1">
        <v>714.17114055820798</v>
      </c>
      <c r="E711" s="1">
        <v>284</v>
      </c>
    </row>
    <row r="712" spans="1:5" x14ac:dyDescent="0.15">
      <c r="A712" s="1">
        <v>-0.11395038821893005</v>
      </c>
      <c r="B712" s="1">
        <v>-3.097977040265293E-8</v>
      </c>
      <c r="C712" s="1">
        <v>-26.718641662597701</v>
      </c>
      <c r="D712" s="1">
        <v>-54.209474676166998</v>
      </c>
      <c r="E712" s="1">
        <v>284.39999999999998</v>
      </c>
    </row>
    <row r="713" spans="1:5" x14ac:dyDescent="0.15">
      <c r="A713" s="1">
        <v>-0.33463200170698232</v>
      </c>
      <c r="B713" s="1">
        <v>-3.0887222740356283E-8</v>
      </c>
      <c r="C713" s="1">
        <v>-157.72559967040999</v>
      </c>
      <c r="D713" s="1">
        <v>67.245176202739202</v>
      </c>
      <c r="E713" s="1">
        <v>284.8</v>
      </c>
    </row>
    <row r="714" spans="1:5" x14ac:dyDescent="0.15">
      <c r="A714" s="1">
        <v>-0.34702305302603625</v>
      </c>
      <c r="B714" s="1">
        <v>-3.1020546230173783E-8</v>
      </c>
      <c r="C714" s="1">
        <v>-66.665022277832094</v>
      </c>
      <c r="D714" s="1">
        <v>-231.73453723720201</v>
      </c>
      <c r="E714" s="1">
        <v>285.2</v>
      </c>
    </row>
    <row r="715" spans="1:5" x14ac:dyDescent="0.15">
      <c r="A715" s="1">
        <v>0.20386136390105297</v>
      </c>
      <c r="B715" s="1">
        <v>-3.109652999188052E-8</v>
      </c>
      <c r="C715" s="1">
        <v>317.61149749755901</v>
      </c>
      <c r="D715" s="1">
        <v>-190.52922260097199</v>
      </c>
      <c r="E715" s="1">
        <v>285.60000000000002</v>
      </c>
    </row>
    <row r="716" spans="1:5" x14ac:dyDescent="0.15">
      <c r="A716" s="1">
        <v>0.25602361549140601</v>
      </c>
      <c r="B716" s="1">
        <v>-3.1177270731460505E-8</v>
      </c>
      <c r="C716" s="1">
        <v>385.76829681396498</v>
      </c>
      <c r="D716" s="1">
        <v>-229.38595783046401</v>
      </c>
      <c r="E716" s="1">
        <v>286</v>
      </c>
    </row>
    <row r="717" spans="1:5" x14ac:dyDescent="0.15">
      <c r="A717" s="1">
        <v>0.23089386457718747</v>
      </c>
      <c r="B717" s="1">
        <v>-3.1183764184112207E-8</v>
      </c>
      <c r="C717" s="1">
        <v>-19.243666076660201</v>
      </c>
      <c r="D717" s="1">
        <v>-117.44897662929201</v>
      </c>
      <c r="E717" s="1">
        <v>286.39999999999998</v>
      </c>
    </row>
    <row r="718" spans="1:5" x14ac:dyDescent="0.15">
      <c r="A718" s="1">
        <v>0.23281472801574915</v>
      </c>
      <c r="B718" s="1">
        <v>-3.1228326117254835E-8</v>
      </c>
      <c r="C718" s="1">
        <v>191.99583587646501</v>
      </c>
      <c r="D718" s="1">
        <v>152.37377727695801</v>
      </c>
      <c r="E718" s="1">
        <v>286.8</v>
      </c>
    </row>
    <row r="719" spans="1:5" x14ac:dyDescent="0.15">
      <c r="A719" s="1">
        <v>-0.32521430960862679</v>
      </c>
      <c r="B719" s="1">
        <v>-3.1232161758204284E-8</v>
      </c>
      <c r="C719" s="1">
        <v>80.733995056152295</v>
      </c>
      <c r="D719" s="1">
        <v>-80.135713689838894</v>
      </c>
      <c r="E719" s="1">
        <v>287.2</v>
      </c>
    </row>
    <row r="720" spans="1:5" x14ac:dyDescent="0.15">
      <c r="A720" s="1">
        <v>0.18572067802063402</v>
      </c>
      <c r="B720" s="1">
        <v>-3.1215145845586931E-8</v>
      </c>
      <c r="C720" s="1">
        <v>0.60051116943355998</v>
      </c>
      <c r="D720" s="1">
        <v>82.771116144145495</v>
      </c>
      <c r="E720" s="1">
        <v>287.60000000000002</v>
      </c>
    </row>
    <row r="721" spans="1:5" x14ac:dyDescent="0.15">
      <c r="A721" s="1">
        <v>-6.2635228487723349E-2</v>
      </c>
      <c r="B721" s="1">
        <v>-3.1180700772120205E-8</v>
      </c>
      <c r="C721" s="1">
        <v>66.157792663574199</v>
      </c>
      <c r="D721" s="1">
        <v>259.007871515239</v>
      </c>
      <c r="E721" s="1">
        <v>288</v>
      </c>
    </row>
    <row r="722" spans="1:5" x14ac:dyDescent="0.15">
      <c r="A722" s="1">
        <v>0.2166581364253915</v>
      </c>
      <c r="B722" s="1">
        <v>-3.1131812507909645E-8</v>
      </c>
      <c r="C722" s="1">
        <v>210.01555023193399</v>
      </c>
      <c r="D722" s="1">
        <v>357.21673381992701</v>
      </c>
      <c r="E722" s="1">
        <v>288.39999999999998</v>
      </c>
    </row>
    <row r="723" spans="1:5" x14ac:dyDescent="0.15">
      <c r="A723" s="1">
        <v>0.17728928995407217</v>
      </c>
      <c r="B723" s="1">
        <v>-2.9992143194510407E-8</v>
      </c>
      <c r="C723" s="1">
        <v>81.815354919433602</v>
      </c>
      <c r="D723" s="1">
        <v>46.357633478129898</v>
      </c>
      <c r="E723" s="1">
        <v>288.8</v>
      </c>
    </row>
    <row r="724" spans="1:5" x14ac:dyDescent="0.15">
      <c r="A724" s="1">
        <v>0.18128655103394103</v>
      </c>
      <c r="B724" s="1">
        <v>-2.7908171546567225E-8</v>
      </c>
      <c r="C724" s="1">
        <v>121.561387634277</v>
      </c>
      <c r="D724" s="1">
        <v>9.8002299136767306</v>
      </c>
      <c r="E724" s="1">
        <v>289.2</v>
      </c>
    </row>
    <row r="725" spans="1:5" x14ac:dyDescent="0.15">
      <c r="A725" s="1">
        <v>0.11083468639164523</v>
      </c>
      <c r="B725" s="1">
        <v>-2.7512870647616531E-8</v>
      </c>
      <c r="C725" s="1">
        <v>77.617814636230406</v>
      </c>
      <c r="D725" s="1">
        <v>-81.593690984760798</v>
      </c>
      <c r="E725" s="1">
        <v>289.60000000000002</v>
      </c>
    </row>
    <row r="726" spans="1:5" x14ac:dyDescent="0.15">
      <c r="A726" s="1">
        <v>0.13669463505673091</v>
      </c>
      <c r="B726" s="1">
        <v>-2.5301007066909457E-8</v>
      </c>
      <c r="C726" s="1">
        <v>43.583299255371102</v>
      </c>
      <c r="D726" s="1">
        <v>-2.17466937831546</v>
      </c>
      <c r="E726" s="1">
        <v>290</v>
      </c>
    </row>
    <row r="727" spans="1:5" x14ac:dyDescent="0.15">
      <c r="A727" s="1">
        <v>-0.18556918703978392</v>
      </c>
      <c r="B727" s="1">
        <v>-2.4460631748426435E-8</v>
      </c>
      <c r="C727" s="1">
        <v>48.763505554199199</v>
      </c>
      <c r="D727" s="1">
        <v>-192.29269611171401</v>
      </c>
      <c r="E727" s="1">
        <v>290.39999999999998</v>
      </c>
    </row>
    <row r="728" spans="1:5" x14ac:dyDescent="0.15">
      <c r="A728" s="1">
        <v>0.22515867183882304</v>
      </c>
      <c r="B728" s="1">
        <v>-2.5066113023138989E-8</v>
      </c>
      <c r="C728" s="1">
        <v>9.40632781982419</v>
      </c>
      <c r="D728" s="1">
        <v>69.537992364848606</v>
      </c>
      <c r="E728" s="1">
        <v>290.8</v>
      </c>
    </row>
    <row r="729" spans="1:5" x14ac:dyDescent="0.15">
      <c r="A729" s="1">
        <v>0.1516069363803732</v>
      </c>
      <c r="B729" s="1">
        <v>-2.5508868345641659E-8</v>
      </c>
      <c r="C729" s="1">
        <v>75.760392761230406</v>
      </c>
      <c r="D729" s="1">
        <v>-176.29899799159699</v>
      </c>
      <c r="E729" s="1">
        <v>291.2</v>
      </c>
    </row>
    <row r="730" spans="1:5" x14ac:dyDescent="0.15">
      <c r="A730" s="1">
        <v>0.48011141213309189</v>
      </c>
      <c r="B730" s="1">
        <v>-2.5608576750673578E-8</v>
      </c>
      <c r="C730" s="1">
        <v>58.671739196777303</v>
      </c>
      <c r="D730" s="1">
        <v>-236.82722675136199</v>
      </c>
      <c r="E730" s="1">
        <v>291.60000000000002</v>
      </c>
    </row>
    <row r="731" spans="1:5" x14ac:dyDescent="0.15">
      <c r="A731" s="1">
        <v>-0.18526728265204823</v>
      </c>
      <c r="B731" s="1">
        <v>-2.5812992355698958E-8</v>
      </c>
      <c r="C731" s="1">
        <v>14.156114196777301</v>
      </c>
      <c r="D731" s="1">
        <v>-265.615587347065</v>
      </c>
      <c r="E731" s="1">
        <v>292</v>
      </c>
    </row>
    <row r="732" spans="1:5" x14ac:dyDescent="0.15">
      <c r="A732" s="1">
        <v>-0.27907561459841562</v>
      </c>
      <c r="B732" s="1">
        <v>-2.6104015830710736E-8</v>
      </c>
      <c r="C732" s="1">
        <v>122.01829681396499</v>
      </c>
      <c r="D732" s="1">
        <v>-67.6937123470655</v>
      </c>
      <c r="E732" s="1">
        <v>292.39999999999998</v>
      </c>
    </row>
    <row r="733" spans="1:5" x14ac:dyDescent="0.15">
      <c r="A733" s="1">
        <v>3.467381775772066E-2</v>
      </c>
      <c r="B733" s="1">
        <v>-2.6365855813172318E-8</v>
      </c>
      <c r="C733" s="1">
        <v>91.202684020996102</v>
      </c>
      <c r="D733" s="1">
        <v>-167.58072101405801</v>
      </c>
      <c r="E733" s="1">
        <v>292.8</v>
      </c>
    </row>
    <row r="734" spans="1:5" x14ac:dyDescent="0.15">
      <c r="A734" s="1">
        <v>2.8086607959488863E-2</v>
      </c>
      <c r="B734" s="1">
        <v>-2.6640253758823383E-8</v>
      </c>
      <c r="C734" s="1">
        <v>-116.52271881103501</v>
      </c>
      <c r="D734" s="1">
        <v>-148.66482745937</v>
      </c>
      <c r="E734" s="1">
        <v>293.2</v>
      </c>
    </row>
    <row r="735" spans="1:5" x14ac:dyDescent="0.15">
      <c r="A735" s="1">
        <v>6.3372794381321651E-2</v>
      </c>
      <c r="B735" s="1">
        <v>-2.6877984464232506E-8</v>
      </c>
      <c r="C735" s="1">
        <v>-101.01670684814501</v>
      </c>
      <c r="D735" s="1">
        <v>151.560178644145</v>
      </c>
      <c r="E735" s="1">
        <v>293.60000000000002</v>
      </c>
    </row>
    <row r="736" spans="1:5" x14ac:dyDescent="0.15">
      <c r="A736" s="1">
        <v>-0.11917683743413948</v>
      </c>
      <c r="B736" s="1">
        <v>-2.709846702144822E-8</v>
      </c>
      <c r="C736" s="1">
        <v>-20.815626525878901</v>
      </c>
      <c r="D736" s="1">
        <v>-6.6249562435498301</v>
      </c>
      <c r="E736" s="1">
        <v>294</v>
      </c>
    </row>
    <row r="737" spans="1:5" x14ac:dyDescent="0.15">
      <c r="A737" s="1">
        <v>-3.5907209966705433E-2</v>
      </c>
      <c r="B737" s="1">
        <v>-2.7342638375036721E-8</v>
      </c>
      <c r="C737" s="1">
        <v>70.714311218261699</v>
      </c>
      <c r="D737" s="1">
        <v>-177.26362811855</v>
      </c>
      <c r="E737" s="1">
        <v>294.39999999999998</v>
      </c>
    </row>
    <row r="738" spans="1:5" x14ac:dyDescent="0.15">
      <c r="A738" s="1">
        <v>0.23315620186800051</v>
      </c>
      <c r="B738" s="1">
        <v>-2.7563631161476408E-8</v>
      </c>
      <c r="C738" s="1">
        <v>93.427445983886699</v>
      </c>
      <c r="D738" s="1">
        <v>-280.26097308925301</v>
      </c>
      <c r="E738" s="1">
        <v>294.8</v>
      </c>
    </row>
    <row r="739" spans="1:5" x14ac:dyDescent="0.15">
      <c r="A739" s="1">
        <v>0.18888957461336081</v>
      </c>
      <c r="B739" s="1">
        <v>-2.7774391580062942E-8</v>
      </c>
      <c r="C739" s="1">
        <v>44.220262145996102</v>
      </c>
      <c r="D739" s="1">
        <v>24.265165216411098</v>
      </c>
      <c r="E739" s="1">
        <v>295.2</v>
      </c>
    </row>
    <row r="740" spans="1:5" x14ac:dyDescent="0.15">
      <c r="A740" s="1">
        <v>-6.6314167782473621E-2</v>
      </c>
      <c r="B740" s="1">
        <v>-2.7938775693597826E-8</v>
      </c>
      <c r="C740" s="1">
        <v>25.063005065917899</v>
      </c>
      <c r="D740" s="1">
        <v>101.972471124614</v>
      </c>
      <c r="E740" s="1">
        <v>295.60000000000002</v>
      </c>
    </row>
    <row r="741" spans="1:5" x14ac:dyDescent="0.15">
      <c r="A741" s="1">
        <v>-0.13601729708445393</v>
      </c>
      <c r="B741" s="1">
        <v>-2.806361664884512E-8</v>
      </c>
      <c r="C741" s="1">
        <v>80.711167907714795</v>
      </c>
      <c r="D741" s="1">
        <v>19.391080743754902</v>
      </c>
      <c r="E741" s="1">
        <v>296</v>
      </c>
    </row>
    <row r="742" spans="1:5" x14ac:dyDescent="0.15">
      <c r="A742" s="1">
        <v>0.10724373781937385</v>
      </c>
      <c r="B742" s="1">
        <v>-2.8154426097845076E-8</v>
      </c>
      <c r="C742" s="1">
        <v>21.957658386230399</v>
      </c>
      <c r="D742" s="1">
        <v>212.233457452739</v>
      </c>
      <c r="E742" s="1">
        <v>296.39999999999998</v>
      </c>
    </row>
    <row r="743" spans="1:5" x14ac:dyDescent="0.15">
      <c r="A743" s="1">
        <v>-7.5616250390674711E-2</v>
      </c>
      <c r="B743" s="1">
        <v>-2.8223210355238334E-8</v>
      </c>
      <c r="C743" s="1">
        <v>124.157579040527</v>
      </c>
      <c r="D743" s="1">
        <v>247.179319269145</v>
      </c>
      <c r="E743" s="1">
        <v>296.8</v>
      </c>
    </row>
    <row r="744" spans="1:5" x14ac:dyDescent="0.15">
      <c r="A744" s="1">
        <v>-7.8976182696783137E-2</v>
      </c>
      <c r="B744" s="1">
        <v>-2.8277175902543922E-8</v>
      </c>
      <c r="C744" s="1">
        <v>100.072557067871</v>
      </c>
      <c r="D744" s="1">
        <v>188.081998712505</v>
      </c>
      <c r="E744" s="1">
        <v>297.2</v>
      </c>
    </row>
    <row r="745" spans="1:5" x14ac:dyDescent="0.15">
      <c r="A745" s="1">
        <v>3.914360405557088E-2</v>
      </c>
      <c r="B745" s="1">
        <v>-2.8320472729633145E-8</v>
      </c>
      <c r="C745" s="1">
        <v>62.032121276855399</v>
      </c>
      <c r="D745" s="1">
        <v>99.343625909770495</v>
      </c>
      <c r="E745" s="1">
        <v>297.60000000000002</v>
      </c>
    </row>
    <row r="746" spans="1:5" x14ac:dyDescent="0.15">
      <c r="A746" s="1">
        <v>-0.11681810085558125</v>
      </c>
      <c r="B746" s="1">
        <v>-2.839419160117429E-8</v>
      </c>
      <c r="C746" s="1">
        <v>55.245927429199199</v>
      </c>
      <c r="D746" s="1">
        <v>316.80431926914599</v>
      </c>
      <c r="E746" s="1">
        <v>298</v>
      </c>
    </row>
    <row r="747" spans="1:5" x14ac:dyDescent="0.15">
      <c r="A747" s="1">
        <v>-0.11975344577313168</v>
      </c>
      <c r="B747" s="1">
        <v>-2.849798767867705E-8</v>
      </c>
      <c r="C747" s="1">
        <v>95.067247009277295</v>
      </c>
      <c r="D747" s="1">
        <v>91.860105401957995</v>
      </c>
      <c r="E747" s="1">
        <v>298.39999999999998</v>
      </c>
    </row>
    <row r="748" spans="1:5" x14ac:dyDescent="0.15">
      <c r="A748" s="1">
        <v>-0.32570387053182442</v>
      </c>
      <c r="B748" s="1">
        <v>-2.8702680907708981E-8</v>
      </c>
      <c r="C748" s="1">
        <v>-37.399763488769601</v>
      </c>
      <c r="D748" s="1">
        <v>206.879026300395</v>
      </c>
      <c r="E748" s="1">
        <v>298.8</v>
      </c>
    </row>
    <row r="749" spans="1:5" x14ac:dyDescent="0.15">
      <c r="A749" s="1">
        <v>8.8010359575091401E-4</v>
      </c>
      <c r="B749" s="1">
        <v>-2.8875466886244824E-8</v>
      </c>
      <c r="C749" s="1">
        <v>-51.559736633300801</v>
      </c>
      <c r="D749" s="1">
        <v>327.85201824375503</v>
      </c>
      <c r="E749" s="1">
        <v>299.2</v>
      </c>
    </row>
    <row r="750" spans="1:5" x14ac:dyDescent="0.15">
      <c r="A750" s="1">
        <v>0.2503035870809594</v>
      </c>
      <c r="B750" s="1">
        <v>-2.8996884793598384E-8</v>
      </c>
      <c r="C750" s="1">
        <v>177.60115203857401</v>
      </c>
      <c r="D750" s="1">
        <v>-71.676637762104505</v>
      </c>
      <c r="E750" s="1">
        <v>299.60000000000002</v>
      </c>
    </row>
    <row r="751" spans="1:5" x14ac:dyDescent="0.15">
      <c r="A751" s="1">
        <v>0.20341751260282664</v>
      </c>
      <c r="B751" s="1">
        <v>-2.9144703684874785E-8</v>
      </c>
      <c r="C751" s="1">
        <v>-34.003248596191398</v>
      </c>
      <c r="D751" s="1">
        <v>116.217924005474</v>
      </c>
      <c r="E751" s="1">
        <v>300</v>
      </c>
    </row>
    <row r="752" spans="1:5" x14ac:dyDescent="0.15">
      <c r="A752" s="1">
        <v>-0.12999411622684959</v>
      </c>
      <c r="B752" s="1">
        <v>-2.9244321977982064E-8</v>
      </c>
      <c r="C752" s="1">
        <v>-95.842878723144594</v>
      </c>
      <c r="D752" s="1">
        <v>125.90942180820799</v>
      </c>
      <c r="E752" s="1">
        <v>300.39999999999998</v>
      </c>
    </row>
    <row r="753" spans="1:5" x14ac:dyDescent="0.15">
      <c r="A753" s="1">
        <v>9.7665153429191964E-2</v>
      </c>
      <c r="B753" s="1">
        <v>-2.9399419201620995E-8</v>
      </c>
      <c r="C753" s="1">
        <v>191.47551116943399</v>
      </c>
      <c r="D753" s="1">
        <v>527.43914592930196</v>
      </c>
      <c r="E753" s="1">
        <v>300.8</v>
      </c>
    </row>
    <row r="754" spans="1:5" x14ac:dyDescent="0.15">
      <c r="A754" s="1">
        <v>-8.8854828324616608E-2</v>
      </c>
      <c r="B754" s="1">
        <v>-2.952468011586463E-8</v>
      </c>
      <c r="C754" s="1">
        <v>-19.271406555175801</v>
      </c>
      <c r="D754" s="1">
        <v>123.422544366802</v>
      </c>
      <c r="E754" s="1">
        <v>301.2</v>
      </c>
    </row>
    <row r="755" spans="1:5" x14ac:dyDescent="0.15">
      <c r="A755" s="1">
        <v>-4.4347043239873318E-2</v>
      </c>
      <c r="B755" s="1">
        <v>-2.9692303958435104E-8</v>
      </c>
      <c r="C755" s="1">
        <v>6.6755233764648096</v>
      </c>
      <c r="D755" s="1">
        <v>-147.28381549648</v>
      </c>
      <c r="E755" s="1">
        <v>301.60000000000002</v>
      </c>
    </row>
    <row r="756" spans="1:5" x14ac:dyDescent="0.15">
      <c r="A756" s="1">
        <v>4.2296913411739578E-3</v>
      </c>
      <c r="B756" s="1">
        <v>-2.9826663058402672E-8</v>
      </c>
      <c r="C756" s="1">
        <v>47.031663513183602</v>
      </c>
      <c r="D756" s="1">
        <v>-56.688005559956103</v>
      </c>
      <c r="E756" s="1">
        <v>302</v>
      </c>
    </row>
    <row r="757" spans="1:5" x14ac:dyDescent="0.15">
      <c r="A757" s="1">
        <v>-0.26902197922759558</v>
      </c>
      <c r="B757" s="1">
        <v>-2.9977588068012477E-8</v>
      </c>
      <c r="C757" s="1">
        <v>58.586045837402303</v>
      </c>
      <c r="D757" s="1">
        <v>-175.45709430507301</v>
      </c>
      <c r="E757" s="1">
        <v>302.39999999999998</v>
      </c>
    </row>
    <row r="758" spans="1:5" x14ac:dyDescent="0.15">
      <c r="A758" s="1">
        <v>-0.29542562259245581</v>
      </c>
      <c r="B758" s="1">
        <v>-3.0112138673022518E-8</v>
      </c>
      <c r="C758" s="1">
        <v>-58.183180236816398</v>
      </c>
      <c r="D758" s="1">
        <v>-290.19723712733901</v>
      </c>
      <c r="E758" s="1">
        <v>302.8</v>
      </c>
    </row>
    <row r="759" spans="1:5" x14ac:dyDescent="0.15">
      <c r="A759" s="1">
        <v>-0.20514796001257024</v>
      </c>
      <c r="B759" s="1">
        <v>-3.026088186277487E-8</v>
      </c>
      <c r="C759" s="1">
        <v>36.719316101074199</v>
      </c>
      <c r="D759" s="1">
        <v>-50.960817449604498</v>
      </c>
      <c r="E759" s="1">
        <v>303.2</v>
      </c>
    </row>
    <row r="760" spans="1:5" x14ac:dyDescent="0.15">
      <c r="A760" s="1">
        <v>-1.6971942592534706E-2</v>
      </c>
      <c r="B760" s="1">
        <v>-3.0376028095641695E-8</v>
      </c>
      <c r="C760" s="1">
        <v>138.48314056396501</v>
      </c>
      <c r="D760" s="1">
        <v>-277.86478626064002</v>
      </c>
      <c r="E760" s="1">
        <v>303.60000000000002</v>
      </c>
    </row>
    <row r="761" spans="1:5" x14ac:dyDescent="0.15">
      <c r="A761" s="1">
        <v>-0.20232858763663425</v>
      </c>
      <c r="B761" s="1">
        <v>-3.0507507766729627E-8</v>
      </c>
      <c r="C761" s="1">
        <v>114.543382263184</v>
      </c>
      <c r="D761" s="1">
        <v>-58.442110174213902</v>
      </c>
      <c r="E761" s="1">
        <v>304</v>
      </c>
    </row>
    <row r="762" spans="1:5" x14ac:dyDescent="0.15">
      <c r="A762" s="1">
        <v>-0.28972507134213127</v>
      </c>
      <c r="B762" s="1">
        <v>-3.0647780118429467E-8</v>
      </c>
      <c r="C762" s="1">
        <v>109.09437713622999</v>
      </c>
      <c r="D762" s="1">
        <v>-245.74902545741699</v>
      </c>
      <c r="E762" s="1">
        <v>304.39999999999998</v>
      </c>
    </row>
    <row r="763" spans="1:5" x14ac:dyDescent="0.15">
      <c r="A763" s="1">
        <v>-5.7169382400680202E-2</v>
      </c>
      <c r="B763" s="1">
        <v>-3.0764884269584727E-8</v>
      </c>
      <c r="C763" s="1">
        <v>148.16764984130899</v>
      </c>
      <c r="D763" s="1">
        <v>-159.87443744472199</v>
      </c>
      <c r="E763" s="1">
        <v>304.8</v>
      </c>
    </row>
    <row r="764" spans="1:5" x14ac:dyDescent="0.15">
      <c r="A764" s="1">
        <v>-0.27501680458284489</v>
      </c>
      <c r="B764" s="1">
        <v>-3.0892757068767299E-8</v>
      </c>
      <c r="C764" s="1">
        <v>126.249803161621</v>
      </c>
      <c r="D764" s="1">
        <v>15.7103251285205</v>
      </c>
      <c r="E764" s="1">
        <v>305.2</v>
      </c>
    </row>
    <row r="765" spans="1:5" x14ac:dyDescent="0.15">
      <c r="A765" s="1">
        <v>-0.12275329303915522</v>
      </c>
      <c r="B765" s="1">
        <v>-3.1023718557380909E-8</v>
      </c>
      <c r="C765" s="1">
        <v>47.947862243652303</v>
      </c>
      <c r="D765" s="1">
        <v>94.078153497661106</v>
      </c>
      <c r="E765" s="1">
        <v>305.60000000000002</v>
      </c>
    </row>
    <row r="766" spans="1:5" x14ac:dyDescent="0.15">
      <c r="A766" s="1">
        <v>1.9927105220520158E-2</v>
      </c>
      <c r="B766" s="1">
        <v>-3.1133458476017785E-8</v>
      </c>
      <c r="C766" s="1">
        <v>50.064500427246102</v>
      </c>
      <c r="D766" s="1">
        <v>-206.82104694179199</v>
      </c>
      <c r="E766" s="1">
        <v>306</v>
      </c>
    </row>
    <row r="767" spans="1:5" x14ac:dyDescent="0.15">
      <c r="A767" s="1">
        <v>6.5570265086334178E-2</v>
      </c>
      <c r="B767" s="1">
        <v>-3.112700828189107E-8</v>
      </c>
      <c r="C767" s="1">
        <v>8.6079574584960596</v>
      </c>
      <c r="D767" s="1">
        <v>-151.14396869472199</v>
      </c>
      <c r="E767" s="1">
        <v>306.39999999999998</v>
      </c>
    </row>
    <row r="768" spans="1:5" x14ac:dyDescent="0.15">
      <c r="A768" s="1">
        <v>-0.24043396323372707</v>
      </c>
      <c r="B768" s="1">
        <v>-3.1182780933809452E-8</v>
      </c>
      <c r="C768" s="1">
        <v>425.25535736083998</v>
      </c>
      <c r="D768" s="1">
        <v>-174.398286932026</v>
      </c>
      <c r="E768" s="1">
        <v>306.8</v>
      </c>
    </row>
    <row r="769" spans="1:5" x14ac:dyDescent="0.15">
      <c r="A769" s="1">
        <v>4.29389384522601E-2</v>
      </c>
      <c r="B769" s="1">
        <v>-3.1332222363822876E-8</v>
      </c>
      <c r="C769" s="1">
        <v>313.65452728271498</v>
      </c>
      <c r="D769" s="1">
        <v>-289.40211688808103</v>
      </c>
      <c r="E769" s="1">
        <v>307.2</v>
      </c>
    </row>
    <row r="770" spans="1:5" x14ac:dyDescent="0.15">
      <c r="A770" s="1">
        <v>0.42798495685471566</v>
      </c>
      <c r="B770" s="1">
        <v>-3.1374942959104329E-8</v>
      </c>
      <c r="C770" s="1">
        <v>109.952104187012</v>
      </c>
      <c r="D770" s="1">
        <v>-49.444368474995102</v>
      </c>
      <c r="E770" s="1">
        <v>307.60000000000002</v>
      </c>
    </row>
    <row r="771" spans="1:5" x14ac:dyDescent="0.15">
      <c r="A771" s="1">
        <v>-2.4961678795633435E-2</v>
      </c>
      <c r="B771" s="1">
        <v>-3.1492730081343515E-8</v>
      </c>
      <c r="C771" s="1">
        <v>152.55583343505899</v>
      </c>
      <c r="D771" s="1">
        <v>48.219388849223598</v>
      </c>
      <c r="E771" s="1">
        <v>308</v>
      </c>
    </row>
    <row r="772" spans="1:5" x14ac:dyDescent="0.15">
      <c r="A772" s="1">
        <v>0.16207978204057288</v>
      </c>
      <c r="B772" s="1">
        <v>-3.160739562055794E-8</v>
      </c>
      <c r="C772" s="1">
        <v>26.809403991699199</v>
      </c>
      <c r="D772" s="1">
        <v>97.323301202739202</v>
      </c>
      <c r="E772" s="1">
        <v>308.39999999999998</v>
      </c>
    </row>
    <row r="773" spans="1:5" x14ac:dyDescent="0.15">
      <c r="A773" s="1">
        <v>0.30680103768101025</v>
      </c>
      <c r="B773" s="1">
        <v>-3.1712605097913472E-8</v>
      </c>
      <c r="C773" s="1">
        <v>81.950730895996102</v>
      </c>
      <c r="D773" s="1">
        <v>-25.873079412495098</v>
      </c>
      <c r="E773" s="1">
        <v>308.8</v>
      </c>
    </row>
    <row r="774" spans="1:5" x14ac:dyDescent="0.15">
      <c r="A774" s="1">
        <v>-3.3772396530130588E-2</v>
      </c>
      <c r="B774" s="1">
        <v>-3.1796337318332776E-8</v>
      </c>
      <c r="C774" s="1">
        <v>73.833024597167906</v>
      </c>
      <c r="D774" s="1">
        <v>312.52511394688003</v>
      </c>
      <c r="E774" s="1">
        <v>309.2</v>
      </c>
    </row>
    <row r="775" spans="1:5" x14ac:dyDescent="0.15">
      <c r="A775" s="1">
        <v>1.9362680356911188E-2</v>
      </c>
      <c r="B775" s="1">
        <v>-3.1912035347141388E-8</v>
      </c>
      <c r="C775" s="1">
        <v>228.23729095459001</v>
      </c>
      <c r="D775" s="1">
        <v>652.750547296489</v>
      </c>
      <c r="E775" s="1">
        <v>309.60000000000002</v>
      </c>
    </row>
    <row r="776" spans="1:5" x14ac:dyDescent="0.15">
      <c r="A776" s="1">
        <v>0.23293673122508346</v>
      </c>
      <c r="B776" s="1">
        <v>-3.2003218643884849E-8</v>
      </c>
      <c r="C776" s="1">
        <v>286.56291351318401</v>
      </c>
      <c r="D776" s="1">
        <v>134.92059124180199</v>
      </c>
      <c r="E776" s="1">
        <v>310</v>
      </c>
    </row>
    <row r="777" spans="1:5" x14ac:dyDescent="0.15">
      <c r="A777" s="1">
        <v>0.36619314965229305</v>
      </c>
      <c r="B777" s="1">
        <v>-3.2087537323012921E-8</v>
      </c>
      <c r="C777" s="1">
        <v>-19.021498107910201</v>
      </c>
      <c r="D777" s="1">
        <v>93.658689386332995</v>
      </c>
      <c r="E777" s="1">
        <v>310.39999999999998</v>
      </c>
    </row>
    <row r="778" spans="1:5" x14ac:dyDescent="0.15">
      <c r="A778" s="1">
        <v>-0.10117530202454111</v>
      </c>
      <c r="B778" s="1">
        <v>-3.21744910620046E-8</v>
      </c>
      <c r="C778" s="1">
        <v>388.299119567871</v>
      </c>
      <c r="D778" s="1">
        <v>349.196348077739</v>
      </c>
      <c r="E778" s="1">
        <v>310.8</v>
      </c>
    </row>
    <row r="779" spans="1:5" x14ac:dyDescent="0.15">
      <c r="A779" s="1">
        <v>6.3102045098344217E-2</v>
      </c>
      <c r="B779" s="1">
        <v>-3.225145657372321E-8</v>
      </c>
      <c r="C779" s="1">
        <v>204.396043395996</v>
      </c>
      <c r="D779" s="1">
        <v>200.09417522617699</v>
      </c>
      <c r="E779" s="1">
        <v>311.2</v>
      </c>
    </row>
    <row r="780" spans="1:5" x14ac:dyDescent="0.15">
      <c r="A780" s="1">
        <v>-0.15251069212717655</v>
      </c>
      <c r="B780" s="1">
        <v>-3.2322632786168554E-8</v>
      </c>
      <c r="C780" s="1">
        <v>-13.596601867675799</v>
      </c>
      <c r="D780" s="1">
        <v>403.607236749614</v>
      </c>
      <c r="E780" s="1">
        <v>311.60000000000002</v>
      </c>
    </row>
    <row r="781" spans="1:5" x14ac:dyDescent="0.15">
      <c r="A781" s="1">
        <v>-3.88608765950888E-2</v>
      </c>
      <c r="B781" s="1">
        <v>-3.2504872321269563E-8</v>
      </c>
      <c r="C781" s="1">
        <v>157.11198577880899</v>
      </c>
      <c r="D781" s="1">
        <v>28.695676691020498</v>
      </c>
      <c r="E781" s="1">
        <v>312</v>
      </c>
    </row>
    <row r="782" spans="1:5" x14ac:dyDescent="0.15">
      <c r="A782" s="1">
        <v>0.18808784338970314</v>
      </c>
      <c r="B782" s="1">
        <v>-3.252712112941152E-8</v>
      </c>
      <c r="C782" s="1">
        <v>349.80748138427703</v>
      </c>
      <c r="D782" s="1">
        <v>-162.02267658046401</v>
      </c>
      <c r="E782" s="1">
        <v>312.39999999999998</v>
      </c>
    </row>
    <row r="783" spans="1:5" x14ac:dyDescent="0.15">
      <c r="A783" s="1">
        <v>3.8614158595512482E-2</v>
      </c>
      <c r="B783" s="1">
        <v>-3.2573781871461097E-8</v>
      </c>
      <c r="C783" s="1">
        <v>228.579698181152</v>
      </c>
      <c r="D783" s="1">
        <v>-181.11918842128401</v>
      </c>
      <c r="E783" s="1">
        <v>312.8</v>
      </c>
    </row>
    <row r="784" spans="1:5" x14ac:dyDescent="0.15">
      <c r="A784" s="1">
        <v>0.24573126517763094</v>
      </c>
      <c r="B784" s="1">
        <v>-3.2573968701916325E-8</v>
      </c>
      <c r="C784" s="1">
        <v>30.011186218261699</v>
      </c>
      <c r="D784" s="1">
        <v>89.812162286723606</v>
      </c>
      <c r="E784" s="1">
        <v>313.2</v>
      </c>
    </row>
    <row r="785" spans="1:5" x14ac:dyDescent="0.15">
      <c r="A785" s="1">
        <v>-0.2419724033732697</v>
      </c>
      <c r="B785" s="1">
        <v>-3.2495286441718397E-8</v>
      </c>
      <c r="C785" s="1">
        <v>76.687791442871102</v>
      </c>
      <c r="D785" s="1">
        <v>305.91207683750503</v>
      </c>
      <c r="E785" s="1">
        <v>313.60000000000002</v>
      </c>
    </row>
    <row r="786" spans="1:5" x14ac:dyDescent="0.15">
      <c r="A786" s="1">
        <v>-0.25343466966430145</v>
      </c>
      <c r="B786" s="1">
        <v>-3.2409456347059384E-8</v>
      </c>
      <c r="C786" s="1">
        <v>18.998429870605399</v>
      </c>
      <c r="D786" s="1">
        <v>26.302060968364199</v>
      </c>
      <c r="E786" s="1">
        <v>314</v>
      </c>
    </row>
    <row r="787" spans="1:5" x14ac:dyDescent="0.15">
      <c r="A787" s="1">
        <v>0.22182234656127503</v>
      </c>
      <c r="B787" s="1">
        <v>-3.2304852299555971E-8</v>
      </c>
      <c r="C787" s="1">
        <v>-51.397016906738301</v>
      </c>
      <c r="D787" s="1">
        <v>-154.77026569179199</v>
      </c>
      <c r="E787" s="1">
        <v>314.39999999999998</v>
      </c>
    </row>
    <row r="788" spans="1:5" x14ac:dyDescent="0.15">
      <c r="A788" s="1">
        <v>0.19552344293376028</v>
      </c>
      <c r="B788" s="1">
        <v>-3.2173276421064262E-8</v>
      </c>
      <c r="C788" s="1">
        <v>62.900865173339803</v>
      </c>
      <c r="D788" s="1">
        <v>210.677701837505</v>
      </c>
      <c r="E788" s="1">
        <v>314.8</v>
      </c>
    </row>
    <row r="789" spans="1:5" x14ac:dyDescent="0.15">
      <c r="A789" s="1">
        <v>-8.6011062588059406E-2</v>
      </c>
      <c r="B789" s="1">
        <v>-3.2088345619967525E-8</v>
      </c>
      <c r="C789" s="1">
        <v>309.24534759521498</v>
      </c>
      <c r="D789" s="1">
        <v>238.862119562114</v>
      </c>
      <c r="E789" s="1">
        <v>315.2</v>
      </c>
    </row>
    <row r="790" spans="1:5" x14ac:dyDescent="0.15">
      <c r="A790" s="1">
        <v>4.8779176529848922E-2</v>
      </c>
      <c r="B790" s="1">
        <v>-3.2003727104711896E-8</v>
      </c>
      <c r="C790" s="1">
        <v>37.304032897949199</v>
      </c>
      <c r="D790" s="1">
        <v>26.897519952739199</v>
      </c>
      <c r="E790" s="1">
        <v>315.60000000000002</v>
      </c>
    </row>
    <row r="791" spans="1:5" x14ac:dyDescent="0.15">
      <c r="A791" s="1">
        <v>0.35071739955682163</v>
      </c>
      <c r="B791" s="1">
        <v>-3.1969487928744237E-8</v>
      </c>
      <c r="C791" s="1">
        <v>92.495835876464795</v>
      </c>
      <c r="D791" s="1">
        <v>-77.013307683979505</v>
      </c>
      <c r="E791" s="1">
        <v>316</v>
      </c>
    </row>
    <row r="792" spans="1:5" x14ac:dyDescent="0.15">
      <c r="A792" s="1">
        <v>-4.3769091291866846E-2</v>
      </c>
      <c r="B792" s="1">
        <v>-3.1985399822594799E-8</v>
      </c>
      <c r="C792" s="1">
        <v>257.50316009521498</v>
      </c>
      <c r="D792" s="1">
        <v>220.93929851719199</v>
      </c>
      <c r="E792" s="1">
        <v>316.39999999999998</v>
      </c>
    </row>
    <row r="793" spans="1:5" x14ac:dyDescent="0.15">
      <c r="A793" s="1">
        <v>-4.0087291637266265E-2</v>
      </c>
      <c r="B793" s="1">
        <v>-3.1968423979623367E-8</v>
      </c>
      <c r="C793" s="1">
        <v>138.12132415771501</v>
      </c>
      <c r="D793" s="1">
        <v>44.276517755473598</v>
      </c>
      <c r="E793" s="1">
        <v>316.8</v>
      </c>
    </row>
    <row r="794" spans="1:5" x14ac:dyDescent="0.15">
      <c r="A794" s="1">
        <v>8.079279604064632E-2</v>
      </c>
      <c r="B794" s="1">
        <v>-3.1984346294849457E-8</v>
      </c>
      <c r="C794" s="1">
        <v>171.476274108887</v>
      </c>
      <c r="D794" s="1">
        <v>-201.04051410487801</v>
      </c>
      <c r="E794" s="1">
        <v>317.2</v>
      </c>
    </row>
    <row r="795" spans="1:5" x14ac:dyDescent="0.15">
      <c r="A795" s="1">
        <v>-8.76519078414148E-2</v>
      </c>
      <c r="B795" s="1">
        <v>-3.2031442901388474E-8</v>
      </c>
      <c r="C795" s="1">
        <v>-137.591352844238</v>
      </c>
      <c r="D795" s="1">
        <v>-73.419130437885798</v>
      </c>
      <c r="E795" s="1">
        <v>317.60000000000002</v>
      </c>
    </row>
    <row r="796" spans="1:5" x14ac:dyDescent="0.15">
      <c r="A796" s="1">
        <v>-9.3519986929197774E-2</v>
      </c>
      <c r="B796" s="1">
        <v>-3.2128446480095136E-8</v>
      </c>
      <c r="C796" s="1">
        <v>63.709550476074199</v>
      </c>
      <c r="D796" s="1">
        <v>397.67809856602099</v>
      </c>
      <c r="E796" s="1">
        <v>318</v>
      </c>
    </row>
    <row r="797" spans="1:5" x14ac:dyDescent="0.15">
      <c r="A797" s="1">
        <v>0.27664122971936128</v>
      </c>
      <c r="B797" s="1">
        <v>-3.2211074020294195E-8</v>
      </c>
      <c r="C797" s="1">
        <v>93.202653503417906</v>
      </c>
      <c r="D797" s="1">
        <v>-62.541460149799804</v>
      </c>
      <c r="E797" s="1">
        <v>318.39999999999998</v>
      </c>
    </row>
    <row r="798" spans="1:5" x14ac:dyDescent="0.15">
      <c r="A798" s="1">
        <v>0.28510794058680827</v>
      </c>
      <c r="B798" s="1">
        <v>-3.2325200786087449E-8</v>
      </c>
      <c r="C798" s="1">
        <v>78.164201354980406</v>
      </c>
      <c r="D798" s="1">
        <v>-27.940523260151402</v>
      </c>
      <c r="E798" s="1">
        <v>318.8</v>
      </c>
    </row>
    <row r="799" spans="1:5" x14ac:dyDescent="0.15">
      <c r="A799" s="1">
        <v>9.2719277204776074E-2</v>
      </c>
      <c r="B799" s="1">
        <v>-3.2395315434730341E-8</v>
      </c>
      <c r="C799" s="1">
        <v>212.13713226318399</v>
      </c>
      <c r="D799" s="1">
        <v>-12.0874959164014</v>
      </c>
      <c r="E799" s="1">
        <v>319.2</v>
      </c>
    </row>
    <row r="800" spans="1:5" x14ac:dyDescent="0.15">
      <c r="A800" s="1">
        <v>5.5459906563060823E-2</v>
      </c>
      <c r="B800" s="1">
        <v>-3.2494460737578953E-8</v>
      </c>
      <c r="C800" s="1">
        <v>-46.277357482910197</v>
      </c>
      <c r="D800" s="1">
        <v>161.34216106602</v>
      </c>
      <c r="E800" s="1">
        <v>319.60000000000002</v>
      </c>
    </row>
    <row r="801" spans="1:5" x14ac:dyDescent="0.15">
      <c r="A801" s="1">
        <v>5.6018697185247046E-2</v>
      </c>
      <c r="B801" s="1">
        <v>-3.2633401499660604E-8</v>
      </c>
      <c r="C801" s="1">
        <v>5.3027206420898096</v>
      </c>
      <c r="D801" s="1">
        <v>527.40893352695798</v>
      </c>
      <c r="E801" s="1">
        <v>320</v>
      </c>
    </row>
    <row r="802" spans="1:5" x14ac:dyDescent="0.15">
      <c r="A802" s="1">
        <v>0.26063808642075054</v>
      </c>
      <c r="B802" s="1">
        <v>-3.2762835654982359E-8</v>
      </c>
      <c r="C802" s="1">
        <v>143.45979461669901</v>
      </c>
      <c r="D802" s="1">
        <v>-231.143098943745</v>
      </c>
      <c r="E802" s="1">
        <v>320.39999999999998</v>
      </c>
    </row>
    <row r="803" spans="1:5" x14ac:dyDescent="0.15">
      <c r="A803" s="1">
        <v>6.0585526643527399E-2</v>
      </c>
      <c r="B803" s="1">
        <v>-3.2899782646794028E-8</v>
      </c>
      <c r="C803" s="1">
        <v>108.747361755371</v>
      </c>
      <c r="D803" s="1">
        <v>-109.48221027187</v>
      </c>
      <c r="E803" s="1">
        <v>320.8</v>
      </c>
    </row>
    <row r="804" spans="1:5" x14ac:dyDescent="0.15">
      <c r="A804" s="1">
        <v>-0.40094775773706298</v>
      </c>
      <c r="B804" s="1">
        <v>-3.304064376790219E-8</v>
      </c>
      <c r="C804" s="1">
        <v>-49.198744201660197</v>
      </c>
      <c r="D804" s="1">
        <v>257.20773113438003</v>
      </c>
      <c r="E804" s="1">
        <v>321.2</v>
      </c>
    </row>
    <row r="805" spans="1:5" x14ac:dyDescent="0.15">
      <c r="A805" s="1">
        <v>-9.4161914897662402E-2</v>
      </c>
      <c r="B805" s="1">
        <v>-3.3153062628811047E-8</v>
      </c>
      <c r="C805" s="1">
        <v>139.93473968505899</v>
      </c>
      <c r="D805" s="1">
        <v>-69.260469549213894</v>
      </c>
      <c r="E805" s="1">
        <v>321.60000000000002</v>
      </c>
    </row>
    <row r="806" spans="1:5" x14ac:dyDescent="0.15">
      <c r="A806" s="1">
        <v>-0.32395170872365336</v>
      </c>
      <c r="B806" s="1">
        <v>-3.3177869351892303E-8</v>
      </c>
      <c r="C806" s="1">
        <v>221.53044281005899</v>
      </c>
      <c r="D806" s="1">
        <v>10.9285868472705</v>
      </c>
      <c r="E806" s="1">
        <v>322</v>
      </c>
    </row>
    <row r="807" spans="1:5" x14ac:dyDescent="0.15">
      <c r="A807" s="1">
        <v>-0.15128275409524611</v>
      </c>
      <c r="B807" s="1">
        <v>-3.3031777265690955E-8</v>
      </c>
      <c r="C807" s="1">
        <v>269.80876312255901</v>
      </c>
      <c r="D807" s="1">
        <v>-15.4638997249951</v>
      </c>
      <c r="E807" s="1">
        <v>322.39999999999998</v>
      </c>
    </row>
    <row r="808" spans="1:5" x14ac:dyDescent="0.15">
      <c r="A808" s="1">
        <v>-7.6577282363233745E-2</v>
      </c>
      <c r="B808" s="1">
        <v>-3.2762654382705052E-8</v>
      </c>
      <c r="C808" s="1">
        <v>0.71266326904293498</v>
      </c>
      <c r="D808" s="1">
        <v>-143.789400213276</v>
      </c>
      <c r="E808" s="1">
        <v>322.8</v>
      </c>
    </row>
    <row r="809" spans="1:5" x14ac:dyDescent="0.15">
      <c r="A809" s="1">
        <v>-1.8605265796236725E-2</v>
      </c>
      <c r="B809" s="1">
        <v>-3.2326543142802428E-8</v>
      </c>
      <c r="C809" s="1">
        <v>-73.633345031738301</v>
      </c>
      <c r="D809" s="1">
        <v>188.34252727695801</v>
      </c>
      <c r="E809" s="1">
        <v>323.2</v>
      </c>
    </row>
    <row r="810" spans="1:5" x14ac:dyDescent="0.15">
      <c r="A810" s="1">
        <v>-0.4273400577146706</v>
      </c>
      <c r="B810" s="1">
        <v>-3.1874107543447103E-8</v>
      </c>
      <c r="C810" s="1">
        <v>212.84300384521501</v>
      </c>
      <c r="D810" s="1">
        <v>-120.186342351948</v>
      </c>
      <c r="E810" s="1">
        <v>323.60000000000002</v>
      </c>
    </row>
    <row r="811" spans="1:5" x14ac:dyDescent="0.15">
      <c r="A811" s="1">
        <v>-0.3825476891086545</v>
      </c>
      <c r="B811" s="1">
        <v>-3.1404150311799309E-8</v>
      </c>
      <c r="C811" s="1">
        <v>147.02507171630899</v>
      </c>
      <c r="D811" s="1">
        <v>-69.919603460346707</v>
      </c>
      <c r="E811" s="1">
        <v>324</v>
      </c>
    </row>
    <row r="812" spans="1:5" x14ac:dyDescent="0.15">
      <c r="A812" s="1">
        <v>-0.37464494703021528</v>
      </c>
      <c r="B812" s="1">
        <v>-3.100034560900939E-8</v>
      </c>
      <c r="C812" s="1">
        <v>146.591355895996</v>
      </c>
      <c r="D812" s="1">
        <v>-27.658601873432598</v>
      </c>
      <c r="E812" s="1">
        <v>324.39999999999998</v>
      </c>
    </row>
    <row r="813" spans="1:5" x14ac:dyDescent="0.15">
      <c r="A813" s="1">
        <v>-0.20410330397643434</v>
      </c>
      <c r="B813" s="1">
        <v>-3.0570056847754758E-8</v>
      </c>
      <c r="C813" s="1">
        <v>11.582322692871101</v>
      </c>
      <c r="D813" s="1">
        <v>96.888578302348606</v>
      </c>
      <c r="E813" s="1">
        <v>324.8</v>
      </c>
    </row>
    <row r="814" spans="1:5" x14ac:dyDescent="0.15">
      <c r="A814" s="1">
        <v>0.36388101921820298</v>
      </c>
      <c r="B814" s="1">
        <v>-3.0133518016371872E-8</v>
      </c>
      <c r="C814" s="1">
        <v>-32.239790344238301</v>
      </c>
      <c r="D814" s="1">
        <v>45.989499933208002</v>
      </c>
      <c r="E814" s="1">
        <v>325.2</v>
      </c>
    </row>
    <row r="815" spans="1:5" x14ac:dyDescent="0.15">
      <c r="A815" s="1">
        <v>4.7199279221571022E-2</v>
      </c>
      <c r="B815" s="1">
        <v>-2.964182184436226E-8</v>
      </c>
      <c r="C815" s="1">
        <v>126.951737976074</v>
      </c>
      <c r="D815" s="1">
        <v>-302.76536762050301</v>
      </c>
      <c r="E815" s="1">
        <v>325.60000000000002</v>
      </c>
    </row>
    <row r="816" spans="1:5" x14ac:dyDescent="0.15">
      <c r="A816" s="1">
        <v>0.26818232225040789</v>
      </c>
      <c r="B816" s="1">
        <v>-2.9082526424761239E-8</v>
      </c>
      <c r="C816" s="1">
        <v>26.550279235839799</v>
      </c>
      <c r="D816" s="1">
        <v>149.451963312114</v>
      </c>
      <c r="E816" s="1">
        <v>326</v>
      </c>
    </row>
    <row r="817" spans="1:5" x14ac:dyDescent="0.15">
      <c r="A817" s="1">
        <v>0.19012262942862163</v>
      </c>
      <c r="B817" s="1">
        <v>-2.8462301396435785E-8</v>
      </c>
      <c r="C817" s="1">
        <v>-38.744215393066398</v>
      </c>
      <c r="D817" s="1">
        <v>456.85741985508298</v>
      </c>
      <c r="E817" s="1">
        <v>326.39999999999998</v>
      </c>
    </row>
    <row r="818" spans="1:5" x14ac:dyDescent="0.15">
      <c r="A818" s="1">
        <v>-3.2452354957273666E-2</v>
      </c>
      <c r="B818" s="1">
        <v>-2.7807171902213984E-8</v>
      </c>
      <c r="C818" s="1">
        <v>40.930039978027303</v>
      </c>
      <c r="D818" s="1">
        <v>160.42761028477</v>
      </c>
      <c r="E818" s="1">
        <v>326.8</v>
      </c>
    </row>
    <row r="819" spans="1:5" x14ac:dyDescent="0.15">
      <c r="A819" s="1">
        <v>-0.44450122935164876</v>
      </c>
      <c r="B819" s="1">
        <v>-2.7244388063542592E-8</v>
      </c>
      <c r="C819" s="1">
        <v>-77.525099182128898</v>
      </c>
      <c r="D819" s="1">
        <v>-281.09744464686997</v>
      </c>
      <c r="E819" s="1">
        <v>327.2</v>
      </c>
    </row>
    <row r="820" spans="1:5" x14ac:dyDescent="0.15">
      <c r="A820" s="1">
        <v>-0.36095015099925315</v>
      </c>
      <c r="B820" s="1">
        <v>-2.6749081642214636E-8</v>
      </c>
      <c r="C820" s="1">
        <v>44.618852233886699</v>
      </c>
      <c r="D820" s="1">
        <v>-265.67937671474101</v>
      </c>
      <c r="E820" s="1">
        <v>327.60000000000002</v>
      </c>
    </row>
    <row r="821" spans="1:5" x14ac:dyDescent="0.15">
      <c r="A821" s="1">
        <v>-3.8557999056065551E-2</v>
      </c>
      <c r="B821" s="1">
        <v>-2.6534963585142659E-8</v>
      </c>
      <c r="C821" s="1">
        <v>58.178666687011699</v>
      </c>
      <c r="D821" s="1">
        <v>-16.269411199604502</v>
      </c>
      <c r="E821" s="1">
        <v>328</v>
      </c>
    </row>
    <row r="822" spans="1:5" x14ac:dyDescent="0.15">
      <c r="A822" s="1">
        <v>3.9778329597240369E-3</v>
      </c>
      <c r="B822" s="1">
        <v>-2.6462149792570291E-8</v>
      </c>
      <c r="C822" s="1">
        <v>64.855882263183602</v>
      </c>
      <c r="D822" s="1">
        <v>341.873929864849</v>
      </c>
      <c r="E822" s="1">
        <v>328.4</v>
      </c>
    </row>
    <row r="823" spans="1:5" x14ac:dyDescent="0.15">
      <c r="A823" s="1">
        <v>0.49058317923257883</v>
      </c>
      <c r="B823" s="1">
        <v>-2.646075032271514E-8</v>
      </c>
      <c r="C823" s="1">
        <v>282.428025817871</v>
      </c>
      <c r="D823" s="1">
        <v>-150.98117267421401</v>
      </c>
      <c r="E823" s="1">
        <v>328.8</v>
      </c>
    </row>
    <row r="824" spans="1:5" x14ac:dyDescent="0.15">
      <c r="A824" s="1">
        <v>3.595975289651393E-2</v>
      </c>
      <c r="B824" s="1">
        <v>-2.6473207173690893E-8</v>
      </c>
      <c r="C824" s="1">
        <v>193.07521209716799</v>
      </c>
      <c r="D824" s="1">
        <v>-348.91266071132299</v>
      </c>
      <c r="E824" s="1">
        <v>329.2</v>
      </c>
    </row>
    <row r="825" spans="1:5" x14ac:dyDescent="0.15">
      <c r="A825" s="1">
        <v>-6.9047368909474993E-2</v>
      </c>
      <c r="B825" s="1">
        <v>-2.658227540690016E-8</v>
      </c>
      <c r="C825" s="1">
        <v>-33.990644836425801</v>
      </c>
      <c r="D825" s="1">
        <v>-186.92798053554199</v>
      </c>
      <c r="E825" s="1">
        <v>329.6</v>
      </c>
    </row>
    <row r="826" spans="1:5" x14ac:dyDescent="0.15">
      <c r="A826" s="1">
        <v>0.28625542858011849</v>
      </c>
      <c r="B826" s="1">
        <v>-2.6710798315027715E-8</v>
      </c>
      <c r="C826" s="1">
        <v>235.92472991943399</v>
      </c>
      <c r="D826" s="1">
        <v>574.77532756992696</v>
      </c>
      <c r="E826" s="1">
        <v>330</v>
      </c>
    </row>
    <row r="827" spans="1:5" x14ac:dyDescent="0.15">
      <c r="A827" s="1">
        <v>9.3661798448350819E-2</v>
      </c>
      <c r="B827" s="1">
        <v>-2.6962229560063489E-8</v>
      </c>
      <c r="C827" s="1">
        <v>193.707566833496</v>
      </c>
      <c r="D827" s="1">
        <v>44.411374933208002</v>
      </c>
      <c r="E827" s="1">
        <v>330.4</v>
      </c>
    </row>
    <row r="828" spans="1:5" x14ac:dyDescent="0.15">
      <c r="A828" s="1">
        <v>0.13616927769773463</v>
      </c>
      <c r="B828" s="1">
        <v>-2.7199960239307155E-8</v>
      </c>
      <c r="C828" s="1">
        <v>109.366746520996</v>
      </c>
      <c r="D828" s="1">
        <v>76.736936456645495</v>
      </c>
      <c r="E828" s="1">
        <v>330.8</v>
      </c>
    </row>
    <row r="829" spans="1:5" x14ac:dyDescent="0.15">
      <c r="A829" s="1">
        <v>0.1267370060983069</v>
      </c>
      <c r="B829" s="1">
        <v>-2.7416704871167058E-8</v>
      </c>
      <c r="C829" s="1">
        <v>-140.013960266113</v>
      </c>
      <c r="D829" s="1">
        <v>500.11852825352099</v>
      </c>
      <c r="E829" s="1">
        <v>331.2</v>
      </c>
    </row>
    <row r="830" spans="1:5" x14ac:dyDescent="0.15">
      <c r="A830" s="1">
        <v>6.5190802053630759E-2</v>
      </c>
      <c r="B830" s="1">
        <v>-2.7641259485410007E-8</v>
      </c>
      <c r="C830" s="1">
        <v>3.1123825073241802</v>
      </c>
      <c r="D830" s="1">
        <v>52.761136896098598</v>
      </c>
      <c r="E830" s="1">
        <v>331.6</v>
      </c>
    </row>
    <row r="831" spans="1:5" x14ac:dyDescent="0.15">
      <c r="A831" s="1">
        <v>0.5220180639541192</v>
      </c>
      <c r="B831" s="1">
        <v>-2.7871144675830428E-8</v>
      </c>
      <c r="C831" s="1">
        <v>-109.55108489990199</v>
      </c>
      <c r="D831" s="1">
        <v>-216.35797321132301</v>
      </c>
      <c r="E831" s="1">
        <v>332</v>
      </c>
    </row>
    <row r="832" spans="1:5" x14ac:dyDescent="0.15">
      <c r="A832" s="1">
        <v>4.1954991326359992E-2</v>
      </c>
      <c r="B832" s="1">
        <v>-2.8081007087349397E-8</v>
      </c>
      <c r="C832" s="1">
        <v>75.208085632324199</v>
      </c>
      <c r="D832" s="1">
        <v>110.998960382427</v>
      </c>
      <c r="E832" s="1">
        <v>332.4</v>
      </c>
    </row>
    <row r="833" spans="1:5" x14ac:dyDescent="0.15">
      <c r="A833" s="1">
        <v>0.1764171373960533</v>
      </c>
      <c r="B833" s="1">
        <v>-2.830337222781479E-8</v>
      </c>
      <c r="C833" s="1">
        <v>155.32325897216799</v>
      </c>
      <c r="D833" s="1">
        <v>50.788450128520502</v>
      </c>
      <c r="E833" s="1">
        <v>332.8</v>
      </c>
    </row>
    <row r="834" spans="1:5" x14ac:dyDescent="0.15">
      <c r="A834" s="1">
        <v>0.30170339964000431</v>
      </c>
      <c r="B834" s="1">
        <v>-2.8555639175350215E-8</v>
      </c>
      <c r="C834" s="1">
        <v>207.10466156005899</v>
      </c>
      <c r="D834" s="1">
        <v>44.103879816020502</v>
      </c>
      <c r="E834" s="1">
        <v>333.2</v>
      </c>
    </row>
    <row r="835" spans="1:5" x14ac:dyDescent="0.15">
      <c r="A835" s="1">
        <v>0.28551282012441598</v>
      </c>
      <c r="B835" s="1">
        <v>-2.8790629419211813E-8</v>
      </c>
      <c r="C835" s="1">
        <v>251.89982757568399</v>
      </c>
      <c r="D835" s="1">
        <v>485.89574993320798</v>
      </c>
      <c r="E835" s="1">
        <v>333.6</v>
      </c>
    </row>
    <row r="836" spans="1:5" x14ac:dyDescent="0.15">
      <c r="A836" s="1">
        <v>1.6089628047480542E-2</v>
      </c>
      <c r="B836" s="1">
        <v>-2.9038975077476954E-8</v>
      </c>
      <c r="C836" s="1">
        <v>39.844468688964803</v>
      </c>
      <c r="D836" s="1">
        <v>577.74535930820798</v>
      </c>
      <c r="E836" s="1">
        <v>334</v>
      </c>
    </row>
    <row r="837" spans="1:5" x14ac:dyDescent="0.15">
      <c r="A837" s="1">
        <v>-8.7132307746769111E-2</v>
      </c>
      <c r="B837" s="1">
        <v>-2.9261931776179729E-8</v>
      </c>
      <c r="C837" s="1">
        <v>-91.474775695800801</v>
      </c>
      <c r="D837" s="1">
        <v>515.38870037266099</v>
      </c>
      <c r="E837" s="1">
        <v>334.4</v>
      </c>
    </row>
    <row r="838" spans="1:5" x14ac:dyDescent="0.15">
      <c r="A838" s="1">
        <v>0.20712727565923733</v>
      </c>
      <c r="B838" s="1">
        <v>-2.9461305519853021E-8</v>
      </c>
      <c r="C838" s="1">
        <v>-73.712782287597705</v>
      </c>
      <c r="D838" s="1">
        <v>-21.691621892963902</v>
      </c>
      <c r="E838" s="1">
        <v>334.8</v>
      </c>
    </row>
    <row r="839" spans="1:5" x14ac:dyDescent="0.15">
      <c r="A839" s="1">
        <v>0.1554651843591211</v>
      </c>
      <c r="B839" s="1">
        <v>-2.9702691686083904E-8</v>
      </c>
      <c r="C839" s="1">
        <v>76.645494079589795</v>
      </c>
      <c r="D839" s="1">
        <v>490.97021282383298</v>
      </c>
      <c r="E839" s="1">
        <v>335.2</v>
      </c>
    </row>
    <row r="840" spans="1:5" x14ac:dyDescent="0.15">
      <c r="A840" s="1">
        <v>0.53563950395565896</v>
      </c>
      <c r="B840" s="1">
        <v>-2.9928890884736979E-8</v>
      </c>
      <c r="C840" s="1">
        <v>51.685166931152303</v>
      </c>
      <c r="D840" s="1">
        <v>-225.80981647304199</v>
      </c>
      <c r="E840" s="1">
        <v>335.6</v>
      </c>
    </row>
    <row r="841" spans="1:5" x14ac:dyDescent="0.15">
      <c r="A841" s="1">
        <v>0.10140139756550043</v>
      </c>
      <c r="B841" s="1">
        <v>-3.0150355762820408E-8</v>
      </c>
      <c r="C841" s="1">
        <v>-35.561354064941398</v>
      </c>
      <c r="D841" s="1">
        <v>170.897580987895</v>
      </c>
      <c r="E841" s="1">
        <v>336</v>
      </c>
    </row>
    <row r="842" spans="1:5" x14ac:dyDescent="0.15">
      <c r="A842" s="1">
        <v>5.6941564127071242E-2</v>
      </c>
      <c r="B842" s="1">
        <v>-3.0349788132930203E-8</v>
      </c>
      <c r="C842" s="1">
        <v>-60.630628967285197</v>
      </c>
      <c r="D842" s="1">
        <v>100.523496515239</v>
      </c>
      <c r="E842" s="1">
        <v>336.4</v>
      </c>
    </row>
    <row r="843" spans="1:5" x14ac:dyDescent="0.15">
      <c r="A843" s="1">
        <v>1.3953438048478983E-2</v>
      </c>
      <c r="B843" s="1">
        <v>-3.0553948688045757E-8</v>
      </c>
      <c r="C843" s="1">
        <v>97.322007751464795</v>
      </c>
      <c r="D843" s="1">
        <v>-131.22677814296401</v>
      </c>
      <c r="E843" s="1">
        <v>336.8</v>
      </c>
    </row>
    <row r="844" spans="1:5" x14ac:dyDescent="0.15">
      <c r="A844" s="1">
        <v>-0.18135942206044325</v>
      </c>
      <c r="B844" s="1">
        <v>-3.0745587560257039E-8</v>
      </c>
      <c r="C844" s="1">
        <v>159.74339447021501</v>
      </c>
      <c r="D844" s="1">
        <v>-183.647066228901</v>
      </c>
      <c r="E844" s="1">
        <v>337.2</v>
      </c>
    </row>
    <row r="845" spans="1:5" x14ac:dyDescent="0.15">
      <c r="A845" s="1">
        <v>-0.1039207867815703</v>
      </c>
      <c r="B845" s="1">
        <v>-3.0910436274966532E-8</v>
      </c>
      <c r="C845" s="1">
        <v>152.533311462402</v>
      </c>
      <c r="D845" s="1">
        <v>71.778898126567398</v>
      </c>
      <c r="E845" s="1">
        <v>337.6</v>
      </c>
    </row>
    <row r="846" spans="1:5" x14ac:dyDescent="0.15">
      <c r="A846" s="1">
        <v>-5.0108546754640659E-2</v>
      </c>
      <c r="B846" s="1">
        <v>-3.106954750832411E-8</v>
      </c>
      <c r="C846" s="1">
        <v>196.953233337402</v>
      </c>
      <c r="D846" s="1">
        <v>-135.34277545741699</v>
      </c>
      <c r="E846" s="1">
        <v>338</v>
      </c>
    </row>
    <row r="847" spans="1:5" x14ac:dyDescent="0.15">
      <c r="A847" s="1">
        <v>9.3547417525124577E-2</v>
      </c>
      <c r="B847" s="1">
        <v>-3.1212781228817668E-8</v>
      </c>
      <c r="C847" s="1">
        <v>17.121690368652299</v>
      </c>
      <c r="D847" s="1">
        <v>-27.556123846088902</v>
      </c>
      <c r="E847" s="1">
        <v>338.4</v>
      </c>
    </row>
    <row r="848" spans="1:5" x14ac:dyDescent="0.15">
      <c r="A848" s="1">
        <v>6.1069474285644187E-2</v>
      </c>
      <c r="B848" s="1">
        <v>-3.1342482636685647E-8</v>
      </c>
      <c r="C848" s="1">
        <v>74.996080017089795</v>
      </c>
      <c r="D848" s="1">
        <v>-70.149873846088894</v>
      </c>
      <c r="E848" s="1">
        <v>338.8</v>
      </c>
    </row>
    <row r="849" spans="1:5" x14ac:dyDescent="0.15">
      <c r="A849" s="1">
        <v>0.14082313110113348</v>
      </c>
      <c r="B849" s="1">
        <v>-3.1507082209520189E-8</v>
      </c>
      <c r="C849" s="1">
        <v>66.279008483886699</v>
      </c>
      <c r="D849" s="1">
        <v>-186.42456256679199</v>
      </c>
      <c r="E849" s="1">
        <v>339.2</v>
      </c>
    </row>
    <row r="850" spans="1:5" x14ac:dyDescent="0.15">
      <c r="A850" s="1">
        <v>1.2947797705683162E-2</v>
      </c>
      <c r="B850" s="1">
        <v>-3.1656776408004744E-8</v>
      </c>
      <c r="C850" s="1">
        <v>52.578355407714803</v>
      </c>
      <c r="D850" s="1">
        <v>260.86160076328599</v>
      </c>
      <c r="E850" s="1">
        <v>339.6</v>
      </c>
    </row>
    <row r="851" spans="1:5" x14ac:dyDescent="0.15">
      <c r="A851" s="1">
        <v>1.7122888385685375E-2</v>
      </c>
      <c r="B851" s="1">
        <v>-3.1763485241698314E-8</v>
      </c>
      <c r="C851" s="1">
        <v>121.260911560059</v>
      </c>
      <c r="D851" s="1">
        <v>241.16821087070801</v>
      </c>
      <c r="E851" s="1">
        <v>340</v>
      </c>
    </row>
    <row r="852" spans="1:5" x14ac:dyDescent="0.15">
      <c r="A852" s="1">
        <v>-4.6338908008560498E-2</v>
      </c>
      <c r="B852" s="1">
        <v>-3.1882651022627717E-8</v>
      </c>
      <c r="C852" s="1">
        <v>139.29823455810501</v>
      </c>
      <c r="D852" s="1">
        <v>-256.14648639491702</v>
      </c>
      <c r="E852" s="1">
        <v>340.4</v>
      </c>
    </row>
    <row r="853" spans="1:5" x14ac:dyDescent="0.15">
      <c r="A853" s="1">
        <v>-5.4385454237919351E-2</v>
      </c>
      <c r="B853" s="1">
        <v>-3.1991917627506918E-8</v>
      </c>
      <c r="C853" s="1">
        <v>56.245408630371102</v>
      </c>
      <c r="D853" s="1">
        <v>-168.143404119526</v>
      </c>
      <c r="E853" s="1">
        <v>340.8</v>
      </c>
    </row>
    <row r="854" spans="1:5" x14ac:dyDescent="0.15">
      <c r="A854" s="1">
        <v>-0.22076802584454941</v>
      </c>
      <c r="B854" s="1">
        <v>-3.2098225199627954E-8</v>
      </c>
      <c r="C854" s="1">
        <v>101.337937927246</v>
      </c>
      <c r="D854" s="1">
        <v>-144.53708087733901</v>
      </c>
      <c r="E854" s="1">
        <v>341.2</v>
      </c>
    </row>
    <row r="855" spans="1:5" x14ac:dyDescent="0.15">
      <c r="A855" s="1">
        <v>0.14508391739947762</v>
      </c>
      <c r="B855" s="1">
        <v>-3.2237182566235462E-8</v>
      </c>
      <c r="C855" s="1">
        <v>26.537461853027299</v>
      </c>
      <c r="D855" s="1">
        <v>-155.34375201991699</v>
      </c>
      <c r="E855" s="1">
        <v>341.6</v>
      </c>
    </row>
    <row r="856" spans="1:5" x14ac:dyDescent="0.15">
      <c r="A856" s="1">
        <v>-3.3852638348905895E-2</v>
      </c>
      <c r="B856" s="1">
        <v>-3.2299336146195814E-8</v>
      </c>
      <c r="C856" s="1">
        <v>49.640122985839803</v>
      </c>
      <c r="D856" s="1">
        <v>61.736051446879898</v>
      </c>
      <c r="E856" s="1">
        <v>342</v>
      </c>
    </row>
    <row r="857" spans="1:5" x14ac:dyDescent="0.15">
      <c r="A857" s="1">
        <v>0.37835849654021719</v>
      </c>
      <c r="B857" s="1">
        <v>-3.2378304996357965E-8</v>
      </c>
      <c r="C857" s="1">
        <v>-98.526838684082094</v>
      </c>
      <c r="D857" s="1">
        <v>373.71282756992701</v>
      </c>
      <c r="E857" s="1">
        <v>342.4</v>
      </c>
    </row>
    <row r="858" spans="1:5" x14ac:dyDescent="0.15">
      <c r="A858" s="1">
        <v>0.12421451557220459</v>
      </c>
      <c r="B858" s="1">
        <v>-3.2428479342757568E-8</v>
      </c>
      <c r="C858" s="1">
        <v>279.03898773193401</v>
      </c>
      <c r="D858" s="1">
        <v>-228.926775091206</v>
      </c>
      <c r="E858" s="1">
        <v>342.8</v>
      </c>
    </row>
    <row r="859" spans="1:5" x14ac:dyDescent="0.15">
      <c r="A859" s="1">
        <v>0.17103998211559174</v>
      </c>
      <c r="B859" s="1">
        <v>-3.2531628879959517E-8</v>
      </c>
      <c r="C859" s="1">
        <v>256.28819427490203</v>
      </c>
      <c r="D859" s="1">
        <v>-39.829713933979498</v>
      </c>
      <c r="E859" s="1">
        <v>343.2</v>
      </c>
    </row>
    <row r="860" spans="1:5" x14ac:dyDescent="0.15">
      <c r="A860" s="1">
        <v>-0.13868793901826509</v>
      </c>
      <c r="B860" s="1">
        <v>-3.2601619336832562E-8</v>
      </c>
      <c r="C860" s="1">
        <v>201.73454437255899</v>
      </c>
      <c r="D860" s="1">
        <v>-133.91104327968301</v>
      </c>
      <c r="E860" s="1">
        <v>343.6</v>
      </c>
    </row>
    <row r="861" spans="1:5" x14ac:dyDescent="0.15">
      <c r="A861" s="1">
        <v>0.20467135398497122</v>
      </c>
      <c r="B861" s="1">
        <v>-3.2659672429430753E-8</v>
      </c>
      <c r="C861" s="1">
        <v>83.587205505371102</v>
      </c>
      <c r="D861" s="1">
        <v>-65.475252264057602</v>
      </c>
      <c r="E861" s="1">
        <v>344</v>
      </c>
    </row>
    <row r="862" spans="1:5" x14ac:dyDescent="0.15">
      <c r="A862" s="1">
        <v>-7.2695743105145982E-2</v>
      </c>
      <c r="B862" s="1">
        <v>-3.277257555701754E-8</v>
      </c>
      <c r="C862" s="1">
        <v>162.79319915771501</v>
      </c>
      <c r="D862" s="1">
        <v>425.556058771099</v>
      </c>
      <c r="E862" s="1">
        <v>344.4</v>
      </c>
    </row>
    <row r="863" spans="1:5" x14ac:dyDescent="0.15">
      <c r="A863" s="1">
        <v>-0.10176578268513231</v>
      </c>
      <c r="B863" s="1">
        <v>-3.2835978524186832E-8</v>
      </c>
      <c r="C863" s="1">
        <v>-155.96931304931601</v>
      </c>
      <c r="D863" s="1">
        <v>147.96819866367699</v>
      </c>
      <c r="E863" s="1">
        <v>344.8</v>
      </c>
    </row>
    <row r="864" spans="1:5" x14ac:dyDescent="0.15">
      <c r="A864" s="1">
        <v>0.135907605276892</v>
      </c>
      <c r="B864" s="1">
        <v>-3.2919767790401338E-8</v>
      </c>
      <c r="C864" s="1">
        <v>-26.730818176269601</v>
      </c>
      <c r="D864" s="1">
        <v>185.544553644145</v>
      </c>
      <c r="E864" s="1">
        <v>345.2</v>
      </c>
    </row>
    <row r="865" spans="1:5" x14ac:dyDescent="0.15">
      <c r="A865" s="1">
        <v>0.17693290041393778</v>
      </c>
      <c r="B865" s="1">
        <v>-3.2995772828550377E-8</v>
      </c>
      <c r="C865" s="1">
        <v>17.403794860839799</v>
      </c>
      <c r="D865" s="1">
        <v>-48.2535268001905</v>
      </c>
      <c r="E865" s="1">
        <v>345.6</v>
      </c>
    </row>
    <row r="866" spans="1:5" x14ac:dyDescent="0.15">
      <c r="A866" s="1">
        <v>-0.12869962203222424</v>
      </c>
      <c r="B866" s="1">
        <v>-3.306571597630223E-8</v>
      </c>
      <c r="C866" s="1">
        <v>163.80442962646501</v>
      </c>
      <c r="D866" s="1">
        <v>-71.259523504292005</v>
      </c>
      <c r="E866" s="1">
        <v>346</v>
      </c>
    </row>
    <row r="867" spans="1:5" x14ac:dyDescent="0.15">
      <c r="A867" s="1">
        <v>-8.7543475513466862E-3</v>
      </c>
      <c r="B867" s="1">
        <v>-3.3144948288974654E-8</v>
      </c>
      <c r="C867" s="1">
        <v>207.889512634277</v>
      </c>
      <c r="D867" s="1">
        <v>-63.568971746479498</v>
      </c>
      <c r="E867" s="1">
        <v>346.4</v>
      </c>
    </row>
    <row r="868" spans="1:5" x14ac:dyDescent="0.15">
      <c r="A868" s="1">
        <v>-0.31904493059638933</v>
      </c>
      <c r="B868" s="1">
        <v>-3.3209380306546457E-8</v>
      </c>
      <c r="C868" s="1">
        <v>-20.467787170410201</v>
      </c>
      <c r="D868" s="1">
        <v>-167.352724187886</v>
      </c>
      <c r="E868" s="1">
        <v>346.8</v>
      </c>
    </row>
    <row r="869" spans="1:5" x14ac:dyDescent="0.15">
      <c r="A869" s="1">
        <v>0.3311481963057597</v>
      </c>
      <c r="B869" s="1">
        <v>-3.3230902811938258E-8</v>
      </c>
      <c r="C869" s="1">
        <v>279.261277770996</v>
      </c>
      <c r="D869" s="1">
        <v>13.0224284000049</v>
      </c>
      <c r="E869" s="1">
        <v>347.2</v>
      </c>
    </row>
    <row r="870" spans="1:5" x14ac:dyDescent="0.15">
      <c r="A870" s="1">
        <v>0.16410074243379463</v>
      </c>
      <c r="B870" s="1">
        <v>-3.3232087228375608E-8</v>
      </c>
      <c r="C870" s="1">
        <v>60.278733825683602</v>
      </c>
      <c r="D870" s="1">
        <v>-150.14415180019</v>
      </c>
      <c r="E870" s="1">
        <v>347.6</v>
      </c>
    </row>
    <row r="871" spans="1:5" x14ac:dyDescent="0.15">
      <c r="A871" s="1">
        <v>6.1783785220176357E-4</v>
      </c>
      <c r="B871" s="1">
        <v>-3.3300653099767326E-8</v>
      </c>
      <c r="C871" s="1">
        <v>65.495347595214795</v>
      </c>
      <c r="D871" s="1">
        <v>98.928220636332995</v>
      </c>
      <c r="E871" s="1">
        <v>348</v>
      </c>
    </row>
    <row r="872" spans="1:5" x14ac:dyDescent="0.15">
      <c r="A872" s="1">
        <v>-0.16993348697290517</v>
      </c>
      <c r="B872" s="1">
        <v>-3.3307949386598698E-8</v>
      </c>
      <c r="C872" s="1">
        <v>75.200120544433602</v>
      </c>
      <c r="D872" s="1">
        <v>-132.327348821675</v>
      </c>
      <c r="E872" s="1">
        <v>348.4</v>
      </c>
    </row>
    <row r="873" spans="1:5" x14ac:dyDescent="0.15">
      <c r="A873" s="1">
        <v>-0.32537760617242756</v>
      </c>
      <c r="B873" s="1">
        <v>-3.202173188772634E-8</v>
      </c>
      <c r="C873" s="1">
        <v>241.866746520996</v>
      </c>
      <c r="D873" s="1">
        <v>89.643033868754898</v>
      </c>
      <c r="E873" s="1">
        <v>348.8</v>
      </c>
    </row>
    <row r="874" spans="1:5" x14ac:dyDescent="0.15">
      <c r="A874" s="1">
        <v>-4.276091069400606E-2</v>
      </c>
      <c r="B874" s="1">
        <v>-3.0274922776983408E-8</v>
      </c>
      <c r="C874" s="1">
        <v>71.142564392089795</v>
      </c>
      <c r="D874" s="1">
        <v>2.39309490391111</v>
      </c>
      <c r="E874" s="1">
        <v>349.2</v>
      </c>
    </row>
    <row r="875" spans="1:5" x14ac:dyDescent="0.15">
      <c r="A875" s="1">
        <v>0.44185333349932582</v>
      </c>
      <c r="B875" s="1">
        <v>-3.0720629742314084E-8</v>
      </c>
      <c r="C875" s="1">
        <v>-69.968229675293003</v>
      </c>
      <c r="D875" s="1">
        <v>388.94109905430201</v>
      </c>
      <c r="E875" s="1">
        <v>349.6</v>
      </c>
    </row>
    <row r="876" spans="1:5" x14ac:dyDescent="0.15">
      <c r="A876" s="1">
        <v>0.30885740835788217</v>
      </c>
      <c r="B876" s="1">
        <v>-3.0073137278407449E-8</v>
      </c>
      <c r="C876" s="1">
        <v>192.06956634521501</v>
      </c>
      <c r="D876" s="1">
        <v>-54.382341497456103</v>
      </c>
      <c r="E876" s="1">
        <v>350</v>
      </c>
    </row>
    <row r="877" spans="1:5" x14ac:dyDescent="0.15">
      <c r="A877" s="1">
        <v>0.14452000108739577</v>
      </c>
      <c r="B877" s="1">
        <v>-3.0207859532315572E-8</v>
      </c>
      <c r="C877" s="1">
        <v>137.91032562255899</v>
      </c>
      <c r="D877" s="1">
        <v>148.34597576328599</v>
      </c>
      <c r="E877" s="1">
        <v>350.4</v>
      </c>
    </row>
    <row r="878" spans="1:5" x14ac:dyDescent="0.15">
      <c r="A878" s="1">
        <v>-7.7262003377931154E-2</v>
      </c>
      <c r="B878" s="1">
        <v>-3.0360744699380798E-8</v>
      </c>
      <c r="C878" s="1">
        <v>55.860948181152303</v>
      </c>
      <c r="D878" s="1">
        <v>295.11642254063003</v>
      </c>
      <c r="E878" s="1">
        <v>350.8</v>
      </c>
    </row>
    <row r="879" spans="1:5" x14ac:dyDescent="0.15">
      <c r="A879" s="1">
        <v>-0.13807713605109234</v>
      </c>
      <c r="B879" s="1">
        <v>-3.052079490981628E-8</v>
      </c>
      <c r="C879" s="1">
        <v>79.605821228027295</v>
      </c>
      <c r="D879" s="1">
        <v>-99.075349920307602</v>
      </c>
      <c r="E879" s="1">
        <v>351.2</v>
      </c>
    </row>
    <row r="880" spans="1:5" x14ac:dyDescent="0.15">
      <c r="A880" s="1">
        <v>-0.19223411408004071</v>
      </c>
      <c r="B880" s="1">
        <v>-3.0671249457846322E-8</v>
      </c>
      <c r="C880" s="1">
        <v>-40.493940734863301</v>
      </c>
      <c r="D880" s="1">
        <v>459.22192180820798</v>
      </c>
      <c r="E880" s="1">
        <v>351.6</v>
      </c>
    </row>
    <row r="881" spans="1:5" x14ac:dyDescent="0.15">
      <c r="A881" s="1">
        <v>0.28325653514419163</v>
      </c>
      <c r="B881" s="1">
        <v>-3.0801098549464553E-8</v>
      </c>
      <c r="C881" s="1">
        <v>90.464402770996102</v>
      </c>
      <c r="D881" s="1">
        <v>221.160703546489</v>
      </c>
      <c r="E881" s="1">
        <v>352</v>
      </c>
    </row>
    <row r="882" spans="1:5" x14ac:dyDescent="0.15">
      <c r="A882" s="1">
        <v>-0.17773743765571764</v>
      </c>
      <c r="B882" s="1">
        <v>-3.0890438532074395E-8</v>
      </c>
      <c r="C882" s="1">
        <v>-7.0169509887695698</v>
      </c>
      <c r="D882" s="1">
        <v>-15.8445759945264</v>
      </c>
      <c r="E882" s="1">
        <v>352.4</v>
      </c>
    </row>
    <row r="883" spans="1:5" x14ac:dyDescent="0.15">
      <c r="A883" s="1">
        <v>5.4376101613222982E-2</v>
      </c>
      <c r="B883" s="1">
        <v>-3.0996202795956609E-8</v>
      </c>
      <c r="C883" s="1">
        <v>-17.069075012207101</v>
      </c>
      <c r="D883" s="1">
        <v>66.280515558207995</v>
      </c>
      <c r="E883" s="1">
        <v>352.8</v>
      </c>
    </row>
    <row r="884" spans="1:5" x14ac:dyDescent="0.15">
      <c r="A884" s="1">
        <v>-0.26635627211596019</v>
      </c>
      <c r="B884" s="1">
        <v>-3.1093545966921902E-8</v>
      </c>
      <c r="C884" s="1">
        <v>-23.727308654785201</v>
      </c>
      <c r="D884" s="1">
        <v>53.7941156180825</v>
      </c>
      <c r="E884" s="1">
        <v>353.2</v>
      </c>
    </row>
    <row r="885" spans="1:5" x14ac:dyDescent="0.15">
      <c r="A885" s="1">
        <v>-0.35287537257532192</v>
      </c>
      <c r="B885" s="1">
        <v>-3.1151498494335117E-8</v>
      </c>
      <c r="C885" s="1">
        <v>-80.941801452636795</v>
      </c>
      <c r="D885" s="1">
        <v>351.47909343906701</v>
      </c>
      <c r="E885" s="1">
        <v>353.6</v>
      </c>
    </row>
    <row r="886" spans="1:5" x14ac:dyDescent="0.15">
      <c r="A886" s="1">
        <v>1.294921434102464E-2</v>
      </c>
      <c r="B886" s="1">
        <v>-3.1304858887587868E-8</v>
      </c>
      <c r="C886" s="1">
        <v>12.865525817871101</v>
      </c>
      <c r="D886" s="1">
        <v>431.20947063633298</v>
      </c>
      <c r="E886" s="1">
        <v>354</v>
      </c>
    </row>
    <row r="887" spans="1:5" x14ac:dyDescent="0.15">
      <c r="A887" s="1">
        <v>-0.26322767263911045</v>
      </c>
      <c r="B887" s="1">
        <v>-3.126561222119816E-8</v>
      </c>
      <c r="C887" s="1">
        <v>191.02043304443399</v>
      </c>
      <c r="D887" s="1">
        <v>-6.2951070003857703</v>
      </c>
      <c r="E887" s="1">
        <v>354.4</v>
      </c>
    </row>
    <row r="888" spans="1:5" x14ac:dyDescent="0.15">
      <c r="A888" s="1">
        <v>0.15281327379688908</v>
      </c>
      <c r="B888" s="1">
        <v>-3.038550992074105E-8</v>
      </c>
      <c r="C888" s="1">
        <v>191.010057067871</v>
      </c>
      <c r="D888" s="1">
        <v>-230.041277044331</v>
      </c>
      <c r="E888" s="1">
        <v>354.8</v>
      </c>
    </row>
    <row r="889" spans="1:5" x14ac:dyDescent="0.15">
      <c r="A889" s="1">
        <v>-8.82950159604034E-2</v>
      </c>
      <c r="B889" s="1">
        <v>-3.0155667165596376E-8</v>
      </c>
      <c r="C889" s="1">
        <v>48.659471130371102</v>
      </c>
      <c r="D889" s="1">
        <v>-301.64163409999497</v>
      </c>
      <c r="E889" s="1">
        <v>355.2</v>
      </c>
    </row>
    <row r="890" spans="1:5" x14ac:dyDescent="0.15">
      <c r="A890" s="1">
        <v>7.1293684218854569E-2</v>
      </c>
      <c r="B890" s="1">
        <v>-3.0082602105197235E-8</v>
      </c>
      <c r="C890" s="1">
        <v>188.233995056152</v>
      </c>
      <c r="D890" s="1">
        <v>248.57885540195801</v>
      </c>
      <c r="E890" s="1">
        <v>355.6</v>
      </c>
    </row>
    <row r="891" spans="1:5" x14ac:dyDescent="0.15">
      <c r="A891" s="1">
        <v>9.0929967587632388E-3</v>
      </c>
      <c r="B891" s="1">
        <v>-3.0370535636271677E-8</v>
      </c>
      <c r="C891" s="1">
        <v>25.041703796386699</v>
      </c>
      <c r="D891" s="1">
        <v>195.803861505474</v>
      </c>
      <c r="E891" s="1">
        <v>356</v>
      </c>
    </row>
    <row r="892" spans="1:5" x14ac:dyDescent="0.15">
      <c r="A892" s="1">
        <v>-0.17367987243332034</v>
      </c>
      <c r="B892" s="1">
        <v>-3.0595508719369048E-8</v>
      </c>
      <c r="C892" s="1">
        <v>163.724656677246</v>
      </c>
      <c r="D892" s="1">
        <v>-247.72932636073699</v>
      </c>
      <c r="E892" s="1">
        <v>356.4</v>
      </c>
    </row>
    <row r="893" spans="1:5" x14ac:dyDescent="0.15">
      <c r="A893" s="1">
        <v>0.10995310066175695</v>
      </c>
      <c r="B893" s="1">
        <v>-3.0762347470195224E-8</v>
      </c>
      <c r="C893" s="1">
        <v>9.9029403686523096</v>
      </c>
      <c r="D893" s="1">
        <v>205.269590265239</v>
      </c>
      <c r="E893" s="1">
        <v>356.8</v>
      </c>
    </row>
    <row r="894" spans="1:5" x14ac:dyDescent="0.15">
      <c r="A894" s="1">
        <v>0.14198383166618794</v>
      </c>
      <c r="B894" s="1">
        <v>-3.0928924295199625E-8</v>
      </c>
      <c r="C894" s="1">
        <v>61.736466979980399</v>
      </c>
      <c r="D894" s="1">
        <v>254.86059368320801</v>
      </c>
      <c r="E894" s="1">
        <v>357.2</v>
      </c>
    </row>
    <row r="895" spans="1:5" x14ac:dyDescent="0.15">
      <c r="A895" s="1">
        <v>-1.1246405174901664E-2</v>
      </c>
      <c r="B895" s="1">
        <v>-3.1071936106292452E-8</v>
      </c>
      <c r="C895" s="1">
        <v>268.51194915771498</v>
      </c>
      <c r="D895" s="1">
        <v>265.14098919102099</v>
      </c>
      <c r="E895" s="1">
        <v>357.6</v>
      </c>
    </row>
    <row r="896" spans="1:5" x14ac:dyDescent="0.15">
      <c r="A896" s="1">
        <v>0.10761067316603229</v>
      </c>
      <c r="B896" s="1">
        <v>-3.1221618660135211E-8</v>
      </c>
      <c r="C896" s="1">
        <v>304.01677093505901</v>
      </c>
      <c r="D896" s="1">
        <v>253.61199749180199</v>
      </c>
      <c r="E896" s="1">
        <v>358</v>
      </c>
    </row>
    <row r="897" spans="1:5" x14ac:dyDescent="0.15">
      <c r="A897" s="1">
        <v>0.21663520099845252</v>
      </c>
      <c r="B897" s="1">
        <v>-3.1284498291361848E-8</v>
      </c>
      <c r="C897" s="1">
        <v>188.807664489746</v>
      </c>
      <c r="D897" s="1">
        <v>-99.374223821674804</v>
      </c>
      <c r="E897" s="1">
        <v>358.4</v>
      </c>
    </row>
    <row r="898" spans="1:5" x14ac:dyDescent="0.15">
      <c r="A898" s="1">
        <v>-0.4123172433108257</v>
      </c>
      <c r="B898" s="1">
        <v>-3.1378470035791472E-8</v>
      </c>
      <c r="C898" s="1">
        <v>53.497544860839803</v>
      </c>
      <c r="D898" s="1">
        <v>-111.065309637105</v>
      </c>
      <c r="E898" s="1">
        <v>358.8</v>
      </c>
    </row>
    <row r="899" spans="1:5" x14ac:dyDescent="0.15">
      <c r="A899" s="1">
        <v>-0.14275348632096668</v>
      </c>
      <c r="B899" s="1">
        <v>-3.1420249969692691E-8</v>
      </c>
      <c r="C899" s="1">
        <v>91.756089782714795</v>
      </c>
      <c r="D899" s="1">
        <v>-137.373064153706</v>
      </c>
      <c r="E899" s="1">
        <v>359.2</v>
      </c>
    </row>
    <row r="900" spans="1:5" x14ac:dyDescent="0.15">
      <c r="A900" s="1">
        <v>0.12899499573826639</v>
      </c>
      <c r="B900" s="1">
        <v>-3.1535241041721665E-8</v>
      </c>
      <c r="C900" s="1">
        <v>113.695603942871</v>
      </c>
      <c r="D900" s="1">
        <v>506.10198772617701</v>
      </c>
      <c r="E900" s="1">
        <v>359.6</v>
      </c>
    </row>
    <row r="901" spans="1:5" x14ac:dyDescent="0.15">
      <c r="A901" s="1">
        <v>0.40942072772663157</v>
      </c>
      <c r="B901" s="1">
        <v>-3.1618647687649805E-8</v>
      </c>
      <c r="C901" s="1">
        <v>-0.249311828613315</v>
      </c>
      <c r="D901" s="1">
        <v>-53.6561757259717</v>
      </c>
      <c r="E901" s="1">
        <v>360</v>
      </c>
    </row>
    <row r="902" spans="1:5" x14ac:dyDescent="0.15">
      <c r="A902" s="1">
        <v>0.2511647329880507</v>
      </c>
      <c r="B902" s="1">
        <v>-3.173528407159637E-8</v>
      </c>
      <c r="C902" s="1">
        <v>220.960557556152</v>
      </c>
      <c r="D902" s="1">
        <v>22.124296075786098</v>
      </c>
      <c r="E902" s="1">
        <v>360.4</v>
      </c>
    </row>
    <row r="903" spans="1:5" x14ac:dyDescent="0.15">
      <c r="A903" s="1">
        <v>0.24994210738243333</v>
      </c>
      <c r="B903" s="1">
        <v>-3.1846546653389597E-8</v>
      </c>
      <c r="C903" s="1">
        <v>259.426805114746</v>
      </c>
      <c r="D903" s="1">
        <v>76.133603937114202</v>
      </c>
      <c r="E903" s="1">
        <v>360.8</v>
      </c>
    </row>
    <row r="904" spans="1:5" x14ac:dyDescent="0.15">
      <c r="A904" s="1">
        <v>-0.13692378100209018</v>
      </c>
      <c r="B904" s="1">
        <v>-3.1952554728036271E-8</v>
      </c>
      <c r="C904" s="1">
        <v>-12.744886779785199</v>
      </c>
      <c r="D904" s="1">
        <v>-2.72787677577639</v>
      </c>
      <c r="E904" s="1">
        <v>361.2</v>
      </c>
    </row>
    <row r="905" spans="1:5" x14ac:dyDescent="0.15">
      <c r="A905" s="1">
        <v>-0.23165733367210278</v>
      </c>
      <c r="B905" s="1">
        <v>-3.2054202123365527E-8</v>
      </c>
      <c r="C905" s="1">
        <v>-62.674116516113301</v>
      </c>
      <c r="D905" s="1">
        <v>-61.696031683003</v>
      </c>
      <c r="E905" s="1">
        <v>361.6</v>
      </c>
    </row>
    <row r="906" spans="1:5" x14ac:dyDescent="0.15">
      <c r="A906" s="1">
        <v>-0.17311683678288164</v>
      </c>
      <c r="B906" s="1">
        <v>-3.2172684628738738E-8</v>
      </c>
      <c r="C906" s="1">
        <v>-13.695356750488299</v>
      </c>
      <c r="D906" s="1">
        <v>61.200376398051702</v>
      </c>
      <c r="E906" s="1">
        <v>362</v>
      </c>
    </row>
    <row r="907" spans="1:5" x14ac:dyDescent="0.15">
      <c r="A907" s="1">
        <v>-0.25259927238573726</v>
      </c>
      <c r="B907" s="1">
        <v>-3.2282728846470826E-8</v>
      </c>
      <c r="C907" s="1">
        <v>165.52058563232401</v>
      </c>
      <c r="D907" s="1">
        <v>-268.321642034565</v>
      </c>
      <c r="E907" s="1">
        <v>362.4</v>
      </c>
    </row>
    <row r="908" spans="1:5" x14ac:dyDescent="0.15">
      <c r="A908" s="1">
        <v>0.30857998061279429</v>
      </c>
      <c r="B908" s="1">
        <v>-3.2393504257958742E-8</v>
      </c>
      <c r="C908" s="1">
        <v>240.447862243652</v>
      </c>
      <c r="D908" s="1">
        <v>313.60900676914599</v>
      </c>
      <c r="E908" s="1">
        <v>362.8</v>
      </c>
    </row>
    <row r="909" spans="1:5" x14ac:dyDescent="0.15">
      <c r="A909" s="1">
        <v>-5.0298350306360706E-2</v>
      </c>
      <c r="B909" s="1">
        <v>-3.2491389429418471E-8</v>
      </c>
      <c r="C909" s="1">
        <v>6.66835174560544</v>
      </c>
      <c r="D909" s="1">
        <v>129.192014581645</v>
      </c>
      <c r="E909" s="1">
        <v>363.2</v>
      </c>
    </row>
    <row r="910" spans="1:5" x14ac:dyDescent="0.15">
      <c r="A910" s="1">
        <v>-9.2528860215881525E-2</v>
      </c>
      <c r="B910" s="1">
        <v>-3.2575564375784122E-8</v>
      </c>
      <c r="C910" s="1">
        <v>-106.83863677978501</v>
      </c>
      <c r="D910" s="1">
        <v>25.244230157817402</v>
      </c>
      <c r="E910" s="1">
        <v>363.6</v>
      </c>
    </row>
    <row r="911" spans="1:5" x14ac:dyDescent="0.15">
      <c r="A911" s="1">
        <v>0.21239787030152063</v>
      </c>
      <c r="B911" s="1">
        <v>-3.265855832014305E-8</v>
      </c>
      <c r="C911" s="1">
        <v>-122.82398834228501</v>
      </c>
      <c r="D911" s="1">
        <v>357.924466974224</v>
      </c>
      <c r="E911" s="1">
        <v>364</v>
      </c>
    </row>
    <row r="912" spans="1:5" x14ac:dyDescent="0.15">
      <c r="A912" s="1">
        <v>-0.16607698315132885</v>
      </c>
      <c r="B912" s="1">
        <v>-3.2782356898694972E-8</v>
      </c>
      <c r="C912" s="1">
        <v>77.629014587402295</v>
      </c>
      <c r="D912" s="1">
        <v>315.23678386875503</v>
      </c>
      <c r="E912" s="1">
        <v>364.4</v>
      </c>
    </row>
    <row r="913" spans="1:5" x14ac:dyDescent="0.15">
      <c r="A913" s="1">
        <v>-0.40569948581360576</v>
      </c>
      <c r="B913" s="1">
        <v>-3.2909254875727898E-8</v>
      </c>
      <c r="C913" s="1">
        <v>151.060899353027</v>
      </c>
      <c r="D913" s="1">
        <v>-113.107240789448</v>
      </c>
      <c r="E913" s="1">
        <v>364.8</v>
      </c>
    </row>
    <row r="914" spans="1:5" x14ac:dyDescent="0.15">
      <c r="A914" s="1">
        <v>-9.8587951118200567E-2</v>
      </c>
      <c r="B914" s="1">
        <v>-3.2964140909040611E-8</v>
      </c>
      <c r="C914" s="1">
        <v>81.845475769042906</v>
      </c>
      <c r="D914" s="1">
        <v>-74.962312810932602</v>
      </c>
      <c r="E914" s="1">
        <v>365.2</v>
      </c>
    </row>
    <row r="915" spans="1:5" x14ac:dyDescent="0.15">
      <c r="A915" s="1">
        <v>0.16252826391911218</v>
      </c>
      <c r="B915" s="1">
        <v>-3.3052282600277044E-8</v>
      </c>
      <c r="C915" s="1">
        <v>302.65538177490203</v>
      </c>
      <c r="D915" s="1">
        <v>-14.1779195003858</v>
      </c>
      <c r="E915" s="1">
        <v>365.6</v>
      </c>
    </row>
    <row r="916" spans="1:5" x14ac:dyDescent="0.15">
      <c r="A916" s="1">
        <v>0.10256351026901439</v>
      </c>
      <c r="B916" s="1">
        <v>-3.314932517090498E-8</v>
      </c>
      <c r="C916" s="1">
        <v>174.75624237060501</v>
      </c>
      <c r="D916" s="1">
        <v>221.07967937656699</v>
      </c>
      <c r="E916" s="1">
        <v>366</v>
      </c>
    </row>
    <row r="917" spans="1:5" x14ac:dyDescent="0.15">
      <c r="A917" s="1">
        <v>0.1960730616027469</v>
      </c>
      <c r="B917" s="1">
        <v>-3.3244356291661552E-8</v>
      </c>
      <c r="C917" s="1">
        <v>114.464433288574</v>
      </c>
      <c r="D917" s="1">
        <v>90.249418146098606</v>
      </c>
      <c r="E917" s="1">
        <v>366.4</v>
      </c>
    </row>
    <row r="918" spans="1:5" x14ac:dyDescent="0.15">
      <c r="A918" s="1">
        <v>-8.2345406335590343E-2</v>
      </c>
      <c r="B918" s="1">
        <v>-3.3320558204833368E-8</v>
      </c>
      <c r="C918" s="1">
        <v>71.327287292480406</v>
      </c>
      <c r="D918" s="1">
        <v>-121.70134174159701</v>
      </c>
      <c r="E918" s="1">
        <v>366.8</v>
      </c>
    </row>
    <row r="919" spans="1:5" x14ac:dyDescent="0.15">
      <c r="A919" s="1">
        <v>0.38469261896223267</v>
      </c>
      <c r="B919" s="1">
        <v>-3.3411486477891671E-8</v>
      </c>
      <c r="C919" s="1">
        <v>86.703660583496102</v>
      </c>
      <c r="D919" s="1">
        <v>-86.693910711323298</v>
      </c>
      <c r="E919" s="1">
        <v>367.2</v>
      </c>
    </row>
    <row r="920" spans="1:5" x14ac:dyDescent="0.15">
      <c r="A920" s="1">
        <v>-0.17911822829198626</v>
      </c>
      <c r="B920" s="1">
        <v>-3.3501435216741087E-8</v>
      </c>
      <c r="C920" s="1">
        <v>131.075059509277</v>
      </c>
      <c r="D920" s="1">
        <v>525.87658489414605</v>
      </c>
      <c r="E920" s="1">
        <v>367.6</v>
      </c>
    </row>
    <row r="921" spans="1:5" x14ac:dyDescent="0.15">
      <c r="A921" s="1">
        <v>-6.1646807718648222E-2</v>
      </c>
      <c r="B921" s="1">
        <v>-3.3536610072040529E-8</v>
      </c>
      <c r="C921" s="1">
        <v>107.13527069091801</v>
      </c>
      <c r="D921" s="1">
        <v>279.677305108989</v>
      </c>
      <c r="E921" s="1">
        <v>368</v>
      </c>
    </row>
    <row r="922" spans="1:5" x14ac:dyDescent="0.15">
      <c r="A922" s="1">
        <v>0.43594842994691768</v>
      </c>
      <c r="B922" s="1">
        <v>-3.3440216529494539E-8</v>
      </c>
      <c r="C922" s="1">
        <v>-10.388716125488299</v>
      </c>
      <c r="D922" s="1">
        <v>118.66283977695799</v>
      </c>
      <c r="E922" s="1">
        <v>368.4</v>
      </c>
    </row>
    <row r="923" spans="1:5" x14ac:dyDescent="0.15">
      <c r="A923" s="1">
        <v>-7.7334846774521349E-2</v>
      </c>
      <c r="B923" s="1">
        <v>-3.3189698750317333E-8</v>
      </c>
      <c r="C923" s="1">
        <v>183.70939788818399</v>
      </c>
      <c r="D923" s="1">
        <v>-288.53454791835497</v>
      </c>
      <c r="E923" s="1">
        <v>368.8</v>
      </c>
    </row>
    <row r="924" spans="1:5" x14ac:dyDescent="0.15">
      <c r="A924" s="1">
        <v>3.6630052546700764E-2</v>
      </c>
      <c r="B924" s="1">
        <v>-3.2771042333058453E-8</v>
      </c>
      <c r="C924" s="1">
        <v>277.98716888427703</v>
      </c>
      <c r="D924" s="1">
        <v>-153.314546697651</v>
      </c>
      <c r="E924" s="1">
        <v>369.2</v>
      </c>
    </row>
    <row r="925" spans="1:5" x14ac:dyDescent="0.15">
      <c r="A925" s="1">
        <v>-7.0313605763967668E-2</v>
      </c>
      <c r="B925" s="1">
        <v>-3.227009473618342E-8</v>
      </c>
      <c r="C925" s="1">
        <v>314.01475677490203</v>
      </c>
      <c r="D925" s="1">
        <v>-135.521516912495</v>
      </c>
      <c r="E925" s="1">
        <v>369.6</v>
      </c>
    </row>
    <row r="926" spans="1:5" x14ac:dyDescent="0.15">
      <c r="A926" s="1">
        <v>5.9639118018730397E-2</v>
      </c>
      <c r="B926" s="1">
        <v>-3.185986592044779E-8</v>
      </c>
      <c r="C926" s="1">
        <v>309.961473083496</v>
      </c>
      <c r="D926" s="1">
        <v>162.19946087070801</v>
      </c>
      <c r="E926" s="1">
        <v>370</v>
      </c>
    </row>
    <row r="927" spans="1:5" x14ac:dyDescent="0.15">
      <c r="A927" s="1">
        <v>-0.15025995732655079</v>
      </c>
      <c r="B927" s="1">
        <v>-3.1486820668447411E-8</v>
      </c>
      <c r="C927" s="1">
        <v>241.80662689209001</v>
      </c>
      <c r="D927" s="1">
        <v>289.18127239414599</v>
      </c>
      <c r="E927" s="1">
        <v>370.4</v>
      </c>
    </row>
    <row r="928" spans="1:5" x14ac:dyDescent="0.15">
      <c r="A928" s="1">
        <v>7.32503146702424E-2</v>
      </c>
      <c r="B928" s="1">
        <v>-3.1085623687867727E-8</v>
      </c>
      <c r="C928" s="1">
        <v>202.198594665527</v>
      </c>
      <c r="D928" s="1">
        <v>51.769193536723598</v>
      </c>
      <c r="E928" s="1">
        <v>370.8</v>
      </c>
    </row>
    <row r="929" spans="1:5" x14ac:dyDescent="0.15">
      <c r="A929" s="1">
        <v>-0.14344521940665372</v>
      </c>
      <c r="B929" s="1">
        <v>-3.0813001539677278E-8</v>
      </c>
      <c r="C929" s="1">
        <v>-1.86649932861332</v>
      </c>
      <c r="D929" s="1">
        <v>-7.9914570980420203</v>
      </c>
      <c r="E929" s="1">
        <v>371.2</v>
      </c>
    </row>
    <row r="930" spans="1:5" x14ac:dyDescent="0.15">
      <c r="A930" s="1">
        <v>-0.36450791353714623</v>
      </c>
      <c r="B930" s="1">
        <v>-3.0610107041433859E-8</v>
      </c>
      <c r="C930" s="1">
        <v>-12.757551574707101</v>
      </c>
      <c r="D930" s="1">
        <v>124.081388360942</v>
      </c>
      <c r="E930" s="1">
        <v>371.6</v>
      </c>
    </row>
    <row r="931" spans="1:5" x14ac:dyDescent="0.15">
      <c r="A931" s="1">
        <v>-0.1223520179943291</v>
      </c>
      <c r="B931" s="1">
        <v>-3.0503799729952353E-8</v>
      </c>
      <c r="C931" s="1">
        <v>194.63722381591799</v>
      </c>
      <c r="D931" s="1">
        <v>215.96087444492699</v>
      </c>
      <c r="E931" s="1">
        <v>372</v>
      </c>
    </row>
    <row r="932" spans="1:5" x14ac:dyDescent="0.15">
      <c r="A932" s="1">
        <v>-4.6755387049925434E-3</v>
      </c>
      <c r="B932" s="1">
        <v>-3.0415220282325427E-8</v>
      </c>
      <c r="C932" s="1">
        <v>265.28001556396498</v>
      </c>
      <c r="D932" s="1">
        <v>-100.89575397304201</v>
      </c>
      <c r="E932" s="1">
        <v>372.4</v>
      </c>
    </row>
    <row r="933" spans="1:5" x14ac:dyDescent="0.15">
      <c r="A933" s="1">
        <v>-2.3817641051486038E-2</v>
      </c>
      <c r="B933" s="1">
        <v>-3.0407467978797593E-8</v>
      </c>
      <c r="C933" s="1">
        <v>133.754685974121</v>
      </c>
      <c r="D933" s="1">
        <v>-227.636598699605</v>
      </c>
      <c r="E933" s="1">
        <v>372.8</v>
      </c>
    </row>
    <row r="934" spans="1:5" x14ac:dyDescent="0.15">
      <c r="A934" s="1">
        <v>-6.5499891353180739E-2</v>
      </c>
      <c r="B934" s="1">
        <v>-3.0436150570159989E-8</v>
      </c>
      <c r="C934" s="1">
        <v>347.55088958740203</v>
      </c>
      <c r="D934" s="1">
        <v>-123.231142156636</v>
      </c>
      <c r="E934" s="1">
        <v>373.2</v>
      </c>
    </row>
    <row r="935" spans="1:5" x14ac:dyDescent="0.15">
      <c r="A935" s="1">
        <v>2.258306747575195E-2</v>
      </c>
      <c r="B935" s="1">
        <v>-3.0491807060661794E-8</v>
      </c>
      <c r="C935" s="1">
        <v>292.78550872802703</v>
      </c>
      <c r="D935" s="1">
        <v>-94.492143743549804</v>
      </c>
      <c r="E935" s="1">
        <v>373.6</v>
      </c>
    </row>
    <row r="936" spans="1:5" x14ac:dyDescent="0.15">
      <c r="A936" s="1">
        <v>-0.28399739866772061</v>
      </c>
      <c r="B936" s="1">
        <v>-3.0654432636239994E-8</v>
      </c>
      <c r="C936" s="1">
        <v>-49.734938049316398</v>
      </c>
      <c r="D936" s="1">
        <v>-2.6931172542920199</v>
      </c>
      <c r="E936" s="1">
        <v>374</v>
      </c>
    </row>
    <row r="937" spans="1:5" x14ac:dyDescent="0.15">
      <c r="A937" s="1">
        <v>9.6064571600704529E-2</v>
      </c>
      <c r="B937" s="1">
        <v>-3.0614626485179764E-8</v>
      </c>
      <c r="C937" s="1">
        <v>193.60856781005899</v>
      </c>
      <c r="D937" s="1">
        <v>-146.60763751796401</v>
      </c>
      <c r="E937" s="1">
        <v>374.4</v>
      </c>
    </row>
    <row r="938" spans="1:5" x14ac:dyDescent="0.15">
      <c r="A938" s="1">
        <v>-2.702093535016753E-2</v>
      </c>
      <c r="B938" s="1">
        <v>-3.0736144746181589E-8</v>
      </c>
      <c r="C938" s="1">
        <v>301.49485931396498</v>
      </c>
      <c r="D938" s="1">
        <v>-163.78344928554199</v>
      </c>
      <c r="E938" s="1">
        <v>374.8</v>
      </c>
    </row>
    <row r="939" spans="1:5" x14ac:dyDescent="0.15">
      <c r="A939" s="1">
        <v>-0.21873765920110538</v>
      </c>
      <c r="B939" s="1">
        <v>-3.0975023928079788E-8</v>
      </c>
      <c r="C939" s="1">
        <v>222.67131195068399</v>
      </c>
      <c r="D939" s="1">
        <v>726.008603937114</v>
      </c>
      <c r="E939" s="1">
        <v>375.2</v>
      </c>
    </row>
    <row r="940" spans="1:5" x14ac:dyDescent="0.15">
      <c r="A940" s="1">
        <v>-0.13289782214326989</v>
      </c>
      <c r="B940" s="1">
        <v>-3.118699170044571E-8</v>
      </c>
      <c r="C940" s="1">
        <v>195.18718109130899</v>
      </c>
      <c r="D940" s="1">
        <v>625.67620647617696</v>
      </c>
      <c r="E940" s="1">
        <v>375.6</v>
      </c>
    </row>
    <row r="941" spans="1:5" x14ac:dyDescent="0.15">
      <c r="A941" s="1">
        <v>-0.23214151006901423</v>
      </c>
      <c r="B941" s="1">
        <v>-3.1402577250679382E-8</v>
      </c>
      <c r="C941" s="1">
        <v>148.224412536621</v>
      </c>
      <c r="D941" s="1">
        <v>-4.6795064144482703</v>
      </c>
      <c r="E941" s="1">
        <v>376</v>
      </c>
    </row>
    <row r="942" spans="1:5" x14ac:dyDescent="0.15">
      <c r="A942" s="1">
        <v>0.1121997788983638</v>
      </c>
      <c r="B942" s="1">
        <v>-3.1536100052601954E-8</v>
      </c>
      <c r="C942" s="1">
        <v>63.379258728027303</v>
      </c>
      <c r="D942" s="1">
        <v>-65.134416692768596</v>
      </c>
      <c r="E942" s="1">
        <v>376.4</v>
      </c>
    </row>
    <row r="943" spans="1:5" x14ac:dyDescent="0.15">
      <c r="A943" s="1">
        <v>-0.34382024446570031</v>
      </c>
      <c r="B943" s="1">
        <v>-3.1718197961070548E-8</v>
      </c>
      <c r="C943" s="1">
        <v>32.377030944824199</v>
      </c>
      <c r="D943" s="1">
        <v>-225.10782062343301</v>
      </c>
      <c r="E943" s="1">
        <v>376.8</v>
      </c>
    </row>
    <row r="944" spans="1:5" x14ac:dyDescent="0.15">
      <c r="A944" s="1">
        <v>-0.23839250718449206</v>
      </c>
      <c r="B944" s="1">
        <v>-3.1936813624676859E-8</v>
      </c>
      <c r="C944" s="1">
        <v>225.846238708496</v>
      </c>
      <c r="D944" s="1">
        <v>417.653959161724</v>
      </c>
      <c r="E944" s="1">
        <v>377.2</v>
      </c>
    </row>
    <row r="945" spans="1:5" x14ac:dyDescent="0.15">
      <c r="A945" s="1">
        <v>-0.18606458728471525</v>
      </c>
      <c r="B945" s="1">
        <v>-3.2173958468686399E-8</v>
      </c>
      <c r="C945" s="1">
        <v>152.202439880371</v>
      </c>
      <c r="D945" s="1">
        <v>356.16399944492701</v>
      </c>
      <c r="E945" s="1">
        <v>377.6</v>
      </c>
    </row>
    <row r="946" spans="1:5" x14ac:dyDescent="0.15">
      <c r="A946" s="1">
        <v>-0.22724351722770847</v>
      </c>
      <c r="B946" s="1">
        <v>-3.2386351556224076E-8</v>
      </c>
      <c r="C946" s="1">
        <v>252.743760681152</v>
      </c>
      <c r="D946" s="1">
        <v>170.218900567974</v>
      </c>
      <c r="E946" s="1">
        <v>378</v>
      </c>
    </row>
    <row r="947" spans="1:5" x14ac:dyDescent="0.15">
      <c r="A947" s="1">
        <v>-0.13770055543135856</v>
      </c>
      <c r="B947" s="1">
        <v>-3.2550258218175907E-8</v>
      </c>
      <c r="C947" s="1">
        <v>43.615861511230399</v>
      </c>
      <c r="D947" s="1">
        <v>-118.38766681483899</v>
      </c>
      <c r="E947" s="1">
        <v>378.4</v>
      </c>
    </row>
    <row r="948" spans="1:5" x14ac:dyDescent="0.15">
      <c r="A948" s="1">
        <v>-2.6654236807019227E-2</v>
      </c>
      <c r="B948" s="1">
        <v>-3.2734515940099921E-8</v>
      </c>
      <c r="C948" s="1">
        <v>-10.799391174316399</v>
      </c>
      <c r="D948" s="1">
        <v>-140.04017841151901</v>
      </c>
      <c r="E948" s="1">
        <v>378.8</v>
      </c>
    </row>
    <row r="949" spans="1:5" x14ac:dyDescent="0.15">
      <c r="A949" s="1">
        <v>8.9406733565467189E-2</v>
      </c>
      <c r="B949" s="1">
        <v>-3.2908214974757814E-8</v>
      </c>
      <c r="C949" s="1">
        <v>40.696702575683602</v>
      </c>
      <c r="D949" s="1">
        <v>79.274198419536106</v>
      </c>
      <c r="E949" s="1">
        <v>379.2</v>
      </c>
    </row>
    <row r="950" spans="1:5" x14ac:dyDescent="0.15">
      <c r="A950" s="1">
        <v>-3.9555334589160995E-2</v>
      </c>
      <c r="B950" s="1">
        <v>-3.3017710156562941E-8</v>
      </c>
      <c r="C950" s="1">
        <v>267.58342132568401</v>
      </c>
      <c r="D950" s="1">
        <v>223.313779718364</v>
      </c>
      <c r="E950" s="1">
        <v>379.6</v>
      </c>
    </row>
    <row r="951" spans="1:5" x14ac:dyDescent="0.15">
      <c r="A951" s="1">
        <v>-0.15702400893393981</v>
      </c>
      <c r="B951" s="1">
        <v>-3.3150527129490514E-8</v>
      </c>
      <c r="C951" s="1">
        <v>259.771531677246</v>
      </c>
      <c r="D951" s="1">
        <v>-407.69622241786601</v>
      </c>
      <c r="E951" s="1">
        <v>380</v>
      </c>
    </row>
    <row r="952" spans="1:5" x14ac:dyDescent="0.15">
      <c r="A952" s="1">
        <v>4.7838864842142226E-2</v>
      </c>
      <c r="B952" s="1">
        <v>-3.3280670118337795E-8</v>
      </c>
      <c r="C952" s="1">
        <v>7.2144027709960596</v>
      </c>
      <c r="D952" s="1">
        <v>-218.793062322651</v>
      </c>
      <c r="E952" s="1">
        <v>380.4</v>
      </c>
    </row>
    <row r="953" spans="1:5" x14ac:dyDescent="0.15">
      <c r="A953" s="1">
        <v>9.5429970896812766E-2</v>
      </c>
      <c r="B953" s="1">
        <v>-3.3401303694865923E-8</v>
      </c>
      <c r="C953" s="1">
        <v>6.0375839233398096</v>
      </c>
      <c r="D953" s="1">
        <v>-197.06256305507301</v>
      </c>
      <c r="E953" s="1">
        <v>380.8</v>
      </c>
    </row>
    <row r="954" spans="1:5" x14ac:dyDescent="0.15">
      <c r="A954" s="1">
        <v>-9.6077567505813977E-3</v>
      </c>
      <c r="B954" s="1">
        <v>-3.3533997447938766E-8</v>
      </c>
      <c r="C954" s="1">
        <v>222.135545349121</v>
      </c>
      <c r="D954" s="1">
        <v>-32.055147283588902</v>
      </c>
      <c r="E954" s="1">
        <v>381.2</v>
      </c>
    </row>
    <row r="955" spans="1:5" x14ac:dyDescent="0.15">
      <c r="A955" s="1">
        <v>0.17136676861719452</v>
      </c>
      <c r="B955" s="1">
        <v>-3.3649106636874544E-8</v>
      </c>
      <c r="C955" s="1">
        <v>278.73185882568401</v>
      </c>
      <c r="D955" s="1">
        <v>-160.206483953511</v>
      </c>
      <c r="E955" s="1">
        <v>381.6</v>
      </c>
    </row>
    <row r="956" spans="1:5" x14ac:dyDescent="0.15">
      <c r="A956" s="1">
        <v>-0.14433092420147825</v>
      </c>
      <c r="B956" s="1">
        <v>-3.3682700414864451E-8</v>
      </c>
      <c r="C956" s="1">
        <v>209.96159515380899</v>
      </c>
      <c r="D956" s="1">
        <v>-17.554475896870098</v>
      </c>
      <c r="E956" s="1">
        <v>382</v>
      </c>
    </row>
    <row r="957" spans="1:5" x14ac:dyDescent="0.15">
      <c r="A957" s="1">
        <v>-6.4913818261505607E-2</v>
      </c>
      <c r="B957" s="1">
        <v>-3.3664663868183306E-8</v>
      </c>
      <c r="C957" s="1">
        <v>231.315965270996</v>
      </c>
      <c r="D957" s="1">
        <v>-2.19011127284671</v>
      </c>
      <c r="E957" s="1">
        <v>382.4</v>
      </c>
    </row>
    <row r="958" spans="1:5" x14ac:dyDescent="0.15">
      <c r="A958" s="1">
        <v>-0.28565936310282786</v>
      </c>
      <c r="B958" s="1">
        <v>-3.3558521962998427E-8</v>
      </c>
      <c r="C958" s="1">
        <v>-36.008131408691398</v>
      </c>
      <c r="D958" s="1">
        <v>82.955198175395495</v>
      </c>
      <c r="E958" s="1">
        <v>382.8</v>
      </c>
    </row>
    <row r="959" spans="1:5" x14ac:dyDescent="0.15">
      <c r="A959" s="1">
        <v>-3.0899765835949278E-2</v>
      </c>
      <c r="B959" s="1">
        <v>-3.3387225927730678E-8</v>
      </c>
      <c r="C959" s="1">
        <v>-92.111570739746099</v>
      </c>
      <c r="D959" s="1">
        <v>-201.404497259175</v>
      </c>
      <c r="E959" s="1">
        <v>383.2</v>
      </c>
    </row>
    <row r="960" spans="1:5" x14ac:dyDescent="0.15">
      <c r="A960" s="1">
        <v>-0.13840007347515043</v>
      </c>
      <c r="B960" s="1">
        <v>-3.3133280541625894E-8</v>
      </c>
      <c r="C960" s="1">
        <v>92.861955261230406</v>
      </c>
      <c r="D960" s="1">
        <v>-350.354356878315</v>
      </c>
      <c r="E960" s="1">
        <v>383.6</v>
      </c>
    </row>
    <row r="961" spans="1:5" x14ac:dyDescent="0.15">
      <c r="A961" s="1">
        <v>9.8666582852570184E-2</v>
      </c>
      <c r="B961" s="1">
        <v>-3.283068022575113E-8</v>
      </c>
      <c r="C961" s="1">
        <v>-118.320478820801</v>
      </c>
      <c r="D961" s="1">
        <v>155.121885187114</v>
      </c>
      <c r="E961" s="1">
        <v>384</v>
      </c>
    </row>
    <row r="962" spans="1:5" x14ac:dyDescent="0.15">
      <c r="A962" s="1">
        <v>-9.3722506089651769E-2</v>
      </c>
      <c r="B962" s="1">
        <v>-3.2545250223242824E-8</v>
      </c>
      <c r="C962" s="1">
        <v>290.61149749755901</v>
      </c>
      <c r="D962" s="1">
        <v>370.195463067974</v>
      </c>
      <c r="E962" s="1">
        <v>384.4</v>
      </c>
    </row>
    <row r="963" spans="1:5" x14ac:dyDescent="0.15">
      <c r="A963" s="1">
        <v>-4.5100320863826038E-2</v>
      </c>
      <c r="B963" s="1">
        <v>-3.2285837295287061E-8</v>
      </c>
      <c r="C963" s="1">
        <v>29.866380310058599</v>
      </c>
      <c r="D963" s="1">
        <v>-60.662660711323298</v>
      </c>
      <c r="E963" s="1">
        <v>384.8</v>
      </c>
    </row>
    <row r="964" spans="1:5" x14ac:dyDescent="0.15">
      <c r="A964" s="1">
        <v>-0.12507808301552464</v>
      </c>
      <c r="B964" s="1">
        <v>-3.207544122456994E-8</v>
      </c>
      <c r="C964" s="1">
        <v>-67.444044494628898</v>
      </c>
      <c r="D964" s="1">
        <v>205.92840374180199</v>
      </c>
      <c r="E964" s="1">
        <v>385.2</v>
      </c>
    </row>
    <row r="965" spans="1:5" x14ac:dyDescent="0.15">
      <c r="A965" s="1">
        <v>1.998577297522286E-4</v>
      </c>
      <c r="B965" s="1">
        <v>-3.1934453658330129E-8</v>
      </c>
      <c r="C965" s="1">
        <v>206.42186126709001</v>
      </c>
      <c r="D965" s="1">
        <v>187.49499309727</v>
      </c>
      <c r="E965" s="1">
        <v>385.6</v>
      </c>
    </row>
    <row r="966" spans="1:5" x14ac:dyDescent="0.15">
      <c r="A966" s="1">
        <v>0.37625714158986395</v>
      </c>
      <c r="B966" s="1">
        <v>-3.1871558596973383E-8</v>
      </c>
      <c r="C966" s="1">
        <v>313.14708099365203</v>
      </c>
      <c r="D966" s="1">
        <v>-133.01422321132301</v>
      </c>
      <c r="E966" s="1">
        <v>386</v>
      </c>
    </row>
    <row r="967" spans="1:5" x14ac:dyDescent="0.15">
      <c r="A967" s="1">
        <v>0.38822360900325209</v>
      </c>
      <c r="B967" s="1">
        <v>-3.1883296162896357E-8</v>
      </c>
      <c r="C967" s="1">
        <v>65.905473327636699</v>
      </c>
      <c r="D967" s="1">
        <v>-153.628938787495</v>
      </c>
      <c r="E967" s="1">
        <v>386.4</v>
      </c>
    </row>
    <row r="968" spans="1:5" x14ac:dyDescent="0.15">
      <c r="A968" s="1">
        <v>7.1415279956164757E-2</v>
      </c>
      <c r="B968" s="1">
        <v>-3.1891648283943416E-8</v>
      </c>
      <c r="C968" s="1">
        <v>48.189256286621102</v>
      </c>
      <c r="D968" s="1">
        <v>-231.39206134608901</v>
      </c>
      <c r="E968" s="1">
        <v>386.8</v>
      </c>
    </row>
    <row r="969" spans="1:5" x14ac:dyDescent="0.15">
      <c r="A969" s="1">
        <v>-3.8531666733155834E-2</v>
      </c>
      <c r="B969" s="1">
        <v>-3.2010543885338045E-8</v>
      </c>
      <c r="C969" s="1">
        <v>44.677079772949199</v>
      </c>
      <c r="D969" s="1">
        <v>2.3474711246142301</v>
      </c>
      <c r="E969" s="1">
        <v>387.2</v>
      </c>
    </row>
    <row r="970" spans="1:5" x14ac:dyDescent="0.15">
      <c r="A970" s="1">
        <v>0.29650579413167738</v>
      </c>
      <c r="B970" s="1">
        <v>-3.2139556247893297E-8</v>
      </c>
      <c r="C970" s="1">
        <v>127.644578552246</v>
      </c>
      <c r="D970" s="1">
        <v>-153.77746784023</v>
      </c>
      <c r="E970" s="1">
        <v>387.6</v>
      </c>
    </row>
    <row r="971" spans="1:5" x14ac:dyDescent="0.15">
      <c r="A971" s="1">
        <v>0.18828109139918486</v>
      </c>
      <c r="B971" s="1">
        <v>-3.2296284249931297E-8</v>
      </c>
      <c r="C971" s="1">
        <v>81.139237976074199</v>
      </c>
      <c r="D971" s="1">
        <v>9.3897379703173591</v>
      </c>
      <c r="E971" s="1">
        <v>388</v>
      </c>
    </row>
    <row r="972" spans="1:5" x14ac:dyDescent="0.15">
      <c r="A972" s="1">
        <v>0.35742474273395325</v>
      </c>
      <c r="B972" s="1">
        <v>-3.2464276545137131E-8</v>
      </c>
      <c r="C972" s="1">
        <v>30.847184753417899</v>
      </c>
      <c r="D972" s="1">
        <v>495.840391046489</v>
      </c>
      <c r="E972" s="1">
        <v>388.4</v>
      </c>
    </row>
    <row r="973" spans="1:5" x14ac:dyDescent="0.15">
      <c r="A973" s="1">
        <v>0.14756507850947359</v>
      </c>
      <c r="B973" s="1">
        <v>-3.2620407649763134E-8</v>
      </c>
      <c r="C973" s="1">
        <v>113.165361022949</v>
      </c>
      <c r="D973" s="1">
        <v>189.867582208599</v>
      </c>
      <c r="E973" s="1">
        <v>388.8</v>
      </c>
    </row>
    <row r="974" spans="1:5" x14ac:dyDescent="0.15">
      <c r="A974" s="1">
        <v>6.7327914682698276E-3</v>
      </c>
      <c r="B974" s="1">
        <v>-3.2777617223487781E-8</v>
      </c>
      <c r="C974" s="1">
        <v>-4.5303787231445698</v>
      </c>
      <c r="D974" s="1">
        <v>86.300443536723606</v>
      </c>
      <c r="E974" s="1">
        <v>389.2</v>
      </c>
    </row>
    <row r="975" spans="1:5" x14ac:dyDescent="0.15">
      <c r="A975" s="1">
        <v>0.66539574668958212</v>
      </c>
      <c r="B975" s="1">
        <v>-3.1833155001964214E-8</v>
      </c>
      <c r="C975" s="1">
        <v>26.358445739746099</v>
      </c>
      <c r="D975" s="1">
        <v>-220.12256061366699</v>
      </c>
      <c r="E975" s="1">
        <v>389.6</v>
      </c>
    </row>
    <row r="976" spans="1:5" x14ac:dyDescent="0.15">
      <c r="A976" s="1">
        <v>0.14450103730492253</v>
      </c>
      <c r="B976" s="1">
        <v>-3.1444428505934729E-8</v>
      </c>
      <c r="C976" s="1">
        <v>-48.781752014160197</v>
      </c>
      <c r="D976" s="1">
        <v>-221.73025714687</v>
      </c>
      <c r="E976" s="1">
        <v>390</v>
      </c>
    </row>
    <row r="977" spans="1:5" x14ac:dyDescent="0.15">
      <c r="A977" s="1">
        <v>7.3047042528011918E-2</v>
      </c>
      <c r="B977" s="1">
        <v>-3.1669122010360228E-8</v>
      </c>
      <c r="C977" s="1">
        <v>30.262651062011699</v>
      </c>
      <c r="D977" s="1">
        <v>-68.971819036518596</v>
      </c>
      <c r="E977" s="1">
        <v>390.4</v>
      </c>
    </row>
    <row r="978" spans="1:5" x14ac:dyDescent="0.15">
      <c r="A978" s="1">
        <v>1.1966129569251305E-2</v>
      </c>
      <c r="B978" s="1">
        <v>-3.1926628055051099E-8</v>
      </c>
      <c r="C978" s="1">
        <v>71.717790222167906</v>
      </c>
      <c r="D978" s="1">
        <v>-177.72720538905801</v>
      </c>
      <c r="E978" s="1">
        <v>390.8</v>
      </c>
    </row>
    <row r="979" spans="1:5" x14ac:dyDescent="0.15">
      <c r="A979" s="1">
        <v>0.14959715131334211</v>
      </c>
      <c r="B979" s="1">
        <v>-3.2043321513332794E-8</v>
      </c>
      <c r="C979" s="1">
        <v>-20.791700744628901</v>
      </c>
      <c r="D979" s="1">
        <v>115.66979778477</v>
      </c>
      <c r="E979" s="1">
        <v>391.2</v>
      </c>
    </row>
    <row r="980" spans="1:5" x14ac:dyDescent="0.15">
      <c r="A980" s="1">
        <v>0.2624869577419256</v>
      </c>
      <c r="B980" s="1">
        <v>-3.2126001221006655E-8</v>
      </c>
      <c r="C980" s="1">
        <v>-5.2161392211914404</v>
      </c>
      <c r="D980" s="1">
        <v>46.262327081645502</v>
      </c>
      <c r="E980" s="1">
        <v>391.6</v>
      </c>
    </row>
    <row r="981" spans="1:5" x14ac:dyDescent="0.15">
      <c r="A981" s="1">
        <v>-4.708849403380827E-2</v>
      </c>
      <c r="B981" s="1">
        <v>-3.2505609038426283E-8</v>
      </c>
      <c r="C981" s="1">
        <v>67.530229187011699</v>
      </c>
      <c r="D981" s="1">
        <v>-284.81234180263198</v>
      </c>
      <c r="E981" s="1">
        <v>392</v>
      </c>
    </row>
    <row r="982" spans="1:5" x14ac:dyDescent="0.15">
      <c r="A982" s="1">
        <v>-0.2210776942817409</v>
      </c>
      <c r="B982" s="1">
        <v>-3.2564889969323986E-8</v>
      </c>
      <c r="C982" s="1">
        <v>71.613511657714795</v>
      </c>
      <c r="D982" s="1">
        <v>62.990644342387696</v>
      </c>
      <c r="E982" s="1">
        <v>392.4</v>
      </c>
    </row>
    <row r="983" spans="1:5" x14ac:dyDescent="0.15">
      <c r="A983" s="1">
        <v>-5.2803357211299751E-2</v>
      </c>
      <c r="B983" s="1">
        <v>-3.220177040551554E-8</v>
      </c>
      <c r="C983" s="1">
        <v>117.041062927246</v>
      </c>
      <c r="D983" s="1">
        <v>485.62038982578599</v>
      </c>
      <c r="E983" s="1">
        <v>392.8</v>
      </c>
    </row>
    <row r="984" spans="1:5" x14ac:dyDescent="0.15">
      <c r="A984" s="1">
        <v>-0.25056081018818527</v>
      </c>
      <c r="B984" s="1">
        <v>-3.2266146510859844E-8</v>
      </c>
      <c r="C984" s="1">
        <v>159.75724945068399</v>
      </c>
      <c r="D984" s="1">
        <v>-27.893983953510801</v>
      </c>
      <c r="E984" s="1">
        <v>393.2</v>
      </c>
    </row>
    <row r="985" spans="1:5" x14ac:dyDescent="0.15">
      <c r="A985" s="1">
        <v>-0.45981240102271864</v>
      </c>
      <c r="B985" s="1">
        <v>-3.2404373246447604E-8</v>
      </c>
      <c r="C985" s="1">
        <v>44.586930847167899</v>
      </c>
      <c r="D985" s="1">
        <v>-83.763185613667005</v>
      </c>
      <c r="E985" s="1">
        <v>393.6</v>
      </c>
    </row>
    <row r="986" spans="1:5" x14ac:dyDescent="0.15">
      <c r="A986" s="1">
        <v>0.24513662249746454</v>
      </c>
      <c r="B986" s="1">
        <v>-3.2534521090151069E-8</v>
      </c>
      <c r="C986" s="1">
        <v>117.63636932372999</v>
      </c>
      <c r="D986" s="1">
        <v>113.54809368320799</v>
      </c>
      <c r="E986" s="1">
        <v>394</v>
      </c>
    </row>
    <row r="987" spans="1:5" x14ac:dyDescent="0.15">
      <c r="A987" s="1">
        <v>-5.5507109051437797E-2</v>
      </c>
      <c r="B987" s="1">
        <v>-3.2696466650206194E-8</v>
      </c>
      <c r="C987" s="1">
        <v>179.274461364746</v>
      </c>
      <c r="D987" s="1">
        <v>97.828824884379898</v>
      </c>
      <c r="E987" s="1">
        <v>394.4</v>
      </c>
    </row>
    <row r="988" spans="1:5" x14ac:dyDescent="0.15">
      <c r="A988" s="1">
        <v>0.59784886895765577</v>
      </c>
      <c r="B988" s="1">
        <v>-3.281655217718321E-8</v>
      </c>
      <c r="C988" s="1">
        <v>-0.21192779541019</v>
      </c>
      <c r="D988" s="1">
        <v>-368.46537982753398</v>
      </c>
      <c r="E988" s="1">
        <v>394.8</v>
      </c>
    </row>
    <row r="989" spans="1:5" x14ac:dyDescent="0.15">
      <c r="A989" s="1">
        <v>-7.8986197041371387E-2</v>
      </c>
      <c r="B989" s="1">
        <v>-3.2957840860478217E-8</v>
      </c>
      <c r="C989" s="1">
        <v>29.178819274902299</v>
      </c>
      <c r="D989" s="1">
        <v>-221.38841449550301</v>
      </c>
      <c r="E989" s="1">
        <v>395.2</v>
      </c>
    </row>
    <row r="990" spans="1:5" x14ac:dyDescent="0.15">
      <c r="A990" s="1">
        <v>0.43131500576174259</v>
      </c>
      <c r="B990" s="1">
        <v>-3.3113642127521961E-8</v>
      </c>
      <c r="C990" s="1">
        <v>90.045243835449199</v>
      </c>
      <c r="D990" s="1">
        <v>26.364194757426699</v>
      </c>
      <c r="E990" s="1">
        <v>395.6</v>
      </c>
    </row>
    <row r="991" spans="1:5" x14ac:dyDescent="0.15">
      <c r="A991" s="1">
        <v>8.4469534298191651E-2</v>
      </c>
      <c r="B991" s="1">
        <v>-3.3249814298325504E-8</v>
      </c>
      <c r="C991" s="1">
        <v>120.757432556152</v>
      </c>
      <c r="D991" s="1">
        <v>269.68359173008298</v>
      </c>
      <c r="E991" s="1">
        <v>396</v>
      </c>
    </row>
    <row r="992" spans="1:5" x14ac:dyDescent="0.15">
      <c r="A992" s="1">
        <v>0.33712003646178329</v>
      </c>
      <c r="B992" s="1">
        <v>-3.3343007459742599E-8</v>
      </c>
      <c r="C992" s="1">
        <v>269.37169036865203</v>
      </c>
      <c r="D992" s="1">
        <v>121.15514934727</v>
      </c>
      <c r="E992" s="1">
        <v>396.4</v>
      </c>
    </row>
    <row r="993" spans="1:5" x14ac:dyDescent="0.15">
      <c r="A993" s="1">
        <v>0.16063714433019066</v>
      </c>
      <c r="B993" s="1">
        <v>-3.3503040673870235E-8</v>
      </c>
      <c r="C993" s="1">
        <v>55.400621032714803</v>
      </c>
      <c r="D993" s="1">
        <v>-15.2103596859326</v>
      </c>
      <c r="E993" s="1">
        <v>396.8</v>
      </c>
    </row>
    <row r="994" spans="1:5" x14ac:dyDescent="0.15">
      <c r="A994" s="1">
        <v>1.5720385156616612E-2</v>
      </c>
      <c r="B994" s="1">
        <v>-3.3649677200173638E-8</v>
      </c>
      <c r="C994" s="1">
        <v>-39.339308166503898</v>
      </c>
      <c r="D994" s="1">
        <v>-72.252016180073298</v>
      </c>
      <c r="E994" s="1">
        <v>397.2</v>
      </c>
    </row>
    <row r="995" spans="1:5" x14ac:dyDescent="0.15">
      <c r="A995" s="1">
        <v>-7.1853475736509853E-2</v>
      </c>
      <c r="B995" s="1">
        <v>-3.3772193368432841E-8</v>
      </c>
      <c r="C995" s="1">
        <v>107.10667572021499</v>
      </c>
      <c r="D995" s="1">
        <v>-51.956667058979498</v>
      </c>
      <c r="E995" s="1">
        <v>397.6</v>
      </c>
    </row>
    <row r="996" spans="1:5" x14ac:dyDescent="0.15">
      <c r="A996" s="1">
        <v>-7.5848938879812866E-2</v>
      </c>
      <c r="B996" s="1">
        <v>-3.3903871511117937E-8</v>
      </c>
      <c r="C996" s="1">
        <v>-11.203413391113299</v>
      </c>
      <c r="D996" s="1">
        <v>514.18792522617696</v>
      </c>
      <c r="E996" s="1">
        <v>398</v>
      </c>
    </row>
    <row r="997" spans="1:5" x14ac:dyDescent="0.15">
      <c r="A997" s="1">
        <v>7.6400233201996681E-2</v>
      </c>
      <c r="B997" s="1">
        <v>-3.4043559290165773E-8</v>
      </c>
      <c r="C997" s="1">
        <v>34.765702819824199</v>
      </c>
      <c r="D997" s="1">
        <v>-172.22947894862801</v>
      </c>
      <c r="E997" s="1">
        <v>398.4</v>
      </c>
    </row>
    <row r="998" spans="1:5" x14ac:dyDescent="0.15">
      <c r="A998" s="1">
        <v>-0.2371082281670242</v>
      </c>
      <c r="B998" s="1">
        <v>-3.4148785455087229E-8</v>
      </c>
      <c r="C998" s="1">
        <v>158.35807952880899</v>
      </c>
      <c r="D998" s="1">
        <v>193.36233318516099</v>
      </c>
      <c r="E998" s="1">
        <v>398.8</v>
      </c>
    </row>
    <row r="999" spans="1:5" x14ac:dyDescent="0.15">
      <c r="A999" s="1">
        <v>-1.2229026450945202E-2</v>
      </c>
      <c r="B999" s="1">
        <v>-3.4272300432924661E-8</v>
      </c>
      <c r="C999" s="1">
        <v>153.653611755371</v>
      </c>
      <c r="D999" s="1">
        <v>-107.55314838222201</v>
      </c>
      <c r="E999" s="1">
        <v>399.2</v>
      </c>
    </row>
    <row r="1000" spans="1:5" x14ac:dyDescent="0.15">
      <c r="A1000" s="1">
        <v>-0.25773141898515844</v>
      </c>
      <c r="B1000" s="1">
        <v>-3.4373082628430386E-8</v>
      </c>
      <c r="C1000" s="1">
        <v>-51.898085021972697</v>
      </c>
      <c r="D1000" s="1">
        <v>-152.19464313319801</v>
      </c>
      <c r="E1000" s="1">
        <v>399.6</v>
      </c>
    </row>
    <row r="1001" spans="1:5" x14ac:dyDescent="0.15">
      <c r="A1001" s="1">
        <v>-0.2294294083368193</v>
      </c>
      <c r="B1001" s="1">
        <v>-3.4465395080131661E-8</v>
      </c>
      <c r="C1001" s="1">
        <v>-17.694166564941401</v>
      </c>
      <c r="D1001" s="1">
        <v>-195.53987323573699</v>
      </c>
      <c r="E1001" s="1">
        <v>400</v>
      </c>
    </row>
    <row r="1002" spans="1:5" x14ac:dyDescent="0.15">
      <c r="A1002" s="1">
        <v>1.4326432600248407E-2</v>
      </c>
      <c r="B1002" s="1">
        <v>-3.4565867916860293E-8</v>
      </c>
      <c r="C1002" s="1">
        <v>71.962602233886699</v>
      </c>
      <c r="D1002" s="1">
        <v>-58.797914617573298</v>
      </c>
      <c r="E1002" s="1">
        <v>400.4</v>
      </c>
    </row>
    <row r="1003" spans="1:5" x14ac:dyDescent="0.15">
      <c r="A1003" s="1">
        <v>3.0962934599366332E-2</v>
      </c>
      <c r="B1003" s="1">
        <v>-3.4625111641537579E-8</v>
      </c>
      <c r="C1003" s="1">
        <v>187.33836517334001</v>
      </c>
      <c r="D1003" s="1">
        <v>-149.80566608241699</v>
      </c>
      <c r="E1003" s="1">
        <v>400.8</v>
      </c>
    </row>
    <row r="1004" spans="1:5" x14ac:dyDescent="0.15">
      <c r="A1004" s="1">
        <v>-9.4515772378282736E-2</v>
      </c>
      <c r="B1004" s="1">
        <v>-3.4676064463019291E-8</v>
      </c>
      <c r="C1004" s="1">
        <v>122.55467376708999</v>
      </c>
      <c r="D1004" s="1">
        <v>-203.14132892421401</v>
      </c>
      <c r="E1004" s="1">
        <v>401.2</v>
      </c>
    </row>
    <row r="1005" spans="1:5" x14ac:dyDescent="0.15">
      <c r="A1005" s="1">
        <v>0.19418304031830741</v>
      </c>
      <c r="B1005" s="1">
        <v>-3.4782585041775775E-8</v>
      </c>
      <c r="C1005" s="1">
        <v>233.248155212402</v>
      </c>
      <c r="D1005" s="1">
        <v>223.871061212505</v>
      </c>
      <c r="E1005" s="1">
        <v>401.6</v>
      </c>
    </row>
    <row r="1006" spans="1:5" x14ac:dyDescent="0.15">
      <c r="A1006" s="1">
        <v>-0.23762814907979307</v>
      </c>
      <c r="B1006" s="1">
        <v>-3.4835789340829446E-8</v>
      </c>
      <c r="C1006" s="1">
        <v>137.287156677246</v>
      </c>
      <c r="D1006" s="1">
        <v>-96.637727849995102</v>
      </c>
      <c r="E1006" s="1">
        <v>402</v>
      </c>
    </row>
    <row r="1007" spans="1:5" x14ac:dyDescent="0.15">
      <c r="A1007" s="1">
        <v>8.6395253337439581E-3</v>
      </c>
      <c r="B1007" s="1">
        <v>-3.496002834078466E-8</v>
      </c>
      <c r="C1007" s="1">
        <v>163.82740936279299</v>
      </c>
      <c r="D1007" s="1">
        <v>180.539518243755</v>
      </c>
      <c r="E1007" s="1">
        <v>402.4</v>
      </c>
    </row>
    <row r="1008" spans="1:5" x14ac:dyDescent="0.15">
      <c r="A1008" s="1">
        <v>0.34140836037286243</v>
      </c>
      <c r="B1008" s="1">
        <v>-3.5075432911635085E-8</v>
      </c>
      <c r="C1008" s="1">
        <v>217.56102142334001</v>
      </c>
      <c r="D1008" s="1">
        <v>47.821592218364202</v>
      </c>
      <c r="E1008" s="1">
        <v>402.8</v>
      </c>
    </row>
    <row r="1009" spans="1:5" x14ac:dyDescent="0.15">
      <c r="A1009" s="1">
        <v>0.24275715778325041</v>
      </c>
      <c r="B1009" s="1">
        <v>-3.5170968400623801E-8</v>
      </c>
      <c r="C1009" s="1">
        <v>-31.345655822753901</v>
      </c>
      <c r="D1009" s="1">
        <v>178.663877374614</v>
      </c>
      <c r="E1009" s="1">
        <v>403.2</v>
      </c>
    </row>
    <row r="1010" spans="1:5" x14ac:dyDescent="0.15">
      <c r="A1010" s="1">
        <v>6.1942776572179004E-2</v>
      </c>
      <c r="B1010" s="1">
        <v>-3.5272344642852641E-8</v>
      </c>
      <c r="C1010" s="1">
        <v>100.162461853027</v>
      </c>
      <c r="D1010" s="1">
        <v>238.10177410313</v>
      </c>
      <c r="E1010" s="1">
        <v>403.6</v>
      </c>
    </row>
    <row r="1011" spans="1:5" x14ac:dyDescent="0.15">
      <c r="A1011" s="1">
        <v>-0.44643066368581436</v>
      </c>
      <c r="B1011" s="1">
        <v>-3.5349470682215601E-8</v>
      </c>
      <c r="C1011" s="1">
        <v>50.882829284667899</v>
      </c>
      <c r="D1011" s="1">
        <v>-255.74403583339401</v>
      </c>
      <c r="E1011" s="1">
        <v>404</v>
      </c>
    </row>
    <row r="1012" spans="1:5" x14ac:dyDescent="0.15">
      <c r="A1012" s="1">
        <v>-0.24816649523825179</v>
      </c>
      <c r="B1012" s="1">
        <v>-3.5431844522767175E-8</v>
      </c>
      <c r="C1012" s="1">
        <v>183.932481384277</v>
      </c>
      <c r="D1012" s="1">
        <v>-218.297548406636</v>
      </c>
      <c r="E1012" s="1">
        <v>404.4</v>
      </c>
    </row>
    <row r="1013" spans="1:5" x14ac:dyDescent="0.15">
      <c r="A1013" s="1">
        <v>-0.61188020287003231</v>
      </c>
      <c r="B1013" s="1">
        <v>-3.5508164193305428E-8</v>
      </c>
      <c r="C1013" s="1">
        <v>121.82338104247999</v>
      </c>
      <c r="D1013" s="1">
        <v>-3.82132159999514</v>
      </c>
      <c r="E1013" s="1">
        <v>404.8</v>
      </c>
    </row>
    <row r="1014" spans="1:5" x14ac:dyDescent="0.15">
      <c r="A1014" s="1">
        <v>-0.18708634307932587</v>
      </c>
      <c r="B1014" s="1">
        <v>-3.5593146770755877E-8</v>
      </c>
      <c r="C1014" s="1">
        <v>50.307664489746102</v>
      </c>
      <c r="D1014" s="1">
        <v>-274.02886401942902</v>
      </c>
      <c r="E1014" s="1">
        <v>405.2</v>
      </c>
    </row>
    <row r="1015" spans="1:5" x14ac:dyDescent="0.15">
      <c r="A1015" s="1">
        <v>0.32633861463681219</v>
      </c>
      <c r="B1015" s="1">
        <v>-3.5657010542458054E-8</v>
      </c>
      <c r="C1015" s="1">
        <v>-26.838270568847701</v>
      </c>
      <c r="D1015" s="1">
        <v>-302.733148687398</v>
      </c>
      <c r="E1015" s="1">
        <v>405.6</v>
      </c>
    </row>
    <row r="1016" spans="1:5" x14ac:dyDescent="0.15">
      <c r="A1016" s="1">
        <v>5.4333180503064515E-2</v>
      </c>
      <c r="B1016" s="1">
        <v>-3.5706219605752558E-8</v>
      </c>
      <c r="C1016" s="1">
        <v>94.205735778808602</v>
      </c>
      <c r="D1016" s="1">
        <v>-113.14250385097201</v>
      </c>
      <c r="E1016" s="1">
        <v>406</v>
      </c>
    </row>
    <row r="1017" spans="1:5" x14ac:dyDescent="0.15">
      <c r="A1017" s="1">
        <v>0.34788867309245647</v>
      </c>
      <c r="B1017" s="1">
        <v>-3.5809166716798846E-8</v>
      </c>
      <c r="C1017" s="1">
        <v>150.83879241943399</v>
      </c>
      <c r="D1017" s="1">
        <v>-305.760313146626</v>
      </c>
      <c r="E1017" s="1">
        <v>406.4</v>
      </c>
    </row>
    <row r="1018" spans="1:5" x14ac:dyDescent="0.15">
      <c r="A1018" s="1">
        <v>-3.0802827636672303E-4</v>
      </c>
      <c r="B1018" s="1">
        <v>-3.590732573228274E-8</v>
      </c>
      <c r="C1018" s="1">
        <v>252.291612243652</v>
      </c>
      <c r="D1018" s="1">
        <v>-211.64128314784699</v>
      </c>
      <c r="E1018" s="1">
        <v>406.8</v>
      </c>
    </row>
    <row r="1019" spans="1:5" x14ac:dyDescent="0.15">
      <c r="A1019" s="1">
        <v>-0.31357807720552983</v>
      </c>
      <c r="B1019" s="1">
        <v>-3.601398102078487E-8</v>
      </c>
      <c r="C1019" s="1">
        <v>235.232713317871</v>
      </c>
      <c r="D1019" s="1">
        <v>-45.199312322651402</v>
      </c>
      <c r="E1019" s="1">
        <v>407.2</v>
      </c>
    </row>
    <row r="1020" spans="1:5" x14ac:dyDescent="0.15">
      <c r="A1020" s="1">
        <v>-0.13779544153714623</v>
      </c>
      <c r="B1020" s="1">
        <v>-3.6120419499541565E-8</v>
      </c>
      <c r="C1020" s="1">
        <v>128.635362243652</v>
      </c>
      <c r="D1020" s="1">
        <v>-181.97175800136199</v>
      </c>
      <c r="E1020" s="1">
        <v>407.6</v>
      </c>
    </row>
    <row r="1021" spans="1:5" x14ac:dyDescent="0.15">
      <c r="A1021" s="1">
        <v>0.21165759138030077</v>
      </c>
      <c r="B1021" s="1">
        <v>-3.6176616978384653E-8</v>
      </c>
      <c r="C1021" s="1">
        <v>349.36509857177703</v>
      </c>
      <c r="D1021" s="1">
        <v>241.11706340977</v>
      </c>
      <c r="E1021" s="1">
        <v>408</v>
      </c>
    </row>
    <row r="1022" spans="1:5" x14ac:dyDescent="0.15">
      <c r="A1022" s="1">
        <v>0.10956786572893745</v>
      </c>
      <c r="B1022" s="1">
        <v>-3.6258350546730391E-8</v>
      </c>
      <c r="C1022" s="1">
        <v>106.946611022949</v>
      </c>
      <c r="D1022" s="1">
        <v>516.607236749614</v>
      </c>
      <c r="E1022" s="1">
        <v>408.4</v>
      </c>
    </row>
    <row r="1023" spans="1:5" x14ac:dyDescent="0.15">
      <c r="A1023" s="1">
        <v>6.6261342901180964E-2</v>
      </c>
      <c r="B1023" s="1">
        <v>-3.632814216631499E-8</v>
      </c>
      <c r="C1023" s="1">
        <v>137.712937927246</v>
      </c>
      <c r="D1023" s="1">
        <v>84.933530694926702</v>
      </c>
      <c r="E1023" s="1">
        <v>408.8</v>
      </c>
    </row>
    <row r="1024" spans="1:5" x14ac:dyDescent="0.15">
      <c r="A1024" s="1">
        <v>0.122299502957471</v>
      </c>
      <c r="B1024" s="1">
        <v>-3.6437317330079167E-8</v>
      </c>
      <c r="C1024" s="1">
        <v>6.29384002685544</v>
      </c>
      <c r="D1024" s="1">
        <v>-101.02305805019</v>
      </c>
      <c r="E1024" s="1">
        <v>409.2</v>
      </c>
    </row>
    <row r="1025" spans="1:5" x14ac:dyDescent="0.15">
      <c r="A1025" s="1">
        <v>0.20937798017668002</v>
      </c>
      <c r="B1025" s="1">
        <v>-3.649336523121798E-8</v>
      </c>
      <c r="C1025" s="1">
        <v>-22.161512756347701</v>
      </c>
      <c r="D1025" s="1">
        <v>133.56072796055199</v>
      </c>
      <c r="E1025" s="1">
        <v>409.6</v>
      </c>
    </row>
    <row r="1026" spans="1:5" x14ac:dyDescent="0.15">
      <c r="A1026" s="1">
        <v>0.27904900105617153</v>
      </c>
      <c r="B1026" s="1">
        <v>-3.6592180530114834E-8</v>
      </c>
      <c r="C1026" s="1">
        <v>85.495042419433602</v>
      </c>
      <c r="D1026" s="1">
        <v>-130.0326710873</v>
      </c>
      <c r="E1026" s="1">
        <v>410</v>
      </c>
    </row>
    <row r="1027" spans="1:5" x14ac:dyDescent="0.15">
      <c r="A1027" s="1">
        <v>2.3322743276329494E-2</v>
      </c>
      <c r="B1027" s="1">
        <v>-3.6698033101422365E-8</v>
      </c>
      <c r="C1027" s="1">
        <v>171.69374237060501</v>
      </c>
      <c r="D1027" s="1">
        <v>-127.971101873433</v>
      </c>
      <c r="E1027" s="1">
        <v>410.4</v>
      </c>
    </row>
    <row r="1028" spans="1:5" x14ac:dyDescent="0.15">
      <c r="A1028" s="1">
        <v>-0.14997283470571982</v>
      </c>
      <c r="B1028" s="1">
        <v>-3.6771730604484116E-8</v>
      </c>
      <c r="C1028" s="1">
        <v>168.28190765380899</v>
      </c>
      <c r="D1028" s="1">
        <v>-151.45146381190901</v>
      </c>
      <c r="E1028" s="1">
        <v>410.8</v>
      </c>
    </row>
    <row r="1029" spans="1:5" x14ac:dyDescent="0.15">
      <c r="A1029" s="1">
        <v>0.37772776822918869</v>
      </c>
      <c r="B1029" s="1">
        <v>-3.6860243796197294E-8</v>
      </c>
      <c r="C1029" s="1">
        <v>57.524430847167899</v>
      </c>
      <c r="D1029" s="1">
        <v>166.960080987895</v>
      </c>
      <c r="E1029" s="1">
        <v>411.2</v>
      </c>
    </row>
    <row r="1030" spans="1:5" x14ac:dyDescent="0.15">
      <c r="A1030" s="1">
        <v>-0.12441103126838476</v>
      </c>
      <c r="B1030" s="1">
        <v>-3.6920582020443626E-8</v>
      </c>
      <c r="C1030" s="1">
        <v>219.103379821777</v>
      </c>
      <c r="D1030" s="1">
        <v>120.93493450352</v>
      </c>
      <c r="E1030" s="1">
        <v>411.6</v>
      </c>
    </row>
    <row r="1031" spans="1:5" x14ac:dyDescent="0.15">
      <c r="A1031" s="1">
        <v>0.10632482840909746</v>
      </c>
      <c r="B1031" s="1">
        <v>-3.6990765552308374E-8</v>
      </c>
      <c r="C1031" s="1">
        <v>234.366990661621</v>
      </c>
      <c r="D1031" s="1">
        <v>-229.50949298671401</v>
      </c>
      <c r="E1031" s="1">
        <v>412</v>
      </c>
    </row>
    <row r="1032" spans="1:5" x14ac:dyDescent="0.15">
      <c r="A1032" s="1">
        <v>0.11955728682412642</v>
      </c>
      <c r="B1032" s="1">
        <v>-3.7023439935914395E-8</v>
      </c>
      <c r="C1032" s="1">
        <v>372.62199554443401</v>
      </c>
      <c r="D1032" s="1">
        <v>332.233457452739</v>
      </c>
      <c r="E1032" s="1">
        <v>412.4</v>
      </c>
    </row>
    <row r="1033" spans="1:5" x14ac:dyDescent="0.15">
      <c r="A1033" s="1">
        <v>8.1185784931700422E-2</v>
      </c>
      <c r="B1033" s="1">
        <v>-3.7070630604788098E-8</v>
      </c>
      <c r="C1033" s="1">
        <v>-34.321119689941398</v>
      </c>
      <c r="D1033" s="1">
        <v>402.60003460117701</v>
      </c>
      <c r="E1033" s="1">
        <v>412.8</v>
      </c>
    </row>
    <row r="1034" spans="1:5" x14ac:dyDescent="0.15">
      <c r="A1034" s="1">
        <v>-0.11225941059957573</v>
      </c>
      <c r="B1034" s="1">
        <v>-3.7133689031933569E-8</v>
      </c>
      <c r="C1034" s="1">
        <v>49.961656188964803</v>
      </c>
      <c r="D1034" s="1">
        <v>-20.2817555599561</v>
      </c>
      <c r="E1034" s="1">
        <v>413.2</v>
      </c>
    </row>
    <row r="1035" spans="1:5" x14ac:dyDescent="0.15">
      <c r="A1035" s="1">
        <v>2.1227818891975059E-2</v>
      </c>
      <c r="B1035" s="1">
        <v>-3.7219902916248748E-8</v>
      </c>
      <c r="C1035" s="1">
        <v>103.282395935059</v>
      </c>
      <c r="D1035" s="1">
        <v>-375.30222141078599</v>
      </c>
      <c r="E1035" s="1">
        <v>413.6</v>
      </c>
    </row>
    <row r="1036" spans="1:5" x14ac:dyDescent="0.15">
      <c r="A1036" s="1">
        <v>0.12775342335890355</v>
      </c>
      <c r="B1036" s="1">
        <v>-3.7290695759381996E-8</v>
      </c>
      <c r="C1036" s="1">
        <v>127.119340515137</v>
      </c>
      <c r="D1036" s="1">
        <v>51.864759332622</v>
      </c>
      <c r="E1036" s="1">
        <v>414</v>
      </c>
    </row>
    <row r="1037" spans="1:5" x14ac:dyDescent="0.15">
      <c r="A1037" s="1">
        <v>-5.7599874751425861E-2</v>
      </c>
      <c r="B1037" s="1">
        <v>-3.7349697216413569E-8</v>
      </c>
      <c r="C1037" s="1">
        <v>-35.187330627441398</v>
      </c>
      <c r="D1037" s="1">
        <v>350.95922649570798</v>
      </c>
      <c r="E1037" s="1">
        <v>414.4</v>
      </c>
    </row>
    <row r="1038" spans="1:5" x14ac:dyDescent="0.15">
      <c r="A1038" s="1">
        <v>0.13522453385523453</v>
      </c>
      <c r="B1038" s="1">
        <v>-3.7462749339503337E-8</v>
      </c>
      <c r="C1038" s="1">
        <v>90.761033630371102</v>
      </c>
      <c r="D1038" s="1">
        <v>267.02654827305201</v>
      </c>
      <c r="E1038" s="1">
        <v>414.8</v>
      </c>
    </row>
    <row r="1039" spans="1:5" x14ac:dyDescent="0.15">
      <c r="A1039" s="1">
        <v>0.27498870939164793</v>
      </c>
      <c r="B1039" s="1">
        <v>-3.7544800512245371E-8</v>
      </c>
      <c r="C1039" s="1">
        <v>7.84419403076169</v>
      </c>
      <c r="D1039" s="1">
        <v>76.854917413676702</v>
      </c>
      <c r="E1039" s="1">
        <v>415.2</v>
      </c>
    </row>
    <row r="1040" spans="1:5" x14ac:dyDescent="0.15">
      <c r="A1040" s="1">
        <v>0.36387351573075916</v>
      </c>
      <c r="B1040" s="1">
        <v>-3.7633682111598724E-8</v>
      </c>
      <c r="C1040" s="1">
        <v>137.775987243652</v>
      </c>
      <c r="D1040" s="1">
        <v>51.244993097270502</v>
      </c>
      <c r="E1040" s="1">
        <v>415.6</v>
      </c>
    </row>
    <row r="1041" spans="1:5" x14ac:dyDescent="0.15">
      <c r="A1041" s="1">
        <v>0.26360783748852851</v>
      </c>
      <c r="B1041" s="1">
        <v>-3.7710699199869262E-8</v>
      </c>
      <c r="C1041" s="1">
        <v>83.321214294433602</v>
      </c>
      <c r="D1041" s="1">
        <v>-115.471346014058</v>
      </c>
      <c r="E1041" s="1">
        <v>416</v>
      </c>
    </row>
    <row r="1042" spans="1:5" x14ac:dyDescent="0.15">
      <c r="A1042" s="1">
        <v>0.1101748921330577</v>
      </c>
      <c r="B1042" s="1">
        <v>-3.7781355272246266E-8</v>
      </c>
      <c r="C1042" s="1">
        <v>-19.293196105957101</v>
      </c>
      <c r="D1042" s="1">
        <v>-8.8818989925732694</v>
      </c>
      <c r="E1042" s="1">
        <v>416.4</v>
      </c>
    </row>
    <row r="1043" spans="1:5" x14ac:dyDescent="0.15">
      <c r="A1043" s="1">
        <v>0.21660162059821603</v>
      </c>
      <c r="B1043" s="1">
        <v>-3.7847653962232069E-8</v>
      </c>
      <c r="C1043" s="1">
        <v>256.471238708496</v>
      </c>
      <c r="D1043" s="1">
        <v>-59.023439519916998</v>
      </c>
      <c r="E1043" s="1">
        <v>416.8</v>
      </c>
    </row>
    <row r="1044" spans="1:5" x14ac:dyDescent="0.15">
      <c r="A1044" s="1">
        <v>-0.15098583859525777</v>
      </c>
      <c r="B1044" s="1">
        <v>-3.789863710077063E-8</v>
      </c>
      <c r="C1044" s="1">
        <v>299.61021575927703</v>
      </c>
      <c r="D1044" s="1">
        <v>-130.99664508632301</v>
      </c>
      <c r="E1044" s="1">
        <v>417.2</v>
      </c>
    </row>
    <row r="1045" spans="1:5" x14ac:dyDescent="0.15">
      <c r="A1045" s="1">
        <v>-0.1917553519480048</v>
      </c>
      <c r="B1045" s="1">
        <v>-3.7911945170387945E-8</v>
      </c>
      <c r="C1045" s="1">
        <v>128.759629821777</v>
      </c>
      <c r="D1045" s="1">
        <v>-150.25802814296401</v>
      </c>
      <c r="E1045" s="1">
        <v>417.6</v>
      </c>
    </row>
    <row r="1046" spans="1:5" x14ac:dyDescent="0.15">
      <c r="A1046" s="1">
        <v>0.22768133705864618</v>
      </c>
      <c r="B1046" s="1">
        <v>-3.7947654130934464E-8</v>
      </c>
      <c r="C1046" s="1">
        <v>28.907151794433599</v>
      </c>
      <c r="D1046" s="1">
        <v>315.13473308750503</v>
      </c>
      <c r="E1046" s="1">
        <v>418</v>
      </c>
    </row>
    <row r="1047" spans="1:5" x14ac:dyDescent="0.15">
      <c r="A1047" s="1">
        <v>-0.25823208628630051</v>
      </c>
      <c r="B1047" s="1">
        <v>-3.8004100624959907E-8</v>
      </c>
      <c r="C1047" s="1">
        <v>-65.705488586425801</v>
      </c>
      <c r="D1047" s="1">
        <v>207.91872966953599</v>
      </c>
      <c r="E1047" s="1">
        <v>418.4</v>
      </c>
    </row>
    <row r="1048" spans="1:5" x14ac:dyDescent="0.15">
      <c r="A1048" s="1">
        <v>-0.12599328149635464</v>
      </c>
      <c r="B1048" s="1">
        <v>-3.8057868488415033E-8</v>
      </c>
      <c r="C1048" s="1">
        <v>86.944535827636699</v>
      </c>
      <c r="D1048" s="1">
        <v>-45.357668035541998</v>
      </c>
      <c r="E1048" s="1">
        <v>418.8</v>
      </c>
    </row>
    <row r="1049" spans="1:5" x14ac:dyDescent="0.15">
      <c r="A1049" s="1">
        <v>9.3101661272762481E-2</v>
      </c>
      <c r="B1049" s="1">
        <v>-3.8117108964522708E-8</v>
      </c>
      <c r="C1049" s="1">
        <v>295.56749114990203</v>
      </c>
      <c r="D1049" s="1">
        <v>486.847226983989</v>
      </c>
      <c r="E1049" s="1">
        <v>419.2</v>
      </c>
    </row>
    <row r="1050" spans="1:5" x14ac:dyDescent="0.15">
      <c r="A1050" s="1">
        <v>0.15479715800347621</v>
      </c>
      <c r="B1050" s="1">
        <v>-3.8141244842325676E-8</v>
      </c>
      <c r="C1050" s="1">
        <v>67.903184509277295</v>
      </c>
      <c r="D1050" s="1">
        <v>-70.584413641010798</v>
      </c>
      <c r="E1050" s="1">
        <v>419.6</v>
      </c>
    </row>
    <row r="1051" spans="1:5" x14ac:dyDescent="0.15">
      <c r="A1051" s="1">
        <v>-0.20928905431967609</v>
      </c>
      <c r="B1051" s="1">
        <v>-3.8056389432463936E-8</v>
      </c>
      <c r="C1051" s="1">
        <v>17.826890563964799</v>
      </c>
      <c r="D1051" s="1">
        <v>-12.381837957417</v>
      </c>
      <c r="E1051" s="1">
        <v>420</v>
      </c>
    </row>
    <row r="1052" spans="1:5" x14ac:dyDescent="0.15">
      <c r="A1052" s="1">
        <v>-0.12922352774835238</v>
      </c>
      <c r="B1052" s="1">
        <v>-3.7801848131704823E-8</v>
      </c>
      <c r="C1052" s="1">
        <v>397.21849212646498</v>
      </c>
      <c r="D1052" s="1">
        <v>-224.860216253315</v>
      </c>
      <c r="E1052" s="1">
        <v>420.4</v>
      </c>
    </row>
    <row r="1053" spans="1:5" x14ac:dyDescent="0.15">
      <c r="A1053" s="1">
        <v>-0.13476880542847541</v>
      </c>
      <c r="B1053" s="1">
        <v>-3.7434982444384962E-8</v>
      </c>
      <c r="C1053" s="1">
        <v>165.99513397216799</v>
      </c>
      <c r="D1053" s="1">
        <v>573.79833782383298</v>
      </c>
      <c r="E1053" s="1">
        <v>420.8</v>
      </c>
    </row>
    <row r="1054" spans="1:5" x14ac:dyDescent="0.15">
      <c r="A1054" s="1">
        <v>0.23760912056776179</v>
      </c>
      <c r="B1054" s="1">
        <v>-3.7022144193374226E-8</v>
      </c>
      <c r="C1054" s="1">
        <v>-82.891310119628898</v>
      </c>
      <c r="D1054" s="1">
        <v>328.94299114414599</v>
      </c>
      <c r="E1054" s="1">
        <v>421.2</v>
      </c>
    </row>
    <row r="1055" spans="1:5" x14ac:dyDescent="0.15">
      <c r="A1055" s="1">
        <v>0.10658363438073587</v>
      </c>
      <c r="B1055" s="1">
        <v>-3.6421615965419076E-8</v>
      </c>
      <c r="C1055" s="1">
        <v>17.677415466308599</v>
      </c>
      <c r="D1055" s="1">
        <v>-215.93424426845201</v>
      </c>
      <c r="E1055" s="1">
        <v>421.6</v>
      </c>
    </row>
    <row r="1056" spans="1:5" x14ac:dyDescent="0.15">
      <c r="A1056" s="1">
        <v>1.1961022241562536E-2</v>
      </c>
      <c r="B1056" s="1">
        <v>-3.600766427462874E-8</v>
      </c>
      <c r="C1056" s="1">
        <v>152.297898864746</v>
      </c>
      <c r="D1056" s="1">
        <v>-94.510622137104505</v>
      </c>
      <c r="E1056" s="1">
        <v>422</v>
      </c>
    </row>
    <row r="1057" spans="1:5" x14ac:dyDescent="0.15">
      <c r="A1057" s="1">
        <v>6.5896184234506994E-2</v>
      </c>
      <c r="B1057" s="1">
        <v>-3.5678893105785303E-8</v>
      </c>
      <c r="C1057" s="1">
        <v>-56.544721984863301</v>
      </c>
      <c r="D1057" s="1">
        <v>236.245420343364</v>
      </c>
      <c r="E1057" s="1">
        <v>422.4</v>
      </c>
    </row>
    <row r="1058" spans="1:5" x14ac:dyDescent="0.15">
      <c r="A1058" s="1">
        <v>-0.23218534177803124</v>
      </c>
      <c r="B1058" s="1">
        <v>-3.5421292989634448E-8</v>
      </c>
      <c r="C1058" s="1">
        <v>-87.172743225097705</v>
      </c>
      <c r="D1058" s="1">
        <v>590.74676311680196</v>
      </c>
      <c r="E1058" s="1">
        <v>422.8</v>
      </c>
    </row>
    <row r="1059" spans="1:5" x14ac:dyDescent="0.15">
      <c r="A1059" s="1">
        <v>-4.0034355940874622E-2</v>
      </c>
      <c r="B1059" s="1">
        <v>-3.5244071088973572E-8</v>
      </c>
      <c r="C1059" s="1">
        <v>105.450242614746</v>
      </c>
      <c r="D1059" s="1">
        <v>843.448301202739</v>
      </c>
      <c r="E1059" s="1">
        <v>423.2</v>
      </c>
    </row>
    <row r="1060" spans="1:5" x14ac:dyDescent="0.15">
      <c r="A1060" s="1">
        <v>7.5636942268455354E-2</v>
      </c>
      <c r="B1060" s="1">
        <v>-3.5091069179364512E-8</v>
      </c>
      <c r="C1060" s="1">
        <v>78.058427429199199</v>
      </c>
      <c r="D1060" s="1">
        <v>-15.4401417904248</v>
      </c>
      <c r="E1060" s="1">
        <v>423.6</v>
      </c>
    </row>
    <row r="1061" spans="1:5" x14ac:dyDescent="0.15">
      <c r="A1061" s="1">
        <v>-0.25565492708491372</v>
      </c>
      <c r="B1061" s="1">
        <v>-3.497886834294565E-8</v>
      </c>
      <c r="C1061" s="1">
        <v>-56.164167785644601</v>
      </c>
      <c r="D1061" s="1">
        <v>-92.426729314838894</v>
      </c>
      <c r="E1061" s="1">
        <v>424</v>
      </c>
    </row>
    <row r="1062" spans="1:5" x14ac:dyDescent="0.15">
      <c r="A1062" s="1">
        <v>-0.33969138366005519</v>
      </c>
      <c r="B1062" s="1">
        <v>-3.4949792833999723E-8</v>
      </c>
      <c r="C1062" s="1">
        <v>-97.272047424316398</v>
      </c>
      <c r="D1062" s="1">
        <v>295.59689129063003</v>
      </c>
      <c r="E1062" s="1">
        <v>424.4</v>
      </c>
    </row>
    <row r="1063" spans="1:5" x14ac:dyDescent="0.15">
      <c r="A1063" s="1">
        <v>3.9239008847672896E-2</v>
      </c>
      <c r="B1063" s="1">
        <v>-3.4904862102052233E-8</v>
      </c>
      <c r="C1063" s="1">
        <v>67.436174011230406</v>
      </c>
      <c r="D1063" s="1">
        <v>99.030973321879898</v>
      </c>
      <c r="E1063" s="1">
        <v>424.8</v>
      </c>
    </row>
    <row r="1064" spans="1:5" x14ac:dyDescent="0.15">
      <c r="A1064" s="1">
        <v>-7.8207956382196631E-2</v>
      </c>
      <c r="B1064" s="1">
        <v>-3.4986866395521834E-8</v>
      </c>
      <c r="C1064" s="1">
        <v>27.092118835449199</v>
      </c>
      <c r="D1064" s="1">
        <v>-286.44954120448699</v>
      </c>
      <c r="E1064" s="1">
        <v>425.2</v>
      </c>
    </row>
    <row r="1065" spans="1:5" x14ac:dyDescent="0.15">
      <c r="A1065" s="1">
        <v>7.889567501454825E-2</v>
      </c>
      <c r="B1065" s="1">
        <v>-3.5042942763052231E-8</v>
      </c>
      <c r="C1065" s="1">
        <v>-86.984968566894594</v>
      </c>
      <c r="D1065" s="1">
        <v>261.12402141758298</v>
      </c>
      <c r="E1065" s="1">
        <v>425.6</v>
      </c>
    </row>
    <row r="1066" spans="1:5" x14ac:dyDescent="0.15">
      <c r="A1066" s="1">
        <v>-0.1693865387283699</v>
      </c>
      <c r="B1066" s="1">
        <v>-3.5186932013267554E-8</v>
      </c>
      <c r="C1066" s="1">
        <v>132.93180999755899</v>
      </c>
      <c r="D1066" s="1">
        <v>108.054654962505</v>
      </c>
      <c r="E1066" s="1">
        <v>426</v>
      </c>
    </row>
    <row r="1067" spans="1:5" x14ac:dyDescent="0.15">
      <c r="A1067" s="1">
        <v>-0.29879471240473626</v>
      </c>
      <c r="B1067" s="1">
        <v>-3.5353390989926318E-8</v>
      </c>
      <c r="C1067" s="1">
        <v>2.3811813354491802</v>
      </c>
      <c r="D1067" s="1">
        <v>33.028379327739202</v>
      </c>
      <c r="E1067" s="1">
        <v>426.4</v>
      </c>
    </row>
    <row r="1068" spans="1:5" x14ac:dyDescent="0.15">
      <c r="A1068" s="1">
        <v>-5.8408311407385394E-2</v>
      </c>
      <c r="B1068" s="1">
        <v>-3.5546962487560861E-8</v>
      </c>
      <c r="C1068" s="1">
        <v>236.13224945068399</v>
      </c>
      <c r="D1068" s="1">
        <v>66.700925714457995</v>
      </c>
      <c r="E1068" s="1">
        <v>426.8</v>
      </c>
    </row>
    <row r="1069" spans="1:5" x14ac:dyDescent="0.15">
      <c r="A1069" s="1">
        <v>-9.8654635282553638E-2</v>
      </c>
      <c r="B1069" s="1">
        <v>-3.5690689549879001E-8</v>
      </c>
      <c r="C1069" s="1">
        <v>-10.829908752441399</v>
      </c>
      <c r="D1069" s="1">
        <v>-118.286470525776</v>
      </c>
      <c r="E1069" s="1">
        <v>427.2</v>
      </c>
    </row>
    <row r="1070" spans="1:5" x14ac:dyDescent="0.15">
      <c r="A1070" s="1">
        <v>-0.15261810636061773</v>
      </c>
      <c r="B1070" s="1">
        <v>-3.5886298745544057E-8</v>
      </c>
      <c r="C1070" s="1">
        <v>-7.3875259399414404</v>
      </c>
      <c r="D1070" s="1">
        <v>572.45306194492696</v>
      </c>
      <c r="E1070" s="1">
        <v>427.6</v>
      </c>
    </row>
    <row r="1071" spans="1:5" x14ac:dyDescent="0.15">
      <c r="A1071" s="1">
        <v>-0.30909326901688966</v>
      </c>
      <c r="B1071" s="1">
        <v>-3.6075681452168838E-8</v>
      </c>
      <c r="C1071" s="1">
        <v>98.954850769042906</v>
      </c>
      <c r="D1071" s="1">
        <v>-204.88173114589401</v>
      </c>
      <c r="E1071" s="1">
        <v>428</v>
      </c>
    </row>
    <row r="1072" spans="1:5" x14ac:dyDescent="0.15">
      <c r="A1072" s="1">
        <v>0.53042102152625481</v>
      </c>
      <c r="B1072" s="1">
        <v>-3.6252681871006846E-8</v>
      </c>
      <c r="C1072" s="1">
        <v>114.86082611083999</v>
      </c>
      <c r="D1072" s="1">
        <v>-358.74026691249497</v>
      </c>
      <c r="E1072" s="1">
        <v>428.4</v>
      </c>
    </row>
    <row r="1073" spans="1:5" x14ac:dyDescent="0.15">
      <c r="A1073" s="1">
        <v>4.2618720021547152E-2</v>
      </c>
      <c r="B1073" s="1">
        <v>-3.6426489591065532E-8</v>
      </c>
      <c r="C1073" s="1">
        <v>75.809037780761699</v>
      </c>
      <c r="D1073" s="1">
        <v>-239.29258930019</v>
      </c>
      <c r="E1073" s="1">
        <v>428.8</v>
      </c>
    </row>
    <row r="1074" spans="1:5" x14ac:dyDescent="0.15">
      <c r="A1074" s="1">
        <v>0.29559867334246165</v>
      </c>
      <c r="B1074" s="1">
        <v>-3.6592602201523115E-8</v>
      </c>
      <c r="C1074" s="1">
        <v>129.98167572021501</v>
      </c>
      <c r="D1074" s="1">
        <v>-149.203966253315</v>
      </c>
      <c r="E1074" s="1">
        <v>429.2</v>
      </c>
    </row>
    <row r="1075" spans="1:5" x14ac:dyDescent="0.15">
      <c r="A1075" s="1">
        <v>-5.987584772740806E-3</v>
      </c>
      <c r="B1075" s="1">
        <v>-3.6832932269217234E-8</v>
      </c>
      <c r="C1075" s="1">
        <v>184.88444671630899</v>
      </c>
      <c r="D1075" s="1">
        <v>79.902311212504898</v>
      </c>
      <c r="E1075" s="1">
        <v>429.6</v>
      </c>
    </row>
    <row r="1076" spans="1:5" x14ac:dyDescent="0.15">
      <c r="A1076" s="1">
        <v>-1.4369829076785468E-2</v>
      </c>
      <c r="B1076" s="1">
        <v>-3.7007961227118571E-8</v>
      </c>
      <c r="C1076" s="1">
        <v>-91.138471984863301</v>
      </c>
      <c r="D1076" s="1">
        <v>87.502408868754898</v>
      </c>
      <c r="E1076" s="1">
        <v>430</v>
      </c>
    </row>
    <row r="1077" spans="1:5" x14ac:dyDescent="0.15">
      <c r="A1077" s="1">
        <v>0.15628676458124496</v>
      </c>
      <c r="B1077" s="1">
        <v>-3.7145568579747573E-8</v>
      </c>
      <c r="C1077" s="1">
        <v>-34.440931701660197</v>
      </c>
      <c r="D1077" s="1">
        <v>-14.7934285335889</v>
      </c>
      <c r="E1077" s="1">
        <v>430.4</v>
      </c>
    </row>
    <row r="1078" spans="1:5" x14ac:dyDescent="0.15">
      <c r="A1078" s="1">
        <v>5.7655829360092004E-2</v>
      </c>
      <c r="B1078" s="1">
        <v>-3.728193241515035E-8</v>
      </c>
      <c r="C1078" s="1">
        <v>2.3313461303710601</v>
      </c>
      <c r="D1078" s="1">
        <v>177.933713800395</v>
      </c>
      <c r="E1078" s="1">
        <v>430.8</v>
      </c>
    </row>
    <row r="1079" spans="1:5" x14ac:dyDescent="0.15">
      <c r="A1079" s="1">
        <v>9.9332050184700205E-2</v>
      </c>
      <c r="B1079" s="1">
        <v>-3.7436935570153992E-8</v>
      </c>
      <c r="C1079" s="1">
        <v>91.912217712402295</v>
      </c>
      <c r="D1079" s="1">
        <v>179.38964641758301</v>
      </c>
      <c r="E1079" s="1">
        <v>431.2</v>
      </c>
    </row>
    <row r="1080" spans="1:5" x14ac:dyDescent="0.15">
      <c r="A1080" s="1">
        <v>-0.10649095205378262</v>
      </c>
      <c r="B1080" s="1">
        <v>-3.7561522575627804E-8</v>
      </c>
      <c r="C1080" s="1">
        <v>98.731614685058602</v>
      </c>
      <c r="D1080" s="1">
        <v>277.146634942974</v>
      </c>
      <c r="E1080" s="1">
        <v>431.6</v>
      </c>
    </row>
    <row r="1081" spans="1:5" x14ac:dyDescent="0.15">
      <c r="A1081" s="1">
        <v>0.22315936212184601</v>
      </c>
      <c r="B1081" s="1">
        <v>-3.7689656961979406E-8</v>
      </c>
      <c r="C1081" s="1">
        <v>175.79982147216799</v>
      </c>
      <c r="D1081" s="1">
        <v>428.29031170078599</v>
      </c>
      <c r="E1081" s="1">
        <v>432</v>
      </c>
    </row>
    <row r="1082" spans="1:5" x14ac:dyDescent="0.15">
      <c r="A1082" s="1">
        <v>0.23720997879851052</v>
      </c>
      <c r="B1082" s="1">
        <v>-3.7824850179936951E-8</v>
      </c>
      <c r="C1082" s="1">
        <v>187.20338592529299</v>
      </c>
      <c r="D1082" s="1">
        <v>294.70745647617701</v>
      </c>
      <c r="E1082" s="1">
        <v>432.4</v>
      </c>
    </row>
    <row r="1083" spans="1:5" x14ac:dyDescent="0.15">
      <c r="A1083" s="1">
        <v>0.10204236028679486</v>
      </c>
      <c r="B1083" s="1">
        <v>-3.7927919113622314E-8</v>
      </c>
      <c r="C1083" s="1">
        <v>12.738236999511701</v>
      </c>
      <c r="D1083" s="1">
        <v>14.3216532535205</v>
      </c>
      <c r="E1083" s="1">
        <v>432.8</v>
      </c>
    </row>
    <row r="1084" spans="1:5" x14ac:dyDescent="0.15">
      <c r="A1084" s="1">
        <v>0.24036145058505537</v>
      </c>
      <c r="B1084" s="1">
        <v>-3.8078112259597031E-8</v>
      </c>
      <c r="C1084" s="1">
        <v>202.889512634277</v>
      </c>
      <c r="D1084" s="1">
        <v>217.85128582188</v>
      </c>
      <c r="E1084" s="1">
        <v>433.2</v>
      </c>
    </row>
    <row r="1085" spans="1:5" x14ac:dyDescent="0.15">
      <c r="A1085" s="1">
        <v>0.20145007749773908</v>
      </c>
      <c r="B1085" s="1">
        <v>-3.8175905043309546E-8</v>
      </c>
      <c r="C1085" s="1">
        <v>90.733995056152295</v>
      </c>
      <c r="D1085" s="1">
        <v>-2.1264058285107699</v>
      </c>
      <c r="E1085" s="1">
        <v>433.6</v>
      </c>
    </row>
    <row r="1086" spans="1:5" x14ac:dyDescent="0.15">
      <c r="A1086" s="1">
        <v>0.27261687534087803</v>
      </c>
      <c r="B1086" s="1">
        <v>-3.8176903700589795E-8</v>
      </c>
      <c r="C1086" s="1">
        <v>255.64183197021501</v>
      </c>
      <c r="D1086" s="1">
        <v>25.967435724223598</v>
      </c>
      <c r="E1086" s="1">
        <v>434</v>
      </c>
    </row>
    <row r="1087" spans="1:5" x14ac:dyDescent="0.15">
      <c r="A1087" s="1">
        <v>2.1562827075790214E-2</v>
      </c>
      <c r="B1087" s="1">
        <v>-3.798299103305387E-8</v>
      </c>
      <c r="C1087" s="1">
        <v>62.995591735839803</v>
      </c>
      <c r="D1087" s="1">
        <v>283.39172161289599</v>
      </c>
      <c r="E1087" s="1">
        <v>434.4</v>
      </c>
    </row>
    <row r="1088" spans="1:5" x14ac:dyDescent="0.15">
      <c r="A1088" s="1">
        <v>0.11276816084008773</v>
      </c>
      <c r="B1088" s="1">
        <v>-3.7710055342132118E-8</v>
      </c>
      <c r="C1088" s="1">
        <v>154.42625579834001</v>
      </c>
      <c r="D1088" s="1">
        <v>-43.662599676166998</v>
      </c>
      <c r="E1088" s="1">
        <v>434.8</v>
      </c>
    </row>
    <row r="1089" spans="1:5" x14ac:dyDescent="0.15">
      <c r="A1089" s="1">
        <v>0.3831488811919524</v>
      </c>
      <c r="B1089" s="1">
        <v>-3.6416398861945347E-8</v>
      </c>
      <c r="C1089" s="1">
        <v>122.81639251708999</v>
      </c>
      <c r="D1089" s="1">
        <v>341.78219402500503</v>
      </c>
      <c r="E1089" s="1">
        <v>435.2</v>
      </c>
    </row>
    <row r="1090" spans="1:5" x14ac:dyDescent="0.15">
      <c r="A1090" s="1">
        <v>0.17977940693663524</v>
      </c>
      <c r="B1090" s="1">
        <v>-3.3709399932827107E-8</v>
      </c>
      <c r="C1090" s="1">
        <v>-124.93458404541001</v>
      </c>
      <c r="D1090" s="1">
        <v>206.16497600742699</v>
      </c>
      <c r="E1090" s="1">
        <v>435.6</v>
      </c>
    </row>
    <row r="1091" spans="1:5" x14ac:dyDescent="0.15">
      <c r="A1091" s="1">
        <v>-0.20428380768100957</v>
      </c>
      <c r="B1091" s="1">
        <v>-3.3580444660348272E-8</v>
      </c>
      <c r="C1091" s="1">
        <v>100.322190856934</v>
      </c>
      <c r="D1091" s="1">
        <v>-88.5005971126905</v>
      </c>
      <c r="E1091" s="1">
        <v>436</v>
      </c>
    </row>
    <row r="1092" spans="1:5" x14ac:dyDescent="0.15">
      <c r="A1092" s="1">
        <v>-0.23541088424044804</v>
      </c>
      <c r="B1092" s="1">
        <v>-3.3856502297565669E-8</v>
      </c>
      <c r="C1092" s="1">
        <v>107.838914489746</v>
      </c>
      <c r="D1092" s="1">
        <v>-60.018571966206103</v>
      </c>
      <c r="E1092" s="1">
        <v>436.4</v>
      </c>
    </row>
    <row r="1093" spans="1:5" x14ac:dyDescent="0.15">
      <c r="A1093" s="1">
        <v>-0.1957526451812896</v>
      </c>
      <c r="B1093" s="1">
        <v>-3.4111488487539013E-8</v>
      </c>
      <c r="C1093" s="1">
        <v>103.765245056152</v>
      </c>
      <c r="D1093" s="1">
        <v>200.556760675395</v>
      </c>
      <c r="E1093" s="1">
        <v>436.8</v>
      </c>
    </row>
    <row r="1094" spans="1:5" x14ac:dyDescent="0.15">
      <c r="A1094" s="1">
        <v>-4.3883096740638894E-2</v>
      </c>
      <c r="B1094" s="1">
        <v>-3.4325661246367342E-8</v>
      </c>
      <c r="C1094" s="1">
        <v>47.763139343261699</v>
      </c>
      <c r="D1094" s="1">
        <v>-47.632829778706103</v>
      </c>
      <c r="E1094" s="1">
        <v>437.2</v>
      </c>
    </row>
    <row r="1095" spans="1:5" x14ac:dyDescent="0.15">
      <c r="A1095" s="1">
        <v>-0.10941550848875109</v>
      </c>
      <c r="B1095" s="1">
        <v>-3.4527055795375998E-8</v>
      </c>
      <c r="C1095" s="1">
        <v>195.658738708496</v>
      </c>
      <c r="D1095" s="1">
        <v>-303.61925708583499</v>
      </c>
      <c r="E1095" s="1">
        <v>437.6</v>
      </c>
    </row>
    <row r="1096" spans="1:5" x14ac:dyDescent="0.15">
      <c r="A1096" s="1">
        <v>-0.23429600887936902</v>
      </c>
      <c r="B1096" s="1">
        <v>-3.4706886043765032E-8</v>
      </c>
      <c r="C1096" s="1">
        <v>164.89479217529299</v>
      </c>
      <c r="D1096" s="1">
        <v>-296.73731433681201</v>
      </c>
      <c r="E1096" s="1">
        <v>438</v>
      </c>
    </row>
    <row r="1097" spans="1:5" x14ac:dyDescent="0.15">
      <c r="A1097" s="1">
        <v>-0.13397609656508375</v>
      </c>
      <c r="B1097" s="1">
        <v>-3.4845555327769451E-8</v>
      </c>
      <c r="C1097" s="1">
        <v>274.526414489746</v>
      </c>
      <c r="D1097" s="1">
        <v>44.020048028911098</v>
      </c>
      <c r="E1097" s="1">
        <v>438.4</v>
      </c>
    </row>
    <row r="1098" spans="1:5" x14ac:dyDescent="0.15">
      <c r="A1098" s="1">
        <v>2.6766528590965788E-2</v>
      </c>
      <c r="B1098" s="1">
        <v>-3.4905362863866903E-8</v>
      </c>
      <c r="C1098" s="1">
        <v>132.80915985107401</v>
      </c>
      <c r="D1098" s="1">
        <v>177.985013849224</v>
      </c>
      <c r="E1098" s="1">
        <v>438.8</v>
      </c>
    </row>
    <row r="1099" spans="1:5" x14ac:dyDescent="0.15">
      <c r="A1099" s="1">
        <v>-0.11161894375985265</v>
      </c>
      <c r="B1099" s="1">
        <v>-3.5035303709536375E-8</v>
      </c>
      <c r="C1099" s="1">
        <v>195.02098236084001</v>
      </c>
      <c r="D1099" s="1">
        <v>40.323118097270502</v>
      </c>
      <c r="E1099" s="1">
        <v>439.2</v>
      </c>
    </row>
    <row r="1100" spans="1:5" x14ac:dyDescent="0.15">
      <c r="A1100" s="1">
        <v>5.1356495558002035E-3</v>
      </c>
      <c r="B1100" s="1">
        <v>-3.514796926641837E-8</v>
      </c>
      <c r="C1100" s="1">
        <v>171.48454437255899</v>
      </c>
      <c r="D1100" s="1">
        <v>220.64208782383301</v>
      </c>
      <c r="E1100" s="1">
        <v>439.6</v>
      </c>
    </row>
    <row r="1101" spans="1:5" x14ac:dyDescent="0.15">
      <c r="A1101" s="1">
        <v>0.13798038300253684</v>
      </c>
      <c r="B1101" s="1">
        <v>-3.5254804355683227E-8</v>
      </c>
      <c r="C1101" s="1">
        <v>53.170396423339803</v>
      </c>
      <c r="D1101" s="1">
        <v>1.22877300449704</v>
      </c>
      <c r="E1101" s="1">
        <v>440</v>
      </c>
    </row>
    <row r="1102" spans="1:5" x14ac:dyDescent="0.15">
      <c r="A1102" s="1">
        <v>0.39390251244596258</v>
      </c>
      <c r="B1102" s="1">
        <v>-3.5352713464319325E-8</v>
      </c>
      <c r="C1102" s="1">
        <v>85.119096374511699</v>
      </c>
      <c r="D1102" s="1">
        <v>94.805784112895495</v>
      </c>
      <c r="E1102" s="1">
        <v>440.4</v>
      </c>
    </row>
    <row r="1103" spans="1:5" x14ac:dyDescent="0.15">
      <c r="A1103" s="1">
        <v>0.39967947448596225</v>
      </c>
      <c r="B1103" s="1">
        <v>-3.544584566563378E-8</v>
      </c>
      <c r="C1103" s="1">
        <v>83.152879333496102</v>
      </c>
      <c r="D1103" s="1">
        <v>79.022062189067398</v>
      </c>
      <c r="E1103" s="1">
        <v>440.8</v>
      </c>
    </row>
    <row r="1104" spans="1:5" x14ac:dyDescent="0.15">
      <c r="A1104" s="1">
        <v>0.12946409901827743</v>
      </c>
      <c r="B1104" s="1">
        <v>-3.5660427964300665E-8</v>
      </c>
      <c r="C1104" s="1">
        <v>316.97209320068401</v>
      </c>
      <c r="D1104" s="1">
        <v>329.69558513828599</v>
      </c>
      <c r="E1104" s="1">
        <v>441.2</v>
      </c>
    </row>
    <row r="1105" spans="1:5" x14ac:dyDescent="0.15">
      <c r="A1105" s="1">
        <v>-8.9202822570246976E-2</v>
      </c>
      <c r="B1105" s="1">
        <v>-3.691941491021166E-8</v>
      </c>
      <c r="C1105" s="1">
        <v>71.105208212209007</v>
      </c>
      <c r="D1105" s="1">
        <v>53.7941156180825</v>
      </c>
      <c r="E1105" s="1">
        <v>441.6</v>
      </c>
    </row>
    <row r="1106" spans="1:5" x14ac:dyDescent="0.15">
      <c r="A1106" s="1">
        <v>0.1334524962812676</v>
      </c>
      <c r="B1106" s="1">
        <v>-3.571336364993962E-8</v>
      </c>
      <c r="C1106" s="1">
        <v>71.105208212209007</v>
      </c>
      <c r="D1106" s="1">
        <v>537.816709405864</v>
      </c>
      <c r="E1106" s="1">
        <v>442</v>
      </c>
    </row>
    <row r="1107" spans="1:5" x14ac:dyDescent="0.15">
      <c r="A1107" s="1">
        <v>1.4038743264615239E-2</v>
      </c>
      <c r="B1107" s="1">
        <v>-3.3992078827090479E-8</v>
      </c>
      <c r="C1107" s="1">
        <v>610.13829193115203</v>
      </c>
      <c r="D1107" s="1">
        <v>754.023252374614</v>
      </c>
      <c r="E1107" s="1">
        <v>442.4</v>
      </c>
    </row>
    <row r="1108" spans="1:5" x14ac:dyDescent="0.15">
      <c r="A1108" s="1">
        <v>-4.5109416993435569E-2</v>
      </c>
      <c r="B1108" s="1">
        <v>-3.2929383190610606E-8</v>
      </c>
      <c r="C1108" s="1">
        <v>635.83995208740203</v>
      </c>
      <c r="D1108" s="1">
        <v>762.67199505039605</v>
      </c>
      <c r="E1108" s="1">
        <v>442.8</v>
      </c>
    </row>
    <row r="1109" spans="1:5" x14ac:dyDescent="0.15">
      <c r="A1109" s="1">
        <v>0.30173867687899386</v>
      </c>
      <c r="B1109" s="1">
        <v>-3.7155395731986809E-8</v>
      </c>
      <c r="C1109" s="1">
        <v>617.93248138427703</v>
      </c>
      <c r="D1109" s="1">
        <v>36.063962823833002</v>
      </c>
      <c r="E1109" s="1">
        <v>443.2</v>
      </c>
    </row>
    <row r="1110" spans="1:5" x14ac:dyDescent="0.15">
      <c r="A1110" s="1">
        <v>2.4109102846929187E-2</v>
      </c>
      <c r="B1110" s="1">
        <v>-3.1864593548366014E-8</v>
      </c>
      <c r="C1110" s="1">
        <v>260.205857849121</v>
      </c>
      <c r="D1110" s="1">
        <v>804.03344524570798</v>
      </c>
      <c r="E1110" s="1">
        <v>443.6</v>
      </c>
    </row>
    <row r="1111" spans="1:5" x14ac:dyDescent="0.15">
      <c r="A1111" s="1">
        <v>-0.12139890682516635</v>
      </c>
      <c r="B1111" s="1">
        <v>-3.1084265147595436E-8</v>
      </c>
      <c r="C1111" s="1">
        <v>105.90748748779301</v>
      </c>
      <c r="D1111" s="1">
        <v>207.801084405864</v>
      </c>
      <c r="E1111" s="1">
        <v>444</v>
      </c>
    </row>
    <row r="1112" spans="1:5" x14ac:dyDescent="0.15">
      <c r="A1112" s="1">
        <v>0.16735417804637792</v>
      </c>
      <c r="B1112" s="1">
        <v>-3.2109390513954921E-8</v>
      </c>
      <c r="C1112" s="1">
        <v>51.211473083496102</v>
      </c>
      <c r="D1112" s="1">
        <v>413.159238702739</v>
      </c>
      <c r="E1112" s="1">
        <v>444.4</v>
      </c>
    </row>
    <row r="1113" spans="1:5" x14ac:dyDescent="0.15">
      <c r="A1113" s="1">
        <v>0.24602706963524296</v>
      </c>
      <c r="B1113" s="1">
        <v>-2.94602297420437E-8</v>
      </c>
      <c r="C1113" s="1">
        <v>36.712998962402303</v>
      </c>
      <c r="D1113" s="1">
        <v>236.58416546055199</v>
      </c>
      <c r="E1113" s="1">
        <v>444.8</v>
      </c>
    </row>
    <row r="1114" spans="1:5" x14ac:dyDescent="0.15">
      <c r="A1114" s="1">
        <v>-1.8428045317424757E-2</v>
      </c>
      <c r="B1114" s="1">
        <v>-3.2047589068668579E-8</v>
      </c>
      <c r="C1114" s="1">
        <v>-47.147016906738301</v>
      </c>
      <c r="D1114" s="1">
        <v>-122.170778387105</v>
      </c>
      <c r="E1114" s="1">
        <v>445.2</v>
      </c>
    </row>
    <row r="1115" spans="1:5" x14ac:dyDescent="0.15">
      <c r="A1115" s="1">
        <v>0.13248770548780248</v>
      </c>
      <c r="B1115" s="1">
        <v>-3.1169301700995109E-8</v>
      </c>
      <c r="C1115" s="1">
        <v>-18.552198791503901</v>
      </c>
      <c r="D1115" s="1">
        <v>-148.40689288905801</v>
      </c>
      <c r="E1115" s="1">
        <v>445.6</v>
      </c>
    </row>
    <row r="1116" spans="1:5" x14ac:dyDescent="0.15">
      <c r="A1116" s="1">
        <v>8.1029761006147727E-2</v>
      </c>
      <c r="B1116" s="1">
        <v>-2.9991496254173272E-8</v>
      </c>
      <c r="C1116" s="1">
        <v>24.371293640136699</v>
      </c>
      <c r="D1116" s="1">
        <v>-241.222429388081</v>
      </c>
      <c r="E1116" s="1">
        <v>446</v>
      </c>
    </row>
    <row r="1117" spans="1:5" x14ac:dyDescent="0.15">
      <c r="A1117" s="1">
        <v>-1.4080264298758027E-2</v>
      </c>
      <c r="B1117" s="1">
        <v>-2.8674242775699208E-8</v>
      </c>
      <c r="C1117" s="1">
        <v>-13.685377502441399</v>
      </c>
      <c r="D1117" s="1">
        <v>-136.91565143398</v>
      </c>
      <c r="E1117" s="1">
        <v>446.4</v>
      </c>
    </row>
    <row r="1118" spans="1:5" x14ac:dyDescent="0.15">
      <c r="A1118" s="1">
        <v>-0.22731498214819207</v>
      </c>
      <c r="B1118" s="1">
        <v>-2.72516402141082E-8</v>
      </c>
      <c r="C1118" s="1">
        <v>1.8320175170898101</v>
      </c>
      <c r="D1118" s="1">
        <v>45.963407403911098</v>
      </c>
      <c r="E1118" s="1">
        <v>446.8</v>
      </c>
    </row>
    <row r="1119" spans="1:5" x14ac:dyDescent="0.15">
      <c r="A1119" s="1">
        <v>-0.47471198084673033</v>
      </c>
      <c r="B1119" s="1">
        <v>-2.6099378407542566E-8</v>
      </c>
      <c r="C1119" s="1">
        <v>53.397264099121102</v>
      </c>
      <c r="D1119" s="1">
        <v>135.24725139805199</v>
      </c>
      <c r="E1119" s="1">
        <v>447.2</v>
      </c>
    </row>
    <row r="1120" spans="1:5" x14ac:dyDescent="0.15">
      <c r="A1120" s="1">
        <v>-0.17505953775996302</v>
      </c>
      <c r="B1120" s="1">
        <v>-2.5117641223703938E-8</v>
      </c>
      <c r="C1120" s="1">
        <v>-54.122358703613301</v>
      </c>
      <c r="D1120" s="1">
        <v>33.082120782817398</v>
      </c>
      <c r="E1120" s="1">
        <v>447.6</v>
      </c>
    </row>
    <row r="1121" spans="1:5" x14ac:dyDescent="0.15">
      <c r="A1121" s="1">
        <v>-0.28883247521656336</v>
      </c>
      <c r="B1121" s="1">
        <v>-2.4330042470198127E-8</v>
      </c>
      <c r="C1121" s="1">
        <v>135.12086639404299</v>
      </c>
      <c r="D1121" s="1">
        <v>-380.9291554623</v>
      </c>
      <c r="E1121" s="1">
        <v>448</v>
      </c>
    </row>
    <row r="1122" spans="1:5" x14ac:dyDescent="0.15">
      <c r="A1122" s="1">
        <v>-0.21775947595256379</v>
      </c>
      <c r="B1122" s="1">
        <v>-2.3754918712224408E-8</v>
      </c>
      <c r="C1122" s="1">
        <v>-53.038404846191398</v>
      </c>
      <c r="D1122" s="1">
        <v>-5.8951283626904596</v>
      </c>
      <c r="E1122" s="1">
        <v>448.4</v>
      </c>
    </row>
    <row r="1123" spans="1:5" x14ac:dyDescent="0.15">
      <c r="A1123" s="1">
        <v>-7.5668165012638677E-2</v>
      </c>
      <c r="B1123" s="1">
        <v>-2.3407652959200387E-8</v>
      </c>
      <c r="C1123" s="1">
        <v>-135.07038726806601</v>
      </c>
      <c r="D1123" s="1">
        <v>252.304349786724</v>
      </c>
      <c r="E1123" s="1">
        <v>448.8</v>
      </c>
    </row>
    <row r="1124" spans="1:5" x14ac:dyDescent="0.15">
      <c r="A1124" s="1">
        <v>4.9463551551369112E-2</v>
      </c>
      <c r="B1124" s="1">
        <v>-2.3200109756322251E-8</v>
      </c>
      <c r="C1124" s="1">
        <v>-135.28834381103499</v>
      </c>
      <c r="D1124" s="1">
        <v>305.37444866367701</v>
      </c>
      <c r="E1124" s="1">
        <v>449.2</v>
      </c>
    </row>
    <row r="1125" spans="1:5" x14ac:dyDescent="0.15">
      <c r="A1125" s="1">
        <v>9.534940813301046E-2</v>
      </c>
      <c r="B1125" s="1">
        <v>-2.3120256279501907E-8</v>
      </c>
      <c r="C1125" s="1">
        <v>-155.785276794434</v>
      </c>
      <c r="D1125" s="1">
        <v>260.66749370762199</v>
      </c>
      <c r="E1125" s="1">
        <v>449.6</v>
      </c>
    </row>
    <row r="1126" spans="1:5" x14ac:dyDescent="0.15">
      <c r="A1126" s="1">
        <v>0.12777978940033191</v>
      </c>
      <c r="B1126" s="1">
        <v>-2.319360312869737E-8</v>
      </c>
      <c r="C1126" s="1">
        <v>-80.022795104980503</v>
      </c>
      <c r="D1126" s="1">
        <v>249.338834650005</v>
      </c>
      <c r="E1126" s="1">
        <v>450</v>
      </c>
    </row>
    <row r="1127" spans="1:5" x14ac:dyDescent="0.15">
      <c r="A1127" s="1">
        <v>-9.9443011790263991E-2</v>
      </c>
      <c r="B1127" s="1">
        <v>-2.3418388525224573E-8</v>
      </c>
      <c r="C1127" s="1">
        <v>93.423234558105406</v>
      </c>
      <c r="D1127" s="1">
        <v>-143.99028217128401</v>
      </c>
      <c r="E1127" s="1">
        <v>450.4</v>
      </c>
    </row>
    <row r="1128" spans="1:5" x14ac:dyDescent="0.15">
      <c r="A1128" s="1">
        <v>-0.19071610780179266</v>
      </c>
      <c r="B1128" s="1">
        <v>-2.3734346119483318E-8</v>
      </c>
      <c r="C1128" s="1">
        <v>8.40138397216794</v>
      </c>
      <c r="D1128" s="1">
        <v>-55.705095403706103</v>
      </c>
      <c r="E1128" s="1">
        <v>450.8</v>
      </c>
    </row>
    <row r="1129" spans="1:5" x14ac:dyDescent="0.15">
      <c r="A1129" s="1">
        <v>-8.6392532313442405E-2</v>
      </c>
      <c r="B1129" s="1">
        <v>-2.4142897475542299E-8</v>
      </c>
      <c r="C1129" s="1">
        <v>-82.964598083496099</v>
      </c>
      <c r="D1129" s="1">
        <v>22.346403009379902</v>
      </c>
      <c r="E1129" s="1">
        <v>451.2</v>
      </c>
    </row>
    <row r="1130" spans="1:5" x14ac:dyDescent="0.15">
      <c r="A1130" s="1">
        <v>0.12658568865700187</v>
      </c>
      <c r="B1130" s="1">
        <v>-2.4552435230852169E-8</v>
      </c>
      <c r="C1130" s="1">
        <v>2.9135910034179302</v>
      </c>
      <c r="D1130" s="1">
        <v>-19.1879140072217</v>
      </c>
      <c r="E1130" s="1">
        <v>451.6</v>
      </c>
    </row>
    <row r="1131" spans="1:5" x14ac:dyDescent="0.15">
      <c r="A1131" s="1">
        <v>6.9672798005761483E-2</v>
      </c>
      <c r="B1131" s="1">
        <v>-2.5000687585338415E-8</v>
      </c>
      <c r="C1131" s="1">
        <v>43.638597106933602</v>
      </c>
      <c r="D1131" s="1">
        <v>19.970121271098598</v>
      </c>
      <c r="E1131" s="1">
        <v>452</v>
      </c>
    </row>
    <row r="1132" spans="1:5" x14ac:dyDescent="0.15">
      <c r="A1132" s="1">
        <v>5.5078778945512608E-3</v>
      </c>
      <c r="B1132" s="1">
        <v>-2.5443400133959022E-8</v>
      </c>
      <c r="C1132" s="1">
        <v>-32.465132141113301</v>
      </c>
      <c r="D1132" s="1">
        <v>-31.7640553646436</v>
      </c>
      <c r="E1132" s="1">
        <v>452.4</v>
      </c>
    </row>
    <row r="1133" spans="1:5" x14ac:dyDescent="0.15">
      <c r="A1133" s="1">
        <v>-0.27230306798335241</v>
      </c>
      <c r="B1133" s="1">
        <v>-2.5836994941388844E-8</v>
      </c>
      <c r="C1133" s="1">
        <v>-81.968275451660205</v>
      </c>
      <c r="D1133" s="1">
        <v>217.224668390239</v>
      </c>
      <c r="E1133" s="1">
        <v>452.8</v>
      </c>
    </row>
    <row r="1134" spans="1:5" x14ac:dyDescent="0.15">
      <c r="A1134" s="1">
        <v>0.46526231276498803</v>
      </c>
      <c r="B1134" s="1">
        <v>-2.6257491355931214E-8</v>
      </c>
      <c r="C1134" s="1">
        <v>-52.508009338378898</v>
      </c>
      <c r="D1134" s="1">
        <v>145.022916681255</v>
      </c>
      <c r="E1134" s="1">
        <v>453.2</v>
      </c>
    </row>
    <row r="1135" spans="1:5" x14ac:dyDescent="0.15">
      <c r="A1135" s="1">
        <v>3.9337945107816463E-2</v>
      </c>
      <c r="B1135" s="1">
        <v>-2.6665471252258239E-8</v>
      </c>
      <c r="C1135" s="1">
        <v>-142.316206359863</v>
      </c>
      <c r="D1135" s="1">
        <v>-10.4861470394483</v>
      </c>
      <c r="E1135" s="1">
        <v>453.6</v>
      </c>
    </row>
    <row r="1136" spans="1:5" x14ac:dyDescent="0.15">
      <c r="A1136" s="1">
        <v>-0.11938010447130604</v>
      </c>
      <c r="B1136" s="1">
        <v>-2.7054131697888204E-8</v>
      </c>
      <c r="C1136" s="1">
        <v>-28.929579162597701</v>
      </c>
      <c r="D1136" s="1">
        <v>-167.985048406636</v>
      </c>
      <c r="E1136" s="1">
        <v>454</v>
      </c>
    </row>
    <row r="1137" spans="1:5" x14ac:dyDescent="0.15">
      <c r="A1137" s="1">
        <v>-0.2809559624135371</v>
      </c>
      <c r="B1137" s="1">
        <v>-2.7408168328259602E-8</v>
      </c>
      <c r="C1137" s="1">
        <v>56.568132019042899</v>
      </c>
      <c r="D1137" s="1">
        <v>155.88250530430199</v>
      </c>
      <c r="E1137" s="1">
        <v>454.4</v>
      </c>
    </row>
    <row r="1138" spans="1:5" x14ac:dyDescent="0.15">
      <c r="A1138" s="1">
        <v>9.1855429326854587E-2</v>
      </c>
      <c r="B1138" s="1">
        <v>-2.7725260972173577E-8</v>
      </c>
      <c r="C1138" s="1">
        <v>-27.592939758300801</v>
      </c>
      <c r="D1138" s="1">
        <v>501.66677654453599</v>
      </c>
      <c r="E1138" s="1">
        <v>454.8</v>
      </c>
    </row>
    <row r="1139" spans="1:5" x14ac:dyDescent="0.15">
      <c r="A1139" s="1">
        <v>9.0355255978452231E-2</v>
      </c>
      <c r="B1139" s="1">
        <v>-2.7992410982576624E-8</v>
      </c>
      <c r="C1139" s="1">
        <v>-31.312696838378901</v>
      </c>
      <c r="D1139" s="1">
        <v>406.884580499614</v>
      </c>
      <c r="E1139" s="1">
        <v>455.2</v>
      </c>
    </row>
    <row r="1140" spans="1:5" x14ac:dyDescent="0.15">
      <c r="A1140" s="1">
        <v>6.3302503100705121E-2</v>
      </c>
      <c r="B1140" s="1">
        <v>-2.8259499004792908E-8</v>
      </c>
      <c r="C1140" s="1">
        <v>-122.085249328613</v>
      </c>
      <c r="D1140" s="1">
        <v>446.77490032383298</v>
      </c>
      <c r="E1140" s="1">
        <v>455.6</v>
      </c>
    </row>
    <row r="1141" spans="1:5" x14ac:dyDescent="0.15">
      <c r="A1141" s="1">
        <v>0.35210321638133363</v>
      </c>
      <c r="B1141" s="1">
        <v>-2.8485914743070069E-8</v>
      </c>
      <c r="C1141" s="1">
        <v>17.336259460449199</v>
      </c>
      <c r="D1141" s="1">
        <v>36.128171808208002</v>
      </c>
      <c r="E1141" s="1">
        <v>456</v>
      </c>
    </row>
    <row r="1142" spans="1:5" x14ac:dyDescent="0.15">
      <c r="A1142" s="1">
        <v>0.43205673193743516</v>
      </c>
      <c r="B1142" s="1">
        <v>-2.8727035679565254E-8</v>
      </c>
      <c r="C1142" s="1">
        <v>-8.0535720825195707</v>
      </c>
      <c r="D1142" s="1">
        <v>47.478086358989202</v>
      </c>
      <c r="E1142" s="1">
        <v>456.4</v>
      </c>
    </row>
    <row r="1143" spans="1:5" x14ac:dyDescent="0.15">
      <c r="A1143" s="1">
        <v>0.32515423526508852</v>
      </c>
      <c r="B1143" s="1">
        <v>-2.8976161150797947E-8</v>
      </c>
      <c r="C1143" s="1">
        <v>115.21742401122999</v>
      </c>
      <c r="D1143" s="1">
        <v>434.59618938633298</v>
      </c>
      <c r="E1143" s="1">
        <v>456.8</v>
      </c>
    </row>
    <row r="1144" spans="1:5" x14ac:dyDescent="0.15">
      <c r="A1144" s="1">
        <v>0.11592321868832284</v>
      </c>
      <c r="B1144" s="1">
        <v>-2.9167565781901828E-8</v>
      </c>
      <c r="C1144" s="1">
        <v>-65.924726867675801</v>
      </c>
      <c r="D1144" s="1">
        <v>258.06466472813003</v>
      </c>
      <c r="E1144" s="1">
        <v>457.2</v>
      </c>
    </row>
    <row r="1145" spans="1:5" x14ac:dyDescent="0.15">
      <c r="A1145" s="1">
        <v>0.40794347729560415</v>
      </c>
      <c r="B1145" s="1">
        <v>-2.9379187681508764E-8</v>
      </c>
      <c r="C1145" s="1">
        <v>-47.241926574707101</v>
      </c>
      <c r="D1145" s="1">
        <v>70.053876764262696</v>
      </c>
      <c r="E1145" s="1">
        <v>457.6</v>
      </c>
    </row>
    <row r="1146" spans="1:5" x14ac:dyDescent="0.15">
      <c r="A1146" s="1">
        <v>0.38823551581211185</v>
      </c>
      <c r="B1146" s="1">
        <v>-2.9580662626264765E-8</v>
      </c>
      <c r="C1146" s="1">
        <v>199.075975036621</v>
      </c>
      <c r="D1146" s="1">
        <v>508.54589641758298</v>
      </c>
      <c r="E1146" s="1">
        <v>458</v>
      </c>
    </row>
    <row r="1147" spans="1:5" x14ac:dyDescent="0.15">
      <c r="A1147" s="1">
        <v>-3.5083250944707156E-2</v>
      </c>
      <c r="B1147" s="1">
        <v>-2.9800235294401912E-8</v>
      </c>
      <c r="C1147" s="1">
        <v>45.757402038574199</v>
      </c>
      <c r="D1147" s="1">
        <v>-76.779115789448298</v>
      </c>
      <c r="E1147" s="1">
        <v>458.4</v>
      </c>
    </row>
    <row r="1148" spans="1:5" x14ac:dyDescent="0.15">
      <c r="A1148" s="1">
        <v>5.8941902437041283E-2</v>
      </c>
      <c r="B1148" s="1">
        <v>-3.0021395388614486E-8</v>
      </c>
      <c r="C1148" s="1">
        <v>24.172196960449199</v>
      </c>
      <c r="D1148" s="1">
        <v>-26.474428289448301</v>
      </c>
      <c r="E1148" s="1">
        <v>458.8</v>
      </c>
    </row>
    <row r="1149" spans="1:5" x14ac:dyDescent="0.15">
      <c r="A1149" s="1">
        <v>-1.0281884006747954E-2</v>
      </c>
      <c r="B1149" s="1">
        <v>-3.0189011265563431E-8</v>
      </c>
      <c r="C1149" s="1">
        <v>72.055284118652295</v>
      </c>
      <c r="D1149" s="1">
        <v>200.63574016758301</v>
      </c>
      <c r="E1149" s="1">
        <v>459.2</v>
      </c>
    </row>
    <row r="1150" spans="1:5" x14ac:dyDescent="0.15">
      <c r="A1150" s="1">
        <v>-1.2612899923521492E-2</v>
      </c>
      <c r="B1150" s="1">
        <v>-3.0371294381458358E-8</v>
      </c>
      <c r="C1150" s="1">
        <v>-7.9542373657226904</v>
      </c>
      <c r="D1150" s="1">
        <v>594.90942180820798</v>
      </c>
      <c r="E1150" s="1">
        <v>459.6</v>
      </c>
    </row>
    <row r="1151" spans="1:5" x14ac:dyDescent="0.15">
      <c r="A1151" s="1">
        <v>0.27241164669873702</v>
      </c>
      <c r="B1151" s="1">
        <v>-3.0552290132292161E-8</v>
      </c>
      <c r="C1151" s="1">
        <v>79.617173767089795</v>
      </c>
      <c r="D1151" s="1">
        <v>-15.5708943539014</v>
      </c>
      <c r="E1151" s="1">
        <v>460</v>
      </c>
    </row>
    <row r="1152" spans="1:5" x14ac:dyDescent="0.15">
      <c r="A1152" s="1">
        <v>0.10315706607551683</v>
      </c>
      <c r="B1152" s="1">
        <v>-3.0713006605389628E-8</v>
      </c>
      <c r="C1152" s="1">
        <v>26.504258728027299</v>
      </c>
      <c r="D1152" s="1">
        <v>81.637281305278293</v>
      </c>
      <c r="E1152" s="1">
        <v>460.4</v>
      </c>
    </row>
    <row r="1153" spans="1:5" x14ac:dyDescent="0.15">
      <c r="A1153" s="1">
        <v>0.28252615392370278</v>
      </c>
      <c r="B1153" s="1">
        <v>-3.0903458156906649E-8</v>
      </c>
      <c r="C1153" s="1">
        <v>19.773942565917899</v>
      </c>
      <c r="D1153" s="1">
        <v>224.58324993320801</v>
      </c>
      <c r="E1153" s="1">
        <v>460.8</v>
      </c>
    </row>
    <row r="1154" spans="1:5" x14ac:dyDescent="0.15">
      <c r="A1154" s="1">
        <v>-0.15320249130657188</v>
      </c>
      <c r="B1154" s="1">
        <v>-3.1060984136320858E-8</v>
      </c>
      <c r="C1154" s="1">
        <v>-43.826856994628898</v>
      </c>
      <c r="D1154" s="1">
        <v>-59.818849676166998</v>
      </c>
      <c r="E1154" s="1">
        <v>461.2</v>
      </c>
    </row>
    <row r="1155" spans="1:5" x14ac:dyDescent="0.15">
      <c r="A1155" s="1">
        <v>0.22449207219647233</v>
      </c>
      <c r="B1155" s="1">
        <v>-3.1212642151249301E-8</v>
      </c>
      <c r="C1155" s="1">
        <v>71.100907897949199</v>
      </c>
      <c r="D1155" s="1">
        <v>284.134580499614</v>
      </c>
      <c r="E1155" s="1">
        <v>461.6</v>
      </c>
    </row>
    <row r="1156" spans="1:5" x14ac:dyDescent="0.15">
      <c r="A1156" s="1">
        <v>0.32348548621562917</v>
      </c>
      <c r="B1156" s="1">
        <v>-3.1334102927103561E-8</v>
      </c>
      <c r="C1156" s="1">
        <v>69.834275817871102</v>
      </c>
      <c r="D1156" s="1">
        <v>717.48791301914605</v>
      </c>
      <c r="E1156" s="1">
        <v>462</v>
      </c>
    </row>
    <row r="1157" spans="1:5" x14ac:dyDescent="0.15">
      <c r="A1157" s="1">
        <v>-0.30034346081157642</v>
      </c>
      <c r="B1157" s="1">
        <v>-3.1469055806084241E-8</v>
      </c>
      <c r="C1157" s="1">
        <v>99.397813415527295</v>
      </c>
      <c r="D1157" s="1">
        <v>-114.479555242573</v>
      </c>
      <c r="E1157" s="1">
        <v>462.4</v>
      </c>
    </row>
    <row r="1158" spans="1:5" x14ac:dyDescent="0.15">
      <c r="A1158" s="1">
        <v>0.24795779242060673</v>
      </c>
      <c r="B1158" s="1">
        <v>-3.1437591838080595E-8</v>
      </c>
      <c r="C1158" s="1">
        <v>216.402452087402</v>
      </c>
      <c r="D1158" s="1">
        <v>58.365384942973598</v>
      </c>
      <c r="E1158" s="1">
        <v>462.8</v>
      </c>
    </row>
    <row r="1159" spans="1:5" x14ac:dyDescent="0.15">
      <c r="A1159" s="1">
        <v>0.34969401346558709</v>
      </c>
      <c r="B1159" s="1">
        <v>-3.1656147380554307E-8</v>
      </c>
      <c r="C1159" s="1">
        <v>11.994554138183601</v>
      </c>
      <c r="D1159" s="1">
        <v>10.5184611148486</v>
      </c>
      <c r="E1159" s="1">
        <v>463.2</v>
      </c>
    </row>
    <row r="1160" spans="1:5" x14ac:dyDescent="0.15">
      <c r="A1160" s="1">
        <v>-0.11705267455103313</v>
      </c>
      <c r="B1160" s="1">
        <v>-3.0995773338242139E-8</v>
      </c>
      <c r="C1160" s="1">
        <v>251.16209564209001</v>
      </c>
      <c r="D1160" s="1">
        <v>-21.8565541439405</v>
      </c>
      <c r="E1160" s="1">
        <v>463.6</v>
      </c>
    </row>
    <row r="1161" spans="1:5" x14ac:dyDescent="0.15">
      <c r="A1161" s="1">
        <v>-8.3658120006456282E-2</v>
      </c>
      <c r="B1161" s="1">
        <v>-3.0967824353737463E-8</v>
      </c>
      <c r="C1161" s="1">
        <v>193.42259368896501</v>
      </c>
      <c r="D1161" s="1">
        <v>410.28069866367701</v>
      </c>
      <c r="E1161" s="1">
        <v>464</v>
      </c>
    </row>
    <row r="1162" spans="1:5" x14ac:dyDescent="0.15">
      <c r="A1162" s="1">
        <v>1.1909471872390942E-2</v>
      </c>
      <c r="B1162" s="1">
        <v>-3.0407196532879371E-8</v>
      </c>
      <c r="C1162" s="1">
        <v>73.152909851074199</v>
      </c>
      <c r="D1162" s="1">
        <v>-64.940431707417005</v>
      </c>
      <c r="E1162" s="1">
        <v>464.4</v>
      </c>
    </row>
    <row r="1163" spans="1:5" x14ac:dyDescent="0.15">
      <c r="A1163" s="1">
        <v>-0.23331561732555811</v>
      </c>
      <c r="B1163" s="1">
        <v>-3.1005725395038367E-8</v>
      </c>
      <c r="C1163" s="1">
        <v>-0.41535797119144002</v>
      </c>
      <c r="D1163" s="1">
        <v>211.198057062114</v>
      </c>
      <c r="E1163" s="1">
        <v>464.8</v>
      </c>
    </row>
    <row r="1164" spans="1:5" x14ac:dyDescent="0.15">
      <c r="A1164" s="1">
        <v>0.20652203507241645</v>
      </c>
      <c r="B1164" s="1">
        <v>-3.0750724625337651E-8</v>
      </c>
      <c r="C1164" s="1">
        <v>-13.536421203613299</v>
      </c>
      <c r="D1164" s="1">
        <v>328.395566827739</v>
      </c>
      <c r="E1164" s="1">
        <v>465.2</v>
      </c>
    </row>
    <row r="1165" spans="1:5" x14ac:dyDescent="0.15">
      <c r="A1165" s="1">
        <v>0.46330327119916409</v>
      </c>
      <c r="B1165" s="1">
        <v>-2.9823411315615273E-8</v>
      </c>
      <c r="C1165" s="1">
        <v>200.20652923584001</v>
      </c>
      <c r="D1165" s="1">
        <v>769.772275812114</v>
      </c>
      <c r="E1165" s="1">
        <v>465.6</v>
      </c>
    </row>
    <row r="1166" spans="1:5" x14ac:dyDescent="0.15">
      <c r="A1166" s="1">
        <v>3.0459642239723028E-2</v>
      </c>
      <c r="B1166" s="1">
        <v>-2.9460939323253679E-8</v>
      </c>
      <c r="C1166" s="1">
        <v>-6.0178665161133198</v>
      </c>
      <c r="D1166" s="1">
        <v>130.046354181255</v>
      </c>
      <c r="E1166" s="1">
        <v>466</v>
      </c>
    </row>
    <row r="1167" spans="1:5" x14ac:dyDescent="0.15">
      <c r="A1167" s="1">
        <v>-0.12476939041694218</v>
      </c>
      <c r="B1167" s="1">
        <v>-2.7492913407814516E-8</v>
      </c>
      <c r="C1167" s="1">
        <v>198.80735931396501</v>
      </c>
      <c r="D1167" s="1">
        <v>283.31258953281701</v>
      </c>
      <c r="E1167" s="1">
        <v>466.4</v>
      </c>
    </row>
    <row r="1168" spans="1:5" x14ac:dyDescent="0.15">
      <c r="A1168" s="1">
        <v>0.1731715471837692</v>
      </c>
      <c r="B1168" s="1">
        <v>-2.7080443551813292E-8</v>
      </c>
      <c r="C1168" s="1">
        <v>-72.252378845214906</v>
      </c>
      <c r="D1168" s="1">
        <v>157.054319269145</v>
      </c>
      <c r="E1168" s="1">
        <v>466.8</v>
      </c>
    </row>
    <row r="1169" spans="1:5" x14ac:dyDescent="0.15">
      <c r="A1169" s="1">
        <v>-4.1652164817965687E-2</v>
      </c>
      <c r="B1169" s="1">
        <v>-2.7082357603907838E-8</v>
      </c>
      <c r="C1169" s="1">
        <v>130.92521820068399</v>
      </c>
      <c r="D1169" s="1">
        <v>130.48568523594199</v>
      </c>
      <c r="E1169" s="1">
        <v>467.2</v>
      </c>
    </row>
    <row r="1170" spans="1:5" x14ac:dyDescent="0.15">
      <c r="A1170" s="1">
        <v>2.7984756428781066E-3</v>
      </c>
      <c r="B1170" s="1">
        <v>-2.6851546110870871E-8</v>
      </c>
      <c r="C1170" s="1">
        <v>142.13636932373001</v>
      </c>
      <c r="D1170" s="1">
        <v>6.72500408359861</v>
      </c>
      <c r="E1170" s="1">
        <v>467.6</v>
      </c>
    </row>
    <row r="1171" spans="1:5" x14ac:dyDescent="0.15">
      <c r="A1171" s="1">
        <v>-8.5687727663320057E-2</v>
      </c>
      <c r="B1171" s="1">
        <v>-2.6446050158498784E-8</v>
      </c>
      <c r="C1171" s="1">
        <v>74.457994079589795</v>
      </c>
      <c r="D1171" s="1">
        <v>205.06225383945801</v>
      </c>
      <c r="E1171" s="1">
        <v>468</v>
      </c>
    </row>
    <row r="1172" spans="1:5" x14ac:dyDescent="0.15">
      <c r="A1172" s="1">
        <v>-0.1017901651128616</v>
      </c>
      <c r="B1172" s="1">
        <v>-2.6072204483477932E-8</v>
      </c>
      <c r="C1172" s="1">
        <v>81.626786804199199</v>
      </c>
      <c r="D1172" s="1">
        <v>66.958646661723606</v>
      </c>
      <c r="E1172" s="1">
        <v>468.4</v>
      </c>
    </row>
    <row r="1173" spans="1:5" x14ac:dyDescent="0.15">
      <c r="A1173" s="1">
        <v>0.31045767518954187</v>
      </c>
      <c r="B1173" s="1">
        <v>-2.5734092572628048E-8</v>
      </c>
      <c r="C1173" s="1">
        <v>128.33522186279299</v>
      </c>
      <c r="D1173" s="1">
        <v>-125.145692937886</v>
      </c>
      <c r="E1173" s="1">
        <v>468.8</v>
      </c>
    </row>
    <row r="1174" spans="1:5" x14ac:dyDescent="0.15">
      <c r="A1174" s="1">
        <v>-0.11307540838022251</v>
      </c>
      <c r="B1174" s="1">
        <v>-2.5294702473925489E-8</v>
      </c>
      <c r="C1174" s="1">
        <v>125.533647155762</v>
      </c>
      <c r="D1174" s="1">
        <v>-164.84269916347199</v>
      </c>
      <c r="E1174" s="1">
        <v>469.2</v>
      </c>
    </row>
    <row r="1175" spans="1:5" x14ac:dyDescent="0.15">
      <c r="A1175" s="1">
        <v>4.5794035586571025E-3</v>
      </c>
      <c r="B1175" s="1">
        <v>-2.493837596213217E-8</v>
      </c>
      <c r="C1175" s="1">
        <v>7.59883270263669</v>
      </c>
      <c r="D1175" s="1">
        <v>-164.39612018398</v>
      </c>
      <c r="E1175" s="1">
        <v>469.6</v>
      </c>
    </row>
    <row r="1176" spans="1:5" x14ac:dyDescent="0.15">
      <c r="A1176" s="1">
        <v>6.823566504892381E-2</v>
      </c>
      <c r="B1176" s="1">
        <v>-2.4703005666182702E-8</v>
      </c>
      <c r="C1176" s="1">
        <v>-104.305693054199</v>
      </c>
      <c r="D1176" s="1">
        <v>-11.2876912289014</v>
      </c>
      <c r="E1176" s="1">
        <v>470</v>
      </c>
    </row>
    <row r="1177" spans="1:5" x14ac:dyDescent="0.15">
      <c r="A1177" s="1">
        <v>-8.7679427571051849E-3</v>
      </c>
      <c r="B1177" s="1">
        <v>-2.4557054244804867E-8</v>
      </c>
      <c r="C1177" s="1">
        <v>152.846391296387</v>
      </c>
      <c r="D1177" s="1">
        <v>-82.898851507221707</v>
      </c>
      <c r="E1177" s="1">
        <v>470.4</v>
      </c>
    </row>
    <row r="1178" spans="1:5" x14ac:dyDescent="0.15">
      <c r="A1178" s="1">
        <v>0.1959386278427056</v>
      </c>
      <c r="B1178" s="1">
        <v>-2.4517457460170869E-8</v>
      </c>
      <c r="C1178" s="1">
        <v>75.759996032714795</v>
      </c>
      <c r="D1178" s="1">
        <v>47.559369928325196</v>
      </c>
      <c r="E1178" s="1">
        <v>470.8</v>
      </c>
    </row>
    <row r="1179" spans="1:5" x14ac:dyDescent="0.15">
      <c r="A1179" s="1">
        <v>-1.1698643216490001E-2</v>
      </c>
      <c r="B1179" s="1">
        <v>-2.4478509224905627E-8</v>
      </c>
      <c r="C1179" s="1">
        <v>104.07509002685499</v>
      </c>
      <c r="D1179" s="1">
        <v>54.716031915629898</v>
      </c>
      <c r="E1179" s="1">
        <v>471.2</v>
      </c>
    </row>
    <row r="1180" spans="1:5" x14ac:dyDescent="0.15">
      <c r="A1180" s="1">
        <v>0.24541662605279485</v>
      </c>
      <c r="B1180" s="1">
        <v>-2.4515257217990001E-8</v>
      </c>
      <c r="C1180" s="1">
        <v>107.151963806152</v>
      </c>
      <c r="D1180" s="1">
        <v>-98.070757024799804</v>
      </c>
      <c r="E1180" s="1">
        <v>471.6</v>
      </c>
    </row>
    <row r="1181" spans="1:5" x14ac:dyDescent="0.15">
      <c r="A1181" s="1">
        <v>0.11784872671575802</v>
      </c>
      <c r="B1181" s="1">
        <v>-2.457298929000508E-8</v>
      </c>
      <c r="C1181" s="1">
        <v>187.427537536621</v>
      </c>
      <c r="D1181" s="1">
        <v>-212.16902362636199</v>
      </c>
      <c r="E1181" s="1">
        <v>472</v>
      </c>
    </row>
    <row r="1182" spans="1:5" x14ac:dyDescent="0.15">
      <c r="A1182" s="1">
        <v>-1.1010395840261811E-2</v>
      </c>
      <c r="B1182" s="1">
        <v>-2.4646195411586214E-8</v>
      </c>
      <c r="C1182" s="1">
        <v>17.273362731933599</v>
      </c>
      <c r="D1182" s="1">
        <v>-125.93950092128399</v>
      </c>
      <c r="E1182" s="1">
        <v>472.4</v>
      </c>
    </row>
    <row r="1183" spans="1:5" x14ac:dyDescent="0.15">
      <c r="A1183" s="1">
        <v>0.52121807423685573</v>
      </c>
      <c r="B1183" s="1">
        <v>-2.4743076255657714E-8</v>
      </c>
      <c r="C1183" s="1">
        <v>110.47255096435499</v>
      </c>
      <c r="D1183" s="1">
        <v>89.531370050395495</v>
      </c>
      <c r="E1183" s="1">
        <v>472.8</v>
      </c>
    </row>
    <row r="1184" spans="1:5" x14ac:dyDescent="0.15">
      <c r="A1184" s="1">
        <v>0.41609277932068595</v>
      </c>
      <c r="B1184" s="1">
        <v>-2.4884129626093262E-8</v>
      </c>
      <c r="C1184" s="1">
        <v>228.28709564209001</v>
      </c>
      <c r="D1184" s="1">
        <v>44.2993906802783</v>
      </c>
      <c r="E1184" s="1">
        <v>473.2</v>
      </c>
    </row>
    <row r="1185" spans="1:5" x14ac:dyDescent="0.15">
      <c r="A1185" s="1">
        <v>0.37622473032578069</v>
      </c>
      <c r="B1185" s="1">
        <v>-2.5072963956716223E-8</v>
      </c>
      <c r="C1185" s="1">
        <v>111.45384368896499</v>
      </c>
      <c r="D1185" s="1">
        <v>316.49596965977099</v>
      </c>
      <c r="E1185" s="1">
        <v>473.6</v>
      </c>
    </row>
    <row r="1186" spans="1:5" x14ac:dyDescent="0.15">
      <c r="A1186" s="1">
        <v>-4.9521328994807934E-2</v>
      </c>
      <c r="B1186" s="1">
        <v>-2.5250709115815234E-8</v>
      </c>
      <c r="C1186" s="1">
        <v>93.326737976074199</v>
      </c>
      <c r="D1186" s="1">
        <v>140.85702312656699</v>
      </c>
      <c r="E1186" s="1">
        <v>474</v>
      </c>
    </row>
    <row r="1187" spans="1:5" x14ac:dyDescent="0.15">
      <c r="A1187" s="1">
        <v>0.39241741221023912</v>
      </c>
      <c r="B1187" s="1">
        <v>-2.5396930137657607E-8</v>
      </c>
      <c r="C1187" s="1">
        <v>62.719773864746102</v>
      </c>
      <c r="D1187" s="1">
        <v>-74.795732610737304</v>
      </c>
      <c r="E1187" s="1">
        <v>474.4</v>
      </c>
    </row>
    <row r="1188" spans="1:5" x14ac:dyDescent="0.15">
      <c r="A1188" s="1">
        <v>-1.3651940367173043E-2</v>
      </c>
      <c r="B1188" s="1">
        <v>-2.5566707435418771E-8</v>
      </c>
      <c r="C1188" s="1">
        <v>14.624925231933601</v>
      </c>
      <c r="D1188" s="1">
        <v>-234.07077228358901</v>
      </c>
      <c r="E1188" s="1">
        <v>474.8</v>
      </c>
    </row>
    <row r="1189" spans="1:5" x14ac:dyDescent="0.15">
      <c r="A1189" s="1">
        <v>0.29606624065518511</v>
      </c>
      <c r="B1189" s="1">
        <v>-2.5700214388084431E-8</v>
      </c>
      <c r="C1189" s="1">
        <v>6.9545150756835596</v>
      </c>
      <c r="D1189" s="1">
        <v>-266.57011615565898</v>
      </c>
      <c r="E1189" s="1">
        <v>475.2</v>
      </c>
    </row>
    <row r="1190" spans="1:5" x14ac:dyDescent="0.15">
      <c r="A1190" s="1">
        <v>-0.30835109722772386</v>
      </c>
      <c r="B1190" s="1">
        <v>-2.5841924850838709E-8</v>
      </c>
      <c r="C1190" s="1">
        <v>11.770738220214801</v>
      </c>
      <c r="D1190" s="1">
        <v>-326.7709523373</v>
      </c>
      <c r="E1190" s="1">
        <v>475.6</v>
      </c>
    </row>
    <row r="1191" spans="1:5" x14ac:dyDescent="0.15">
      <c r="A1191" s="1">
        <v>0.1238927781556905</v>
      </c>
      <c r="B1191" s="1">
        <v>-2.5939393718711189E-8</v>
      </c>
      <c r="C1191" s="1">
        <v>93.252305603027295</v>
      </c>
      <c r="D1191" s="1">
        <v>171.28796184727</v>
      </c>
      <c r="E1191" s="1">
        <v>476</v>
      </c>
    </row>
    <row r="1192" spans="1:5" x14ac:dyDescent="0.15">
      <c r="A1192" s="1">
        <v>-0.19388584112014157</v>
      </c>
      <c r="B1192" s="1">
        <v>-2.6077513549221467E-8</v>
      </c>
      <c r="C1192" s="1">
        <v>20.332994079589799</v>
      </c>
      <c r="D1192" s="1">
        <v>177.15463054844199</v>
      </c>
      <c r="E1192" s="1">
        <v>476.4</v>
      </c>
    </row>
    <row r="1193" spans="1:5" x14ac:dyDescent="0.15">
      <c r="A1193" s="1">
        <v>3.281547248706379E-2</v>
      </c>
      <c r="B1193" s="1">
        <v>-2.6172285699362023E-8</v>
      </c>
      <c r="C1193" s="1">
        <v>22.245927429199199</v>
      </c>
      <c r="D1193" s="1">
        <v>-195.7563038998</v>
      </c>
      <c r="E1193" s="1">
        <v>476.8</v>
      </c>
    </row>
    <row r="1194" spans="1:5" x14ac:dyDescent="0.15">
      <c r="A1194" s="1">
        <v>-9.5080469599122697E-2</v>
      </c>
      <c r="B1194" s="1">
        <v>-2.6297640647843785E-8</v>
      </c>
      <c r="C1194" s="1">
        <v>120.424241638184</v>
      </c>
      <c r="D1194" s="1">
        <v>138.55038250156699</v>
      </c>
      <c r="E1194" s="1">
        <v>477.2</v>
      </c>
    </row>
    <row r="1195" spans="1:5" x14ac:dyDescent="0.15">
      <c r="A1195" s="1">
        <v>0.2247103530851387</v>
      </c>
      <c r="B1195" s="1">
        <v>-2.6428594536333071E-8</v>
      </c>
      <c r="C1195" s="1">
        <v>183.27458343505899</v>
      </c>
      <c r="D1195" s="1">
        <v>14.2151163882861</v>
      </c>
      <c r="E1195" s="1">
        <v>477.6</v>
      </c>
    </row>
    <row r="1196" spans="1:5" x14ac:dyDescent="0.15">
      <c r="A1196" s="1">
        <v>0.16778251196168786</v>
      </c>
      <c r="B1196" s="1">
        <v>-2.6539803174509538E-8</v>
      </c>
      <c r="C1196" s="1">
        <v>137.855424499512</v>
      </c>
      <c r="D1196" s="1">
        <v>-91.127473943745102</v>
      </c>
      <c r="E1196" s="1">
        <v>478</v>
      </c>
    </row>
    <row r="1197" spans="1:5" x14ac:dyDescent="0.15">
      <c r="A1197" s="1">
        <v>-0.39349879988264219</v>
      </c>
      <c r="B1197" s="1">
        <v>-2.6691883822623798E-8</v>
      </c>
      <c r="C1197" s="1">
        <v>358.255418395996</v>
      </c>
      <c r="D1197" s="1">
        <v>1.00672710605954</v>
      </c>
      <c r="E1197" s="1">
        <v>478.4</v>
      </c>
    </row>
    <row r="1198" spans="1:5" x14ac:dyDescent="0.15">
      <c r="A1198" s="1">
        <v>-9.9234626727659314E-2</v>
      </c>
      <c r="B1198" s="1">
        <v>-2.681528262903619E-8</v>
      </c>
      <c r="C1198" s="1">
        <v>235.38102874755899</v>
      </c>
      <c r="D1198" s="1">
        <v>308.23449505039599</v>
      </c>
      <c r="E1198" s="1">
        <v>478.8</v>
      </c>
    </row>
    <row r="1199" spans="1:5" x14ac:dyDescent="0.15">
      <c r="A1199" s="1">
        <v>-4.290433773437019E-3</v>
      </c>
      <c r="B1199" s="1">
        <v>-2.6918587414500273E-8</v>
      </c>
      <c r="C1199" s="1">
        <v>129.218553161621</v>
      </c>
      <c r="D1199" s="1">
        <v>-76.187044256245102</v>
      </c>
      <c r="E1199" s="1">
        <v>479.2</v>
      </c>
    </row>
    <row r="1200" spans="1:5" x14ac:dyDescent="0.15">
      <c r="A1200" s="1">
        <v>0.15691079520580492</v>
      </c>
      <c r="B1200" s="1">
        <v>-2.7049626678440556E-8</v>
      </c>
      <c r="C1200" s="1">
        <v>65.820420837402295</v>
      </c>
      <c r="D1200" s="1">
        <v>-58.111086004291998</v>
      </c>
      <c r="E1200" s="1">
        <v>479.6</v>
      </c>
    </row>
    <row r="1201" spans="1:5" x14ac:dyDescent="0.15">
      <c r="A1201" s="1">
        <v>0.27594288794626093</v>
      </c>
      <c r="B1201" s="1">
        <v>-2.7155325317760938E-8</v>
      </c>
      <c r="C1201" s="1">
        <v>99.903977966308602</v>
      </c>
      <c r="D1201" s="1">
        <v>-115.22900592616701</v>
      </c>
      <c r="E1201" s="1">
        <v>480</v>
      </c>
    </row>
    <row r="1202" spans="1:5" x14ac:dyDescent="0.15">
      <c r="A1202" s="1">
        <v>1.8413433761232778E-2</v>
      </c>
      <c r="B1202" s="1">
        <v>-2.7230495660703416E-8</v>
      </c>
      <c r="C1202" s="1">
        <v>217.84764251709001</v>
      </c>
      <c r="D1202" s="1">
        <v>-128.28093158534699</v>
      </c>
      <c r="E1202" s="1">
        <v>480.4</v>
      </c>
    </row>
    <row r="1203" spans="1:5" x14ac:dyDescent="0.15">
      <c r="A1203" s="1">
        <v>-0.14546417556980468</v>
      </c>
      <c r="B1203" s="1">
        <v>-2.7285498649582396E-8</v>
      </c>
      <c r="C1203" s="1">
        <v>149.152940368652</v>
      </c>
      <c r="D1203" s="1">
        <v>88.473661310161106</v>
      </c>
      <c r="E1203" s="1">
        <v>480.8</v>
      </c>
    </row>
    <row r="1204" spans="1:5" x14ac:dyDescent="0.15">
      <c r="A1204" s="1">
        <v>0.10279359129729021</v>
      </c>
      <c r="B1204" s="1">
        <v>-2.7355444511794821E-8</v>
      </c>
      <c r="C1204" s="1">
        <v>-44.050733947753898</v>
      </c>
      <c r="D1204" s="1">
        <v>309.64919841953599</v>
      </c>
      <c r="E1204" s="1">
        <v>481.2</v>
      </c>
    </row>
    <row r="1205" spans="1:5" x14ac:dyDescent="0.15">
      <c r="A1205" s="1">
        <v>8.9555484334036817E-3</v>
      </c>
      <c r="B1205" s="1">
        <v>-2.7462961053904704E-8</v>
      </c>
      <c r="C1205" s="1">
        <v>95.611375427246102</v>
      </c>
      <c r="D1205" s="1">
        <v>-32.504625433003</v>
      </c>
      <c r="E1205" s="1">
        <v>481.6</v>
      </c>
    </row>
    <row r="1206" spans="1:5" x14ac:dyDescent="0.15">
      <c r="A1206" s="1">
        <v>-0.14437318167040319</v>
      </c>
      <c r="B1206" s="1">
        <v>-2.7550622969321673E-8</v>
      </c>
      <c r="C1206" s="1">
        <v>1.1585556030273101</v>
      </c>
      <c r="D1206" s="1">
        <v>297.78780925938003</v>
      </c>
      <c r="E1206" s="1">
        <v>482</v>
      </c>
    </row>
    <row r="1207" spans="1:5" x14ac:dyDescent="0.15">
      <c r="A1207" s="1">
        <v>-4.7050521443676441E-2</v>
      </c>
      <c r="B1207" s="1">
        <v>-2.7601968435159895E-8</v>
      </c>
      <c r="C1207" s="1">
        <v>-36.637831115722697</v>
      </c>
      <c r="D1207" s="1">
        <v>-26.040254705463902</v>
      </c>
      <c r="E1207" s="1">
        <v>482.4</v>
      </c>
    </row>
    <row r="1208" spans="1:5" x14ac:dyDescent="0.15">
      <c r="A1208" s="1">
        <v>-3.4100893929794818E-2</v>
      </c>
      <c r="B1208" s="1">
        <v>-2.7701426455829061E-8</v>
      </c>
      <c r="C1208" s="1">
        <v>-40.843855285644601</v>
      </c>
      <c r="D1208" s="1">
        <v>309.36852825352099</v>
      </c>
      <c r="E1208" s="1">
        <v>482.8</v>
      </c>
    </row>
    <row r="1209" spans="1:5" x14ac:dyDescent="0.15">
      <c r="A1209" s="1">
        <v>-2.1105054138529755E-2</v>
      </c>
      <c r="B1209" s="1">
        <v>-2.7800414293716844E-8</v>
      </c>
      <c r="C1209" s="1">
        <v>167.28581390380899</v>
      </c>
      <c r="D1209" s="1">
        <v>23.265561944926699</v>
      </c>
      <c r="E1209" s="1">
        <v>483.2</v>
      </c>
    </row>
    <row r="1210" spans="1:5" x14ac:dyDescent="0.15">
      <c r="A1210" s="1">
        <v>-0.21365278810699112</v>
      </c>
      <c r="B1210" s="1">
        <v>-2.7885190459733712E-8</v>
      </c>
      <c r="C1210" s="1">
        <v>-102.64182891845699</v>
      </c>
      <c r="D1210" s="1">
        <v>-275.62439929774899</v>
      </c>
      <c r="E1210" s="1">
        <v>483.6</v>
      </c>
    </row>
    <row r="1211" spans="1:5" x14ac:dyDescent="0.15">
      <c r="A1211" s="1">
        <v>5.7125616051328376E-3</v>
      </c>
      <c r="B1211" s="1">
        <v>-2.797539954493669E-8</v>
      </c>
      <c r="C1211" s="1">
        <v>-153.940962219238</v>
      </c>
      <c r="D1211" s="1">
        <v>394.70495403477099</v>
      </c>
      <c r="E1211" s="1">
        <v>484</v>
      </c>
    </row>
    <row r="1212" spans="1:5" x14ac:dyDescent="0.15">
      <c r="A1212" s="1">
        <v>-0.27631585537504061</v>
      </c>
      <c r="B1212" s="1">
        <v>-2.8085264464471213E-8</v>
      </c>
      <c r="C1212" s="1">
        <v>-64.617033386230503</v>
      </c>
      <c r="D1212" s="1">
        <v>241.651822931255</v>
      </c>
      <c r="E1212" s="1">
        <v>484.4</v>
      </c>
    </row>
    <row r="1213" spans="1:5" x14ac:dyDescent="0.15">
      <c r="A1213" s="1">
        <v>-5.2468559438341333E-2</v>
      </c>
      <c r="B1213" s="1">
        <v>-2.8162949192104941E-8</v>
      </c>
      <c r="C1213" s="1">
        <v>-57.796095275878898</v>
      </c>
      <c r="D1213" s="1">
        <v>717.17321575352105</v>
      </c>
      <c r="E1213" s="1">
        <v>484.8</v>
      </c>
    </row>
    <row r="1214" spans="1:5" x14ac:dyDescent="0.15">
      <c r="A1214" s="1">
        <v>-0.44494997709029532</v>
      </c>
      <c r="B1214" s="1">
        <v>-2.8253513283058601E-8</v>
      </c>
      <c r="C1214" s="1">
        <v>-85.163114929199295</v>
      </c>
      <c r="D1214" s="1">
        <v>-81.957811468159207</v>
      </c>
      <c r="E1214" s="1">
        <v>485.2</v>
      </c>
    </row>
    <row r="1215" spans="1:5" x14ac:dyDescent="0.15">
      <c r="A1215" s="1">
        <v>-6.1413861963899474E-2</v>
      </c>
      <c r="B1215" s="1">
        <v>-2.8338274474291771E-8</v>
      </c>
      <c r="C1215" s="1">
        <v>9.0777450561523096</v>
      </c>
      <c r="D1215" s="1">
        <v>-23.531740301167002</v>
      </c>
      <c r="E1215" s="1">
        <v>485.6</v>
      </c>
    </row>
    <row r="1216" spans="1:5" x14ac:dyDescent="0.15">
      <c r="A1216" s="1">
        <v>-4.3283848616567144E-2</v>
      </c>
      <c r="B1216" s="1">
        <v>-2.8465776398516633E-8</v>
      </c>
      <c r="C1216" s="1">
        <v>92.889726257324199</v>
      </c>
      <c r="D1216" s="1">
        <v>263.322080499614</v>
      </c>
      <c r="E1216" s="1">
        <v>486</v>
      </c>
    </row>
    <row r="1217" spans="1:5" x14ac:dyDescent="0.15">
      <c r="A1217" s="1">
        <v>0.262425760274345</v>
      </c>
      <c r="B1217" s="1">
        <v>-2.8554081092404103E-8</v>
      </c>
      <c r="C1217" s="1">
        <v>116.79417572021499</v>
      </c>
      <c r="D1217" s="1">
        <v>158.18874920078599</v>
      </c>
      <c r="E1217" s="1">
        <v>486.4</v>
      </c>
    </row>
    <row r="1218" spans="1:5" x14ac:dyDescent="0.15">
      <c r="A1218" s="1">
        <v>-0.36367270919684563</v>
      </c>
      <c r="B1218" s="1">
        <v>-2.8605821067153484E-8</v>
      </c>
      <c r="C1218" s="1">
        <v>97.613114929199199</v>
      </c>
      <c r="D1218" s="1">
        <v>-91.120729558979505</v>
      </c>
      <c r="E1218" s="1">
        <v>486.8</v>
      </c>
    </row>
    <row r="1219" spans="1:5" x14ac:dyDescent="0.15">
      <c r="A1219" s="1">
        <v>-0.22291547907108206</v>
      </c>
      <c r="B1219" s="1">
        <v>-2.8659879319813308E-8</v>
      </c>
      <c r="C1219" s="1">
        <v>94.657365417480406</v>
      </c>
      <c r="D1219" s="1">
        <v>81.900297052348606</v>
      </c>
      <c r="E1219" s="1">
        <v>487.2</v>
      </c>
    </row>
    <row r="1220" spans="1:5" x14ac:dyDescent="0.15">
      <c r="A1220" s="1">
        <v>-0.23011133792015953</v>
      </c>
      <c r="B1220" s="1">
        <v>-2.8729946627544406E-8</v>
      </c>
      <c r="C1220" s="1">
        <v>121.480149841309</v>
      </c>
      <c r="D1220" s="1">
        <v>152.777006036724</v>
      </c>
      <c r="E1220" s="1">
        <v>487.6</v>
      </c>
    </row>
    <row r="1221" spans="1:5" x14ac:dyDescent="0.15">
      <c r="A1221" s="1">
        <v>-1.2555082338023549E-2</v>
      </c>
      <c r="B1221" s="1">
        <v>-2.8815309828228332E-8</v>
      </c>
      <c r="C1221" s="1">
        <v>-132.65568389892599</v>
      </c>
      <c r="D1221" s="1">
        <v>-21.427950017963902</v>
      </c>
      <c r="E1221" s="1">
        <v>488</v>
      </c>
    </row>
    <row r="1222" spans="1:5" x14ac:dyDescent="0.15">
      <c r="A1222" s="1">
        <v>-6.0104093425179694E-2</v>
      </c>
      <c r="B1222" s="1">
        <v>-2.8765879191160505E-8</v>
      </c>
      <c r="C1222" s="1">
        <v>-20.807936096191401</v>
      </c>
      <c r="D1222" s="1">
        <v>37.340452081645502</v>
      </c>
      <c r="E1222" s="1">
        <v>488.4</v>
      </c>
    </row>
    <row r="1223" spans="1:5" x14ac:dyDescent="0.15">
      <c r="A1223" s="1">
        <v>0.2097910097043954</v>
      </c>
      <c r="B1223" s="1">
        <v>-2.823994458058963E-8</v>
      </c>
      <c r="C1223" s="1">
        <v>-92.342909240722705</v>
      </c>
      <c r="D1223" s="1">
        <v>-1.77086078456546</v>
      </c>
      <c r="E1223" s="1">
        <v>488.8</v>
      </c>
    </row>
    <row r="1224" spans="1:5" x14ac:dyDescent="0.15">
      <c r="A1224" s="1">
        <v>0.18466525750262602</v>
      </c>
      <c r="B1224" s="1">
        <v>-2.8196007805942422E-8</v>
      </c>
      <c r="C1224" s="1">
        <v>-211.09093322753901</v>
      </c>
      <c r="D1224" s="1">
        <v>-124.93910419276899</v>
      </c>
      <c r="E1224" s="1">
        <v>489.2</v>
      </c>
    </row>
    <row r="1225" spans="1:5" x14ac:dyDescent="0.15">
      <c r="A1225" s="1">
        <v>-0.14936907739579047</v>
      </c>
      <c r="B1225" s="1">
        <v>-2.3491987196184572E-8</v>
      </c>
      <c r="C1225" s="1">
        <v>194.57658538818399</v>
      </c>
      <c r="D1225" s="1">
        <v>613.24975383945798</v>
      </c>
      <c r="E1225" s="1">
        <v>489.6</v>
      </c>
    </row>
    <row r="1226" spans="1:5" x14ac:dyDescent="0.15">
      <c r="A1226" s="1">
        <v>8.0055204434948568E-2</v>
      </c>
      <c r="B1226" s="1">
        <v>-2.1068895267343323E-8</v>
      </c>
      <c r="C1226" s="1">
        <v>77.485612487792906</v>
      </c>
      <c r="D1226" s="1">
        <v>80.065915948832995</v>
      </c>
      <c r="E1226" s="1">
        <v>490</v>
      </c>
    </row>
    <row r="1227" spans="1:5" x14ac:dyDescent="0.15">
      <c r="A1227" s="1">
        <v>0.12534988453475365</v>
      </c>
      <c r="B1227" s="1">
        <v>-2.4052217568154869E-8</v>
      </c>
      <c r="C1227" s="1">
        <v>120.467851257324</v>
      </c>
      <c r="D1227" s="1">
        <v>62.716367608989202</v>
      </c>
      <c r="E1227" s="1">
        <v>490.4</v>
      </c>
    </row>
    <row r="1228" spans="1:5" x14ac:dyDescent="0.15">
      <c r="A1228" s="1">
        <v>0.1567429281746005</v>
      </c>
      <c r="B1228" s="1">
        <v>-2.1321429465047535E-8</v>
      </c>
      <c r="C1228" s="1">
        <v>101.245286560059</v>
      </c>
      <c r="D1228" s="1">
        <v>11.5084208316455</v>
      </c>
      <c r="E1228" s="1">
        <v>490.8</v>
      </c>
    </row>
    <row r="1229" spans="1:5" x14ac:dyDescent="0.15">
      <c r="A1229" s="1">
        <v>-0.11690296598567879</v>
      </c>
      <c r="B1229" s="1">
        <v>-2.1467137824555429E-8</v>
      </c>
      <c r="C1229" s="1">
        <v>-23.310346984863301</v>
      </c>
      <c r="D1229" s="1">
        <v>-14.2012654476514</v>
      </c>
      <c r="E1229" s="1">
        <v>491.2</v>
      </c>
    </row>
    <row r="1230" spans="1:5" x14ac:dyDescent="0.15">
      <c r="A1230" s="1">
        <v>0.2033434592614814</v>
      </c>
      <c r="B1230" s="1">
        <v>-2.2958483868579154E-8</v>
      </c>
      <c r="C1230" s="1">
        <v>-8.5754226684570707</v>
      </c>
      <c r="D1230" s="1">
        <v>-126.86979877284701</v>
      </c>
      <c r="E1230" s="1">
        <v>491.6</v>
      </c>
    </row>
    <row r="1231" spans="1:5" x14ac:dyDescent="0.15">
      <c r="A1231" s="1">
        <v>4.5621741209473765E-2</v>
      </c>
      <c r="B1231" s="1">
        <v>-2.3244840952769998E-8</v>
      </c>
      <c r="C1231" s="1">
        <v>-28.552442932128901</v>
      </c>
      <c r="D1231" s="1">
        <v>-214.312837713276</v>
      </c>
      <c r="E1231" s="1">
        <v>492</v>
      </c>
    </row>
    <row r="1232" spans="1:5" x14ac:dyDescent="0.15">
      <c r="A1232" s="1">
        <v>8.9601004596269906E-2</v>
      </c>
      <c r="B1232" s="1">
        <v>-2.0641658010777049E-8</v>
      </c>
      <c r="C1232" s="1">
        <v>-53.020765686035197</v>
      </c>
      <c r="D1232" s="1">
        <v>-18.431093328510801</v>
      </c>
      <c r="E1232" s="1">
        <v>492.4</v>
      </c>
    </row>
    <row r="1233" spans="1:5" x14ac:dyDescent="0.15">
      <c r="A1233" s="1">
        <v>-1.9805022579155451E-2</v>
      </c>
      <c r="B1233" s="1">
        <v>-2.1154757527490005E-8</v>
      </c>
      <c r="C1233" s="1">
        <v>-120.911619567871</v>
      </c>
      <c r="D1233" s="1">
        <v>-174.84965717128401</v>
      </c>
      <c r="E1233" s="1">
        <v>492.8</v>
      </c>
    </row>
    <row r="1234" spans="1:5" x14ac:dyDescent="0.15">
      <c r="A1234" s="1">
        <v>0.15473560268814773</v>
      </c>
      <c r="B1234" s="1">
        <v>-2.1175761174536337E-8</v>
      </c>
      <c r="C1234" s="1">
        <v>75.423417663574199</v>
      </c>
      <c r="D1234" s="1">
        <v>1.58901775547361</v>
      </c>
      <c r="E1234" s="1">
        <v>493.2</v>
      </c>
    </row>
    <row r="1235" spans="1:5" x14ac:dyDescent="0.15">
      <c r="A1235" s="1">
        <v>-2.7609503687190784E-2</v>
      </c>
      <c r="B1235" s="1">
        <v>-2.0597324784595654E-8</v>
      </c>
      <c r="C1235" s="1">
        <v>4.9610458374023096</v>
      </c>
      <c r="D1235" s="1">
        <v>-180.80175983241699</v>
      </c>
      <c r="E1235" s="1">
        <v>493.6</v>
      </c>
    </row>
    <row r="1236" spans="1:5" x14ac:dyDescent="0.15">
      <c r="A1236" s="1">
        <v>-0.12884494761700277</v>
      </c>
      <c r="B1236" s="1">
        <v>-2.0402696824647861E-8</v>
      </c>
      <c r="C1236" s="1">
        <v>204.452928161621</v>
      </c>
      <c r="D1236" s="1">
        <v>53.972272760356397</v>
      </c>
      <c r="E1236" s="1">
        <v>494</v>
      </c>
    </row>
    <row r="1237" spans="1:5" x14ac:dyDescent="0.15">
      <c r="A1237" s="1">
        <v>0.13149980798942967</v>
      </c>
      <c r="B1237" s="1">
        <v>-2.0383958996694073E-8</v>
      </c>
      <c r="C1237" s="1">
        <v>108.06932220458999</v>
      </c>
      <c r="D1237" s="1">
        <v>271.791166192974</v>
      </c>
      <c r="E1237" s="1">
        <v>494.4</v>
      </c>
    </row>
    <row r="1238" spans="1:5" x14ac:dyDescent="0.15">
      <c r="A1238" s="1">
        <v>0.31932945944842378</v>
      </c>
      <c r="B1238" s="1">
        <v>-2.0325417280446649E-8</v>
      </c>
      <c r="C1238" s="1">
        <v>8.14766082763669</v>
      </c>
      <c r="D1238" s="1">
        <v>-231.44808399013201</v>
      </c>
      <c r="E1238" s="1">
        <v>494.8</v>
      </c>
    </row>
    <row r="1239" spans="1:5" x14ac:dyDescent="0.15">
      <c r="A1239" s="1">
        <v>-7.9289108264990471E-5</v>
      </c>
      <c r="B1239" s="1">
        <v>-2.0278080385246933E-8</v>
      </c>
      <c r="C1239" s="1">
        <v>14.324815368652301</v>
      </c>
      <c r="D1239" s="1">
        <v>59.972593194926702</v>
      </c>
      <c r="E1239" s="1">
        <v>495.2</v>
      </c>
    </row>
    <row r="1240" spans="1:5" x14ac:dyDescent="0.15">
      <c r="A1240" s="1">
        <v>-1.1028549243476238E-2</v>
      </c>
      <c r="B1240" s="1">
        <v>-2.0265337799503369E-8</v>
      </c>
      <c r="C1240" s="1">
        <v>-20.234663391113301</v>
      </c>
      <c r="D1240" s="1">
        <v>89.761777765239202</v>
      </c>
      <c r="E1240" s="1">
        <v>495.6</v>
      </c>
    </row>
    <row r="1241" spans="1:5" x14ac:dyDescent="0.15">
      <c r="A1241" s="1">
        <v>0.19765870624203058</v>
      </c>
      <c r="B1241" s="1">
        <v>-2.0346618023378064E-8</v>
      </c>
      <c r="C1241" s="1">
        <v>-50.227186584472697</v>
      </c>
      <c r="D1241" s="1">
        <v>-201.67885028651901</v>
      </c>
      <c r="E1241" s="1">
        <v>496</v>
      </c>
    </row>
    <row r="1242" spans="1:5" x14ac:dyDescent="0.15">
      <c r="A1242" s="1">
        <v>0.2739504584387456</v>
      </c>
      <c r="B1242" s="1">
        <v>-2.0274690765631256E-8</v>
      </c>
      <c r="C1242" s="1">
        <v>-72.631544494628898</v>
      </c>
      <c r="D1242" s="1">
        <v>153.32296550938</v>
      </c>
      <c r="E1242" s="1">
        <v>496.4</v>
      </c>
    </row>
    <row r="1243" spans="1:5" x14ac:dyDescent="0.15">
      <c r="A1243" s="1">
        <v>0.24187644181481699</v>
      </c>
      <c r="B1243" s="1">
        <v>-2.0419108573007135E-8</v>
      </c>
      <c r="C1243" s="1">
        <v>124.910111999512</v>
      </c>
      <c r="D1243" s="1">
        <v>158.943662530864</v>
      </c>
      <c r="E1243" s="1">
        <v>496.8</v>
      </c>
    </row>
    <row r="1244" spans="1:5" x14ac:dyDescent="0.15">
      <c r="A1244" s="1">
        <v>3.9737141113236174E-2</v>
      </c>
      <c r="B1244" s="1">
        <v>-2.0564294283869704E-8</v>
      </c>
      <c r="C1244" s="1">
        <v>-46.405714416503898</v>
      </c>
      <c r="D1244" s="1">
        <v>556.40090740391099</v>
      </c>
      <c r="E1244" s="1">
        <v>497.2</v>
      </c>
    </row>
    <row r="1245" spans="1:5" x14ac:dyDescent="0.15">
      <c r="A1245" s="1">
        <v>0.46211591669364066</v>
      </c>
      <c r="B1245" s="1">
        <v>-2.0697061553542066E-8</v>
      </c>
      <c r="C1245" s="1">
        <v>-100.193891906738</v>
      </c>
      <c r="D1245" s="1">
        <v>468.446683771099</v>
      </c>
      <c r="E1245" s="1">
        <v>497.6</v>
      </c>
    </row>
    <row r="1246" spans="1:5" x14ac:dyDescent="0.15">
      <c r="A1246" s="1">
        <v>2.0494123978738454E-2</v>
      </c>
      <c r="B1246" s="1">
        <v>-2.0876374674722637E-8</v>
      </c>
      <c r="C1246" s="1">
        <v>45.659562683105399</v>
      </c>
      <c r="D1246" s="1">
        <v>300.54403484531701</v>
      </c>
      <c r="E1246" s="1">
        <v>498</v>
      </c>
    </row>
    <row r="1247" spans="1:5" x14ac:dyDescent="0.15">
      <c r="A1247" s="1">
        <v>-1.5560308058579497E-2</v>
      </c>
      <c r="B1247" s="1">
        <v>-2.1077057991297527E-8</v>
      </c>
      <c r="C1247" s="1">
        <v>-83.046156311035205</v>
      </c>
      <c r="D1247" s="1">
        <v>415.73193157383298</v>
      </c>
      <c r="E1247" s="1">
        <v>498.4</v>
      </c>
    </row>
    <row r="1248" spans="1:5" x14ac:dyDescent="0.15">
      <c r="A1248" s="1">
        <v>0.29364323881479032</v>
      </c>
      <c r="B1248" s="1">
        <v>-2.1309599464932254E-8</v>
      </c>
      <c r="C1248" s="1">
        <v>-79.087309265136795</v>
      </c>
      <c r="D1248" s="1">
        <v>137.487424737895</v>
      </c>
      <c r="E1248" s="1">
        <v>498.8</v>
      </c>
    </row>
    <row r="1249" spans="1:5" x14ac:dyDescent="0.15">
      <c r="A1249" s="1">
        <v>0.20246579207647902</v>
      </c>
      <c r="B1249" s="1">
        <v>-2.1545245109187087E-8</v>
      </c>
      <c r="C1249" s="1">
        <v>-107.621946716309</v>
      </c>
      <c r="D1249" s="1">
        <v>242.68215740391099</v>
      </c>
      <c r="E1249" s="1">
        <v>499.2</v>
      </c>
    </row>
    <row r="1250" spans="1:5" x14ac:dyDescent="0.15">
      <c r="A1250" s="1">
        <v>3.2819271326453514E-2</v>
      </c>
      <c r="B1250" s="1">
        <v>-2.1750094716929735E-8</v>
      </c>
      <c r="C1250" s="1">
        <v>32.917832946777303</v>
      </c>
      <c r="D1250" s="1">
        <v>81.445707208598606</v>
      </c>
      <c r="E1250" s="1">
        <v>499.6</v>
      </c>
    </row>
    <row r="1251" spans="1:5" x14ac:dyDescent="0.15">
      <c r="A1251" s="1">
        <v>8.1612431753780301E-4</v>
      </c>
      <c r="B1251" s="1">
        <v>-2.1953917545323255E-8</v>
      </c>
      <c r="C1251" s="1">
        <v>-49.834700012207101</v>
      </c>
      <c r="D1251" s="1">
        <v>-183.97596942714401</v>
      </c>
      <c r="E1251" s="1">
        <v>500</v>
      </c>
    </row>
    <row r="1252" spans="1:5" x14ac:dyDescent="0.15">
      <c r="A1252" s="1">
        <v>-0.11391891732595577</v>
      </c>
      <c r="B1252" s="1">
        <v>-2.2162566399171819E-8</v>
      </c>
      <c r="C1252" s="1">
        <v>-142.51911773681601</v>
      </c>
      <c r="D1252" s="1">
        <v>701.67938030430196</v>
      </c>
      <c r="E1252" s="1">
        <v>500.4</v>
      </c>
    </row>
    <row r="1253" spans="1:5" x14ac:dyDescent="0.15">
      <c r="A1253" s="1">
        <v>-8.7658019663506781E-2</v>
      </c>
      <c r="B1253" s="1">
        <v>-2.2362310541846617E-8</v>
      </c>
      <c r="C1253" s="1">
        <v>-7.1564163208008198</v>
      </c>
      <c r="D1253" s="1">
        <v>707.71130169102105</v>
      </c>
      <c r="E1253" s="1">
        <v>500.8</v>
      </c>
    </row>
    <row r="1254" spans="1:5" x14ac:dyDescent="0.15">
      <c r="A1254" s="1">
        <v>-0.28000014790395883</v>
      </c>
      <c r="B1254" s="1">
        <v>-2.2551750711953396E-8</v>
      </c>
      <c r="C1254" s="1">
        <v>48.542893981933602</v>
      </c>
      <c r="D1254" s="1">
        <v>328.02004802891099</v>
      </c>
      <c r="E1254" s="1">
        <v>501.2</v>
      </c>
    </row>
    <row r="1255" spans="1:5" x14ac:dyDescent="0.15">
      <c r="A1255" s="1">
        <v>0.25483835848247499</v>
      </c>
      <c r="B1255" s="1">
        <v>-2.2727811966507678E-8</v>
      </c>
      <c r="C1255" s="1">
        <v>-28.141432189941401</v>
      </c>
      <c r="D1255" s="1">
        <v>379.490049249614</v>
      </c>
      <c r="E1255" s="1">
        <v>501.6</v>
      </c>
    </row>
    <row r="1256" spans="1:5" x14ac:dyDescent="0.15">
      <c r="A1256" s="1">
        <v>0.2688104982618878</v>
      </c>
      <c r="B1256" s="1">
        <v>-2.2887110017691647E-8</v>
      </c>
      <c r="C1256" s="1">
        <v>-17.452040100097701</v>
      </c>
      <c r="D1256" s="1">
        <v>384.52459514805201</v>
      </c>
      <c r="E1256" s="1">
        <v>502</v>
      </c>
    </row>
    <row r="1257" spans="1:5" x14ac:dyDescent="0.15">
      <c r="A1257" s="1">
        <v>-0.18752586582213054</v>
      </c>
      <c r="B1257" s="1">
        <v>-2.3057886867567809E-8</v>
      </c>
      <c r="C1257" s="1">
        <v>138.87477264404299</v>
      </c>
      <c r="D1257" s="1">
        <v>-221.539400213276</v>
      </c>
      <c r="E1257" s="1">
        <v>502.4</v>
      </c>
    </row>
    <row r="1258" spans="1:5" x14ac:dyDescent="0.15">
      <c r="A1258" s="1">
        <v>0.47464314987222062</v>
      </c>
      <c r="B1258" s="1">
        <v>-2.3207538857356132E-8</v>
      </c>
      <c r="C1258" s="1">
        <v>208.42137298584001</v>
      </c>
      <c r="D1258" s="1">
        <v>-140.73451434901901</v>
      </c>
      <c r="E1258" s="1">
        <v>502.8</v>
      </c>
    </row>
    <row r="1259" spans="1:5" x14ac:dyDescent="0.15">
      <c r="A1259" s="1">
        <v>0.22564211741216395</v>
      </c>
      <c r="B1259" s="1">
        <v>-2.334641031579226E-8</v>
      </c>
      <c r="C1259" s="1">
        <v>58.531419372558602</v>
      </c>
      <c r="D1259" s="1">
        <v>-159.85080158046401</v>
      </c>
      <c r="E1259" s="1">
        <v>503.2</v>
      </c>
    </row>
    <row r="1260" spans="1:5" x14ac:dyDescent="0.15">
      <c r="A1260" s="1">
        <v>-0.24582427308762272</v>
      </c>
      <c r="B1260" s="1">
        <v>-2.3495074215912182E-8</v>
      </c>
      <c r="C1260" s="1">
        <v>-9.5626968383789404</v>
      </c>
      <c r="D1260" s="1">
        <v>-162.688570135151</v>
      </c>
      <c r="E1260" s="1">
        <v>503.6</v>
      </c>
    </row>
    <row r="1261" spans="1:5" x14ac:dyDescent="0.15">
      <c r="A1261" s="1">
        <v>-0.28482194350127815</v>
      </c>
      <c r="B1261" s="1">
        <v>-2.3642127187049629E-8</v>
      </c>
      <c r="C1261" s="1">
        <v>-114.560881042481</v>
      </c>
      <c r="D1261" s="1">
        <v>-278.76640521815898</v>
      </c>
      <c r="E1261" s="1">
        <v>504</v>
      </c>
    </row>
    <row r="1262" spans="1:5" x14ac:dyDescent="0.15">
      <c r="A1262" s="1">
        <v>-8.727719317074889E-3</v>
      </c>
      <c r="B1262" s="1">
        <v>-2.368623248060513E-8</v>
      </c>
      <c r="C1262" s="1">
        <v>64.563859558105406</v>
      </c>
      <c r="D1262" s="1">
        <v>61.744718439067398</v>
      </c>
      <c r="E1262" s="1">
        <v>504.4</v>
      </c>
    </row>
    <row r="1263" spans="1:5" x14ac:dyDescent="0.15">
      <c r="A1263" s="1">
        <v>-0.22006713071519729</v>
      </c>
      <c r="B1263" s="1">
        <v>-2.3760529311729018E-8</v>
      </c>
      <c r="C1263" s="1">
        <v>76.059556579589795</v>
      </c>
      <c r="D1263" s="1">
        <v>-152.164003484761</v>
      </c>
      <c r="E1263" s="1">
        <v>504.8</v>
      </c>
    </row>
    <row r="1264" spans="1:5" x14ac:dyDescent="0.15">
      <c r="A1264" s="1">
        <v>1.5375097102240443E-2</v>
      </c>
      <c r="B1264" s="1">
        <v>-2.3902329033587768E-8</v>
      </c>
      <c r="C1264" s="1">
        <v>-24.545332336425801</v>
      </c>
      <c r="D1264" s="1">
        <v>-213.03589069179199</v>
      </c>
      <c r="E1264" s="1">
        <v>505.2</v>
      </c>
    </row>
    <row r="1265" spans="1:5" x14ac:dyDescent="0.15">
      <c r="A1265" s="1">
        <v>0.11166128683984128</v>
      </c>
      <c r="B1265" s="1">
        <v>-2.4042602131251578E-8</v>
      </c>
      <c r="C1265" s="1">
        <v>-165.61541595458999</v>
      </c>
      <c r="D1265" s="1">
        <v>-54.435747259174804</v>
      </c>
      <c r="E1265" s="1">
        <v>505.6</v>
      </c>
    </row>
    <row r="1266" spans="1:5" x14ac:dyDescent="0.15">
      <c r="A1266" s="1">
        <v>7.0039156459731911E-3</v>
      </c>
      <c r="B1266" s="1">
        <v>-2.4195642753811928E-8</v>
      </c>
      <c r="C1266" s="1">
        <v>-51.549909973144601</v>
      </c>
      <c r="D1266" s="1">
        <v>-101.705385320698</v>
      </c>
      <c r="E1266" s="1">
        <v>506</v>
      </c>
    </row>
    <row r="1267" spans="1:5" x14ac:dyDescent="0.15">
      <c r="A1267" s="1">
        <v>4.3191715120804386E-2</v>
      </c>
      <c r="B1267" s="1">
        <v>-2.4349909239409724E-8</v>
      </c>
      <c r="C1267" s="1">
        <v>-72.762037658691398</v>
      </c>
      <c r="D1267" s="1">
        <v>-182.16365253261199</v>
      </c>
      <c r="E1267" s="1">
        <v>506.4</v>
      </c>
    </row>
    <row r="1268" spans="1:5" x14ac:dyDescent="0.15">
      <c r="A1268" s="1">
        <v>-0.14651214150051944</v>
      </c>
      <c r="B1268" s="1">
        <v>-2.4472477177773017E-8</v>
      </c>
      <c r="C1268" s="1">
        <v>113.618943786621</v>
      </c>
      <c r="D1268" s="1">
        <v>-179.19970905116699</v>
      </c>
      <c r="E1268" s="1">
        <v>506.8</v>
      </c>
    </row>
    <row r="1269" spans="1:5" x14ac:dyDescent="0.15">
      <c r="A1269" s="1">
        <v>0.14338548736657125</v>
      </c>
      <c r="B1269" s="1">
        <v>-2.4580256127151743E-8</v>
      </c>
      <c r="C1269" s="1">
        <v>4.16633758544919</v>
      </c>
      <c r="D1269" s="1">
        <v>170.67654216953599</v>
      </c>
      <c r="E1269" s="1">
        <v>507.2</v>
      </c>
    </row>
    <row r="1270" spans="1:5" x14ac:dyDescent="0.15">
      <c r="A1270" s="1">
        <v>0.22890296365398283</v>
      </c>
      <c r="B1270" s="1">
        <v>-2.4704643335930974E-8</v>
      </c>
      <c r="C1270" s="1">
        <v>9.50398406982419</v>
      </c>
      <c r="D1270" s="1">
        <v>282.94677532383298</v>
      </c>
      <c r="E1270" s="1">
        <v>507.6</v>
      </c>
    </row>
    <row r="1271" spans="1:5" x14ac:dyDescent="0.15">
      <c r="A1271" s="1">
        <v>0.2480889636071904</v>
      </c>
      <c r="B1271" s="1">
        <v>-2.4788555522461196E-8</v>
      </c>
      <c r="C1271" s="1">
        <v>-2.6095108032226899</v>
      </c>
      <c r="D1271" s="1">
        <v>-263.15555011561997</v>
      </c>
      <c r="E1271" s="1">
        <v>508</v>
      </c>
    </row>
    <row r="1272" spans="1:5" x14ac:dyDescent="0.15">
      <c r="A1272" s="1">
        <v>-0.25787003670184666</v>
      </c>
      <c r="B1272" s="1">
        <v>-2.4777156519937378E-8</v>
      </c>
      <c r="C1272" s="1">
        <v>5.3436141967773096</v>
      </c>
      <c r="D1272" s="1">
        <v>-230.34680377773</v>
      </c>
      <c r="E1272" s="1">
        <v>508.4</v>
      </c>
    </row>
    <row r="1273" spans="1:5" x14ac:dyDescent="0.15">
      <c r="A1273" s="1">
        <v>-0.10130511876506548</v>
      </c>
      <c r="B1273" s="1">
        <v>-2.4851406423755898E-8</v>
      </c>
      <c r="C1273" s="1">
        <v>52.981370544433602</v>
      </c>
      <c r="D1273" s="1">
        <v>-93.775728338276394</v>
      </c>
      <c r="E1273" s="1">
        <v>508.8</v>
      </c>
    </row>
    <row r="1274" spans="1:5" x14ac:dyDescent="0.15">
      <c r="A1274" s="1">
        <v>-0.13907516614139598</v>
      </c>
      <c r="B1274" s="1">
        <v>-2.4968308236697608E-8</v>
      </c>
      <c r="C1274" s="1">
        <v>195.946397399902</v>
      </c>
      <c r="D1274" s="1">
        <v>-43.298067205463902</v>
      </c>
      <c r="E1274" s="1">
        <v>509.2</v>
      </c>
    </row>
    <row r="1275" spans="1:5" x14ac:dyDescent="0.15">
      <c r="A1275" s="1">
        <v>-6.928486579805887E-2</v>
      </c>
      <c r="B1275" s="1">
        <v>-2.5102576097504272E-8</v>
      </c>
      <c r="C1275" s="1">
        <v>-3.0932754516601899</v>
      </c>
      <c r="D1275" s="1">
        <v>-122.135103338276</v>
      </c>
      <c r="E1275" s="1">
        <v>509.6</v>
      </c>
    </row>
    <row r="1276" spans="1:5" x14ac:dyDescent="0.15">
      <c r="A1276" s="1">
        <v>7.1898458393970632E-2</v>
      </c>
      <c r="B1276" s="1">
        <v>-2.522544828790041E-8</v>
      </c>
      <c r="C1276" s="1">
        <v>-109.805311584473</v>
      </c>
      <c r="D1276" s="1">
        <v>121.030668146099</v>
      </c>
      <c r="E1276" s="1">
        <v>510</v>
      </c>
    </row>
    <row r="1277" spans="1:5" x14ac:dyDescent="0.15">
      <c r="A1277" s="1">
        <v>-4.1697171923963328E-2</v>
      </c>
      <c r="B1277" s="1">
        <v>-2.5301192246682865E-8</v>
      </c>
      <c r="C1277" s="1">
        <v>-104.22942962646501</v>
      </c>
      <c r="D1277" s="1">
        <v>-16.5751515560498</v>
      </c>
      <c r="E1277" s="1">
        <v>510.4</v>
      </c>
    </row>
    <row r="1278" spans="1:5" x14ac:dyDescent="0.15">
      <c r="A1278" s="1">
        <v>-0.18862127723917349</v>
      </c>
      <c r="B1278" s="1">
        <v>-2.5384741935858406E-8</v>
      </c>
      <c r="C1278" s="1">
        <v>24.030198669433599</v>
      </c>
      <c r="D1278" s="1">
        <v>-223.200868719136</v>
      </c>
      <c r="E1278" s="1">
        <v>510.8</v>
      </c>
    </row>
    <row r="1279" spans="1:5" x14ac:dyDescent="0.15">
      <c r="A1279" s="1">
        <v>-5.3609827437041513E-2</v>
      </c>
      <c r="B1279" s="1">
        <v>-2.5468421572297856E-8</v>
      </c>
      <c r="C1279" s="1">
        <v>83.228959655761699</v>
      </c>
      <c r="D1279" s="1">
        <v>-107.21203815273</v>
      </c>
      <c r="E1279" s="1">
        <v>511.2</v>
      </c>
    </row>
    <row r="1280" spans="1:5" x14ac:dyDescent="0.15">
      <c r="A1280" s="1">
        <v>7.3369936176133632E-3</v>
      </c>
      <c r="B1280" s="1">
        <v>-2.5599360125331202E-8</v>
      </c>
      <c r="C1280" s="1">
        <v>-15.874281311035199</v>
      </c>
      <c r="D1280" s="1">
        <v>40.310575372661098</v>
      </c>
      <c r="E1280" s="1">
        <v>511.6</v>
      </c>
    </row>
    <row r="1281" spans="1:5" x14ac:dyDescent="0.15">
      <c r="A1281" s="1">
        <v>-0.22646142638137262</v>
      </c>
      <c r="B1281" s="1">
        <v>-2.570976695361879E-8</v>
      </c>
      <c r="C1281" s="1">
        <v>-109.762663269043</v>
      </c>
      <c r="D1281" s="1">
        <v>-144.24485980800301</v>
      </c>
      <c r="E1281" s="1">
        <v>512</v>
      </c>
    </row>
    <row r="1282" spans="1:5" x14ac:dyDescent="0.15">
      <c r="A1282" s="1">
        <v>0.21466017588740788</v>
      </c>
      <c r="B1282" s="1">
        <v>-2.5807986662324831E-8</v>
      </c>
      <c r="C1282" s="1">
        <v>-20.988752746582101</v>
      </c>
      <c r="D1282" s="1">
        <v>-85.514635198628</v>
      </c>
      <c r="E1282" s="1">
        <v>512.4</v>
      </c>
    </row>
    <row r="1283" spans="1:5" x14ac:dyDescent="0.15">
      <c r="A1283" s="1">
        <v>-7.8720304876512326E-2</v>
      </c>
      <c r="B1283" s="1">
        <v>-2.5902720432499265E-8</v>
      </c>
      <c r="C1283" s="1">
        <v>80.520616149902295</v>
      </c>
      <c r="D1283" s="1">
        <v>-38.6824818783155</v>
      </c>
      <c r="E1283" s="1">
        <v>512.79999999999995</v>
      </c>
    </row>
    <row r="1284" spans="1:5" x14ac:dyDescent="0.15">
      <c r="A1284" s="1">
        <v>1.5665463410692138E-2</v>
      </c>
      <c r="B1284" s="1">
        <v>-2.5986609061007618E-8</v>
      </c>
      <c r="C1284" s="1">
        <v>-65.549345397949295</v>
      </c>
      <c r="D1284" s="1">
        <v>-375.92890369228002</v>
      </c>
      <c r="E1284" s="1">
        <v>513.20000000000005</v>
      </c>
    </row>
    <row r="1285" spans="1:5" x14ac:dyDescent="0.15">
      <c r="A1285" s="1">
        <v>0.34291906537192213</v>
      </c>
      <c r="B1285" s="1">
        <v>-2.4677966959084249E-8</v>
      </c>
      <c r="C1285" s="1">
        <v>46.332322692871102</v>
      </c>
      <c r="D1285" s="1">
        <v>-102.47180377773</v>
      </c>
      <c r="E1285" s="1">
        <v>513.6</v>
      </c>
    </row>
    <row r="1286" spans="1:5" x14ac:dyDescent="0.15">
      <c r="A1286" s="1">
        <v>0.12127568224128177</v>
      </c>
      <c r="B1286" s="1">
        <v>-2.6010229200198053E-8</v>
      </c>
      <c r="C1286" s="1">
        <v>45.041062927246102</v>
      </c>
      <c r="D1286" s="1">
        <v>-3.8235646419873301</v>
      </c>
      <c r="E1286" s="1">
        <v>514</v>
      </c>
    </row>
    <row r="1287" spans="1:5" x14ac:dyDescent="0.15">
      <c r="A1287" s="1">
        <v>-7.6867091732060355E-2</v>
      </c>
      <c r="B1287" s="1">
        <v>-2.6485844325227571E-8</v>
      </c>
      <c r="C1287" s="1">
        <v>8.14228973388669</v>
      </c>
      <c r="D1287" s="1">
        <v>121.40209758945799</v>
      </c>
      <c r="E1287" s="1">
        <v>514.4</v>
      </c>
    </row>
    <row r="1288" spans="1:5" x14ac:dyDescent="0.15">
      <c r="A1288" s="1">
        <v>7.8822483388651332E-2</v>
      </c>
      <c r="B1288" s="1">
        <v>-2.6471888035895765E-8</v>
      </c>
      <c r="C1288" s="1">
        <v>-52.366651916503898</v>
      </c>
      <c r="D1288" s="1">
        <v>-29.192415349995098</v>
      </c>
      <c r="E1288" s="1">
        <v>514.79999999999995</v>
      </c>
    </row>
    <row r="1289" spans="1:5" x14ac:dyDescent="0.15">
      <c r="A1289" s="1">
        <v>-7.9222797493009867E-3</v>
      </c>
      <c r="B1289" s="1">
        <v>-2.6508869148329674E-8</v>
      </c>
      <c r="C1289" s="1">
        <v>-123.04185333252001</v>
      </c>
      <c r="D1289" s="1">
        <v>203.05444133945801</v>
      </c>
      <c r="E1289" s="1">
        <v>515.20000000000005</v>
      </c>
    </row>
    <row r="1290" spans="1:5" x14ac:dyDescent="0.15">
      <c r="A1290" s="1">
        <v>0.30083147268254412</v>
      </c>
      <c r="B1290" s="1">
        <v>-2.6530885491536416E-8</v>
      </c>
      <c r="C1290" s="1">
        <v>-2.6252273559570698</v>
      </c>
      <c r="D1290" s="1">
        <v>215.073301202739</v>
      </c>
      <c r="E1290" s="1">
        <v>515.6</v>
      </c>
    </row>
    <row r="1291" spans="1:5" x14ac:dyDescent="0.15">
      <c r="A1291" s="1">
        <v>3.8045058711432322E-2</v>
      </c>
      <c r="B1291" s="1">
        <v>-2.6604898119747158E-8</v>
      </c>
      <c r="C1291" s="1">
        <v>-41.168959045410197</v>
      </c>
      <c r="D1291" s="1">
        <v>16.339292413676699</v>
      </c>
      <c r="E1291" s="1">
        <v>516</v>
      </c>
    </row>
    <row r="1292" spans="1:5" x14ac:dyDescent="0.15">
      <c r="A1292" s="1">
        <v>0.438461647442068</v>
      </c>
      <c r="B1292" s="1">
        <v>-2.6704175304015661E-8</v>
      </c>
      <c r="C1292" s="1">
        <v>-211.72188415527299</v>
      </c>
      <c r="D1292" s="1">
        <v>-15.5423604183545</v>
      </c>
      <c r="E1292" s="1">
        <v>516.4</v>
      </c>
    </row>
    <row r="1293" spans="1:5" x14ac:dyDescent="0.15">
      <c r="A1293" s="1">
        <v>0.10636329580472542</v>
      </c>
      <c r="B1293" s="1">
        <v>-2.6801020443368937E-8</v>
      </c>
      <c r="C1293" s="1">
        <v>15.090867614746101</v>
      </c>
      <c r="D1293" s="1">
        <v>-281.93535053065898</v>
      </c>
      <c r="E1293" s="1">
        <v>516.79999999999995</v>
      </c>
    </row>
    <row r="1294" spans="1:5" x14ac:dyDescent="0.15">
      <c r="A1294" s="1">
        <v>0.23844267046715367</v>
      </c>
      <c r="B1294" s="1">
        <v>-2.6876026106358668E-8</v>
      </c>
      <c r="C1294" s="1">
        <v>64.367906188964795</v>
      </c>
      <c r="D1294" s="1">
        <v>279.23626506992701</v>
      </c>
      <c r="E1294" s="1">
        <v>517.20000000000005</v>
      </c>
    </row>
    <row r="1295" spans="1:5" x14ac:dyDescent="0.15">
      <c r="A1295" s="1">
        <v>9.1326240240849732E-2</v>
      </c>
      <c r="B1295" s="1">
        <v>-2.6930798149272484E-8</v>
      </c>
      <c r="C1295" s="1">
        <v>179.81785736084001</v>
      </c>
      <c r="D1295" s="1">
        <v>694.73498333164605</v>
      </c>
      <c r="E1295" s="1">
        <v>517.6</v>
      </c>
    </row>
    <row r="1296" spans="1:5" x14ac:dyDescent="0.15">
      <c r="A1296" s="1">
        <v>-0.37958237461671834</v>
      </c>
      <c r="B1296" s="1">
        <v>-2.6950591624608117E-8</v>
      </c>
      <c r="C1296" s="1">
        <v>148.606736755371</v>
      </c>
      <c r="D1296" s="1">
        <v>-180.87716876796401</v>
      </c>
      <c r="E1296" s="1">
        <v>518</v>
      </c>
    </row>
    <row r="1297" spans="1:5" x14ac:dyDescent="0.15">
      <c r="A1297" s="1">
        <v>-7.869229085738122E-2</v>
      </c>
      <c r="B1297" s="1">
        <v>-2.6983965371819807E-8</v>
      </c>
      <c r="C1297" s="1">
        <v>151.47517547607401</v>
      </c>
      <c r="D1297" s="1">
        <v>-195.51851093105</v>
      </c>
      <c r="E1297" s="1">
        <v>518.4</v>
      </c>
    </row>
    <row r="1298" spans="1:5" x14ac:dyDescent="0.15">
      <c r="A1298" s="1">
        <v>-0.11717076341887739</v>
      </c>
      <c r="B1298" s="1">
        <v>-2.698852852775072E-8</v>
      </c>
      <c r="C1298" s="1">
        <v>151.628526306152</v>
      </c>
      <c r="D1298" s="1">
        <v>-100.713258855855</v>
      </c>
      <c r="E1298" s="1">
        <v>518.79999999999995</v>
      </c>
    </row>
    <row r="1299" spans="1:5" x14ac:dyDescent="0.15">
      <c r="A1299" s="1">
        <v>0.22213403066290455</v>
      </c>
      <c r="B1299" s="1">
        <v>-2.7036469152361281E-8</v>
      </c>
      <c r="C1299" s="1">
        <v>-12.331190490722699</v>
      </c>
      <c r="D1299" s="1">
        <v>-113.11046039394</v>
      </c>
      <c r="E1299" s="1">
        <v>519.20000000000005</v>
      </c>
    </row>
    <row r="1300" spans="1:5" x14ac:dyDescent="0.15">
      <c r="A1300" s="1">
        <v>-0.40725830675586056</v>
      </c>
      <c r="B1300" s="1">
        <v>-2.7060789191833754E-8</v>
      </c>
      <c r="C1300" s="1">
        <v>83.592942810058602</v>
      </c>
      <c r="D1300" s="1">
        <v>84.635953790629898</v>
      </c>
      <c r="E1300" s="1">
        <v>519.6</v>
      </c>
    </row>
    <row r="1301" spans="1:5" x14ac:dyDescent="0.15">
      <c r="A1301" s="1">
        <v>0.26471851351964376</v>
      </c>
      <c r="B1301" s="1">
        <v>-2.7105082184938563E-8</v>
      </c>
      <c r="C1301" s="1">
        <v>41.681230163574199</v>
      </c>
      <c r="D1301" s="1">
        <v>699.897031671489</v>
      </c>
      <c r="E1301" s="1">
        <v>520</v>
      </c>
    </row>
    <row r="1302" spans="1:5" x14ac:dyDescent="0.15">
      <c r="A1302" s="1">
        <v>-0.15585818209111063</v>
      </c>
      <c r="B1302" s="1">
        <v>-2.713556479348664E-8</v>
      </c>
      <c r="C1302" s="1">
        <v>196.818894958496</v>
      </c>
      <c r="D1302" s="1">
        <v>120.917631036724</v>
      </c>
      <c r="E1302" s="1">
        <v>520.4</v>
      </c>
    </row>
    <row r="1303" spans="1:5" x14ac:dyDescent="0.15">
      <c r="A1303" s="1">
        <v>0.24877504758339325</v>
      </c>
      <c r="B1303" s="1">
        <v>-2.7233500341050197E-8</v>
      </c>
      <c r="C1303" s="1">
        <v>-27.353224182128901</v>
      </c>
      <c r="D1303" s="1">
        <v>-56.544344060932602</v>
      </c>
      <c r="E1303" s="1">
        <v>520.79999999999995</v>
      </c>
    </row>
    <row r="1304" spans="1:5" x14ac:dyDescent="0.15">
      <c r="A1304" s="1">
        <v>0.19050198581651473</v>
      </c>
      <c r="B1304" s="1">
        <v>-2.7302489401353131E-8</v>
      </c>
      <c r="C1304" s="1">
        <v>18.831834411621099</v>
      </c>
      <c r="D1304" s="1">
        <v>114.81759441563</v>
      </c>
      <c r="E1304" s="1">
        <v>521.20000000000005</v>
      </c>
    </row>
    <row r="1305" spans="1:5" x14ac:dyDescent="0.15">
      <c r="A1305" s="1">
        <v>0.29786101867086218</v>
      </c>
      <c r="B1305" s="1">
        <v>-2.738166684043327E-8</v>
      </c>
      <c r="C1305" s="1">
        <v>-17.112776184082101</v>
      </c>
      <c r="D1305" s="1">
        <v>73.128934747661106</v>
      </c>
      <c r="E1305" s="1">
        <v>521.6</v>
      </c>
    </row>
    <row r="1306" spans="1:5" x14ac:dyDescent="0.15">
      <c r="A1306" s="1">
        <v>0.51342004680497744</v>
      </c>
      <c r="B1306" s="1">
        <v>-2.745036025589983E-8</v>
      </c>
      <c r="C1306" s="1">
        <v>129.787156677246</v>
      </c>
      <c r="D1306" s="1">
        <v>-18.553773992573301</v>
      </c>
      <c r="E1306" s="1">
        <v>522</v>
      </c>
    </row>
    <row r="1307" spans="1:5" x14ac:dyDescent="0.15">
      <c r="A1307" s="1">
        <v>7.3363548912456278E-2</v>
      </c>
      <c r="B1307" s="1">
        <v>-2.7499960764072809E-8</v>
      </c>
      <c r="C1307" s="1">
        <v>145.421830749512</v>
      </c>
      <c r="D1307" s="1">
        <v>272.62133587070798</v>
      </c>
      <c r="E1307" s="1">
        <v>522.4</v>
      </c>
    </row>
    <row r="1308" spans="1:5" x14ac:dyDescent="0.15">
      <c r="A1308" s="1">
        <v>0.15316755323142744</v>
      </c>
      <c r="B1308" s="1">
        <v>-2.760602420609288E-8</v>
      </c>
      <c r="C1308" s="1">
        <v>48.565690612792899</v>
      </c>
      <c r="D1308" s="1">
        <v>78.635496026957995</v>
      </c>
      <c r="E1308" s="1">
        <v>522.79999999999995</v>
      </c>
    </row>
    <row r="1309" spans="1:5" x14ac:dyDescent="0.15">
      <c r="A1309" s="1">
        <v>-0.1478584999272165</v>
      </c>
      <c r="B1309" s="1">
        <v>-2.7687692421478377E-8</v>
      </c>
      <c r="C1309" s="1">
        <v>-22.755751037597701</v>
      </c>
      <c r="D1309" s="1">
        <v>-99.404420965229505</v>
      </c>
      <c r="E1309" s="1">
        <v>523.20000000000005</v>
      </c>
    </row>
    <row r="1310" spans="1:5" x14ac:dyDescent="0.15">
      <c r="A1310" s="1">
        <v>-2.5613190707005795E-2</v>
      </c>
      <c r="B1310" s="1">
        <v>-2.7766814933901735E-8</v>
      </c>
      <c r="C1310" s="1">
        <v>-110.45567169189501</v>
      </c>
      <c r="D1310" s="1">
        <v>110.439542657817</v>
      </c>
      <c r="E1310" s="1">
        <v>523.6</v>
      </c>
    </row>
    <row r="1311" spans="1:5" x14ac:dyDescent="0.15">
      <c r="A1311" s="1">
        <v>-0.22543158565582749</v>
      </c>
      <c r="B1311" s="1">
        <v>-2.7829833972741353E-8</v>
      </c>
      <c r="C1311" s="1">
        <v>-53.107649230957101</v>
      </c>
      <c r="D1311" s="1">
        <v>82.172574884379898</v>
      </c>
      <c r="E1311" s="1">
        <v>524</v>
      </c>
    </row>
    <row r="1312" spans="1:5" x14ac:dyDescent="0.15">
      <c r="A1312" s="1">
        <v>-0.40059606731131864</v>
      </c>
      <c r="B1312" s="1">
        <v>-2.7900220144147758E-8</v>
      </c>
      <c r="C1312" s="1">
        <v>57.089250183105399</v>
      </c>
      <c r="D1312" s="1">
        <v>-87.7667103939405</v>
      </c>
      <c r="E1312" s="1">
        <v>524.4</v>
      </c>
    </row>
    <row r="1313" spans="1:5" x14ac:dyDescent="0.15">
      <c r="A1313" s="1">
        <v>0.21825046763306838</v>
      </c>
      <c r="B1313" s="1">
        <v>-2.8002098982039755E-8</v>
      </c>
      <c r="C1313" s="1">
        <v>74.294786071777295</v>
      </c>
      <c r="D1313" s="1">
        <v>597.390195733989</v>
      </c>
      <c r="E1313" s="1">
        <v>524.79999999999995</v>
      </c>
    </row>
    <row r="1314" spans="1:5" x14ac:dyDescent="0.15">
      <c r="A1314" s="1">
        <v>0.12103065967132115</v>
      </c>
      <c r="B1314" s="1">
        <v>-2.8072942102007957E-8</v>
      </c>
      <c r="C1314" s="1">
        <v>22.227281188964799</v>
      </c>
      <c r="D1314" s="1">
        <v>179.428830987895</v>
      </c>
      <c r="E1314" s="1">
        <v>525.20000000000005</v>
      </c>
    </row>
    <row r="1315" spans="1:5" x14ac:dyDescent="0.15">
      <c r="A1315" s="1">
        <v>5.3329085842458046E-2</v>
      </c>
      <c r="B1315" s="1">
        <v>-2.8148948941322239E-8</v>
      </c>
      <c r="C1315" s="1">
        <v>4.6448226928710596</v>
      </c>
      <c r="D1315" s="1">
        <v>34.799192316020502</v>
      </c>
      <c r="E1315" s="1">
        <v>525.6</v>
      </c>
    </row>
    <row r="1316" spans="1:5" x14ac:dyDescent="0.15">
      <c r="A1316" s="1">
        <v>0.21922694978516227</v>
      </c>
      <c r="B1316" s="1">
        <v>-2.8259650430711136E-8</v>
      </c>
      <c r="C1316" s="1">
        <v>-60.227278137207101</v>
      </c>
      <c r="D1316" s="1">
        <v>351.70394695469201</v>
      </c>
      <c r="E1316" s="1">
        <v>526</v>
      </c>
    </row>
    <row r="1317" spans="1:5" x14ac:dyDescent="0.15">
      <c r="A1317" s="1">
        <v>0.11134362658765157</v>
      </c>
      <c r="B1317" s="1">
        <v>-2.8344786014975858E-8</v>
      </c>
      <c r="C1317" s="1">
        <v>18.860520935058599</v>
      </c>
      <c r="D1317" s="1">
        <v>74.591001398051702</v>
      </c>
      <c r="E1317" s="1">
        <v>526.4</v>
      </c>
    </row>
    <row r="1318" spans="1:5" x14ac:dyDescent="0.15">
      <c r="A1318" s="1">
        <v>0.16845283194160016</v>
      </c>
      <c r="B1318" s="1">
        <v>-2.8433199546102742E-8</v>
      </c>
      <c r="C1318" s="1">
        <v>1.93171844482418</v>
      </c>
      <c r="D1318" s="1">
        <v>41.594297296489202</v>
      </c>
      <c r="E1318" s="1">
        <v>526.79999999999995</v>
      </c>
    </row>
    <row r="1319" spans="1:5" x14ac:dyDescent="0.15">
      <c r="A1319" s="1">
        <v>-8.8170919898782063E-2</v>
      </c>
      <c r="B1319" s="1">
        <v>-2.8549470736804352E-8</v>
      </c>
      <c r="C1319" s="1">
        <v>-37.771009826660197</v>
      </c>
      <c r="D1319" s="1">
        <v>-264.05525409511199</v>
      </c>
      <c r="E1319" s="1">
        <v>527.20000000000005</v>
      </c>
    </row>
    <row r="1320" spans="1:5" x14ac:dyDescent="0.15">
      <c r="A1320" s="1">
        <v>-8.0348004340558166E-2</v>
      </c>
      <c r="B1320" s="1">
        <v>-2.8664861246346984E-8</v>
      </c>
      <c r="C1320" s="1">
        <v>-23.928297424316401</v>
      </c>
      <c r="D1320" s="1">
        <v>74.694242364848606</v>
      </c>
      <c r="E1320" s="1">
        <v>527.6</v>
      </c>
    </row>
    <row r="1321" spans="1:5" x14ac:dyDescent="0.15">
      <c r="A1321" s="1">
        <v>6.3097231760014527E-2</v>
      </c>
      <c r="B1321" s="1">
        <v>-2.8767693618749979E-8</v>
      </c>
      <c r="C1321" s="1">
        <v>-29.547804260253901</v>
      </c>
      <c r="D1321" s="1">
        <v>382.46005047031701</v>
      </c>
      <c r="E1321" s="1">
        <v>528</v>
      </c>
    </row>
    <row r="1322" spans="1:5" x14ac:dyDescent="0.15">
      <c r="A1322" s="1">
        <v>7.7100273244619655E-3</v>
      </c>
      <c r="B1322" s="1">
        <v>-2.8863782253885781E-8</v>
      </c>
      <c r="C1322" s="1">
        <v>56.087937927246102</v>
      </c>
      <c r="D1322" s="1">
        <v>370.77850139805201</v>
      </c>
      <c r="E1322" s="1">
        <v>528.4</v>
      </c>
    </row>
    <row r="1323" spans="1:5" x14ac:dyDescent="0.15">
      <c r="A1323" s="1">
        <v>0.22473256084291188</v>
      </c>
      <c r="B1323" s="1">
        <v>-2.895974308487467E-8</v>
      </c>
      <c r="C1323" s="1">
        <v>-155.08013763427701</v>
      </c>
      <c r="D1323" s="1">
        <v>-103.93461810878399</v>
      </c>
      <c r="E1323" s="1">
        <v>528.79999999999995</v>
      </c>
    </row>
    <row r="1324" spans="1:5" x14ac:dyDescent="0.15">
      <c r="A1324" s="1">
        <v>-0.10309347463008417</v>
      </c>
      <c r="B1324" s="1">
        <v>-2.9041123445827769E-8</v>
      </c>
      <c r="C1324" s="1">
        <v>-83.190657043457094</v>
      </c>
      <c r="D1324" s="1">
        <v>-42.075868719135798</v>
      </c>
      <c r="E1324" s="1">
        <v>529.20000000000005</v>
      </c>
    </row>
    <row r="1325" spans="1:5" x14ac:dyDescent="0.15">
      <c r="A1325" s="1">
        <v>-9.1797560829089409E-3</v>
      </c>
      <c r="B1325" s="1">
        <v>-2.9116103965400015E-8</v>
      </c>
      <c r="C1325" s="1">
        <v>5.2193466186523096</v>
      </c>
      <c r="D1325" s="1">
        <v>332.85305584141099</v>
      </c>
      <c r="E1325" s="1">
        <v>529.6</v>
      </c>
    </row>
    <row r="1326" spans="1:5" x14ac:dyDescent="0.15">
      <c r="A1326" s="1">
        <v>0.20825315443275888</v>
      </c>
      <c r="B1326" s="1">
        <v>-2.9209947743951818E-8</v>
      </c>
      <c r="C1326" s="1">
        <v>18.560594177246099</v>
      </c>
      <c r="D1326" s="1">
        <v>118.632871515239</v>
      </c>
      <c r="E1326" s="1">
        <v>530</v>
      </c>
    </row>
    <row r="1327" spans="1:5" x14ac:dyDescent="0.15">
      <c r="A1327" s="1">
        <v>0.43236760284994508</v>
      </c>
      <c r="B1327" s="1">
        <v>-2.9284254458637114E-8</v>
      </c>
      <c r="C1327" s="1">
        <v>159.99739227294901</v>
      </c>
      <c r="D1327" s="1">
        <v>-232.74948322108901</v>
      </c>
      <c r="E1327" s="1">
        <v>530.4</v>
      </c>
    </row>
    <row r="1328" spans="1:5" x14ac:dyDescent="0.15">
      <c r="A1328" s="1">
        <v>0.28202018063358453</v>
      </c>
      <c r="B1328" s="1">
        <v>-2.9388674156557425E-8</v>
      </c>
      <c r="C1328" s="1">
        <v>59.957963562011699</v>
      </c>
      <c r="D1328" s="1">
        <v>91.600736505473606</v>
      </c>
      <c r="E1328" s="1">
        <v>530.79999999999995</v>
      </c>
    </row>
    <row r="1329" spans="1:5" x14ac:dyDescent="0.15">
      <c r="A1329" s="1">
        <v>-8.4573334008734402E-2</v>
      </c>
      <c r="B1329" s="1">
        <v>-2.9452725526973449E-8</v>
      </c>
      <c r="C1329" s="1">
        <v>58.093553161621102</v>
      </c>
      <c r="D1329" s="1">
        <v>193.19408977695801</v>
      </c>
      <c r="E1329" s="1">
        <v>531.20000000000005</v>
      </c>
    </row>
    <row r="1330" spans="1:5" x14ac:dyDescent="0.15">
      <c r="A1330" s="1">
        <v>-0.13468582675211066</v>
      </c>
      <c r="B1330" s="1">
        <v>-2.9533167713639235E-8</v>
      </c>
      <c r="C1330" s="1">
        <v>-2.8386367797851899</v>
      </c>
      <c r="D1330" s="1">
        <v>173.039853937114</v>
      </c>
      <c r="E1330" s="1">
        <v>531.6</v>
      </c>
    </row>
    <row r="1331" spans="1:5" x14ac:dyDescent="0.15">
      <c r="A1331" s="1">
        <v>0.42444792425131955</v>
      </c>
      <c r="B1331" s="1">
        <v>-2.9607639146542044E-8</v>
      </c>
      <c r="C1331" s="1">
        <v>-75.927748107910205</v>
      </c>
      <c r="D1331" s="1">
        <v>13.3947428531299</v>
      </c>
      <c r="E1331" s="1">
        <v>532</v>
      </c>
    </row>
    <row r="1332" spans="1:5" x14ac:dyDescent="0.15">
      <c r="A1332" s="1">
        <v>0.26235714785369152</v>
      </c>
      <c r="B1332" s="1">
        <v>-2.968958465217709E-8</v>
      </c>
      <c r="C1332" s="1">
        <v>-79.374494934082094</v>
      </c>
      <c r="D1332" s="1">
        <v>-223.280794256245</v>
      </c>
      <c r="E1332" s="1">
        <v>532.4</v>
      </c>
    </row>
    <row r="1333" spans="1:5" x14ac:dyDescent="0.15">
      <c r="A1333" s="1">
        <v>0.34677307728118639</v>
      </c>
      <c r="B1333" s="1">
        <v>-2.9760007647111594E-8</v>
      </c>
      <c r="C1333" s="1">
        <v>6.80006561279294</v>
      </c>
      <c r="D1333" s="1">
        <v>-318.40071307948699</v>
      </c>
      <c r="E1333" s="1">
        <v>532.79999999999995</v>
      </c>
    </row>
    <row r="1334" spans="1:5" x14ac:dyDescent="0.15">
      <c r="A1334" s="1">
        <v>-8.2922040805867236E-2</v>
      </c>
      <c r="B1334" s="1">
        <v>-2.9833513797109548E-8</v>
      </c>
      <c r="C1334" s="1">
        <v>6.0321517944335596</v>
      </c>
      <c r="D1334" s="1">
        <v>-94.819780462299804</v>
      </c>
      <c r="E1334" s="1">
        <v>533.20000000000005</v>
      </c>
    </row>
    <row r="1335" spans="1:5" x14ac:dyDescent="0.15">
      <c r="A1335" s="1">
        <v>-0.65770338283346708</v>
      </c>
      <c r="B1335" s="1">
        <v>-2.9911062005761487E-8</v>
      </c>
      <c r="C1335" s="1">
        <v>51.953691101074199</v>
      </c>
      <c r="D1335" s="1">
        <v>198.13024700352</v>
      </c>
      <c r="E1335" s="1">
        <v>533.6</v>
      </c>
    </row>
    <row r="1336" spans="1:5" x14ac:dyDescent="0.15">
      <c r="A1336" s="1">
        <v>0.11087705045408908</v>
      </c>
      <c r="B1336" s="1">
        <v>-2.9990572798525967E-8</v>
      </c>
      <c r="C1336" s="1">
        <v>173.97435150146501</v>
      </c>
      <c r="D1336" s="1">
        <v>-133.14621173671401</v>
      </c>
      <c r="E1336" s="1">
        <v>534</v>
      </c>
    </row>
    <row r="1337" spans="1:5" x14ac:dyDescent="0.15">
      <c r="A1337" s="1">
        <v>-4.5651398221428496E-3</v>
      </c>
      <c r="B1337" s="1">
        <v>-3.0076466234874991E-8</v>
      </c>
      <c r="C1337" s="1">
        <v>-49.729872131347697</v>
      </c>
      <c r="D1337" s="1">
        <v>363.19454754063003</v>
      </c>
      <c r="E1337" s="1">
        <v>534.4</v>
      </c>
    </row>
    <row r="1338" spans="1:5" x14ac:dyDescent="0.15">
      <c r="A1338" s="1">
        <v>-0.29717463547139306</v>
      </c>
      <c r="B1338" s="1">
        <v>-3.0128258241602145E-8</v>
      </c>
      <c r="C1338" s="1">
        <v>282.00865325927703</v>
      </c>
      <c r="D1338" s="1">
        <v>290.997465021099</v>
      </c>
      <c r="E1338" s="1">
        <v>534.79999999999995</v>
      </c>
    </row>
    <row r="1339" spans="1:5" x14ac:dyDescent="0.15">
      <c r="A1339" s="1">
        <v>-7.9982952746046609E-3</v>
      </c>
      <c r="B1339" s="1">
        <v>-3.0195452773480906E-8</v>
      </c>
      <c r="C1339" s="1">
        <v>30.863389587402299</v>
      </c>
      <c r="D1339" s="1">
        <v>-39.678011053120102</v>
      </c>
      <c r="E1339" s="1">
        <v>535.20000000000005</v>
      </c>
    </row>
    <row r="1340" spans="1:5" x14ac:dyDescent="0.15">
      <c r="A1340" s="1">
        <v>0.55436512159674201</v>
      </c>
      <c r="B1340" s="1">
        <v>-3.0290692376161149E-8</v>
      </c>
      <c r="C1340" s="1">
        <v>-39.285017395019601</v>
      </c>
      <c r="D1340" s="1">
        <v>-5.4586354427685801</v>
      </c>
      <c r="E1340" s="1">
        <v>535.6</v>
      </c>
    </row>
    <row r="1341" spans="1:5" x14ac:dyDescent="0.15">
      <c r="A1341" s="1">
        <v>0.16670783313798393</v>
      </c>
      <c r="B1341" s="1">
        <v>-3.0365768661213401E-8</v>
      </c>
      <c r="C1341" s="1">
        <v>-3.4683364868164399</v>
      </c>
      <c r="D1341" s="1">
        <v>-169.76567279628401</v>
      </c>
      <c r="E1341" s="1">
        <v>536</v>
      </c>
    </row>
    <row r="1342" spans="1:5" x14ac:dyDescent="0.15">
      <c r="A1342" s="1">
        <v>0.31988401986693021</v>
      </c>
      <c r="B1342" s="1">
        <v>-3.0450251162213872E-8</v>
      </c>
      <c r="C1342" s="1">
        <v>2.9465805053710601</v>
      </c>
      <c r="D1342" s="1">
        <v>307.163144952739</v>
      </c>
      <c r="E1342" s="1">
        <v>536.4</v>
      </c>
    </row>
    <row r="1343" spans="1:5" x14ac:dyDescent="0.15">
      <c r="A1343" s="1">
        <v>0.10377851001363753</v>
      </c>
      <c r="B1343" s="1">
        <v>-3.0394841882971213E-8</v>
      </c>
      <c r="C1343" s="1">
        <v>181.69862518310501</v>
      </c>
      <c r="D1343" s="1">
        <v>538.33105266758298</v>
      </c>
      <c r="E1343" s="1">
        <v>536.79999999999995</v>
      </c>
    </row>
    <row r="1344" spans="1:5" x14ac:dyDescent="0.15">
      <c r="A1344" s="1">
        <v>0.14316319968829722</v>
      </c>
      <c r="B1344" s="1">
        <v>-3.0301755502058994E-8</v>
      </c>
      <c r="C1344" s="1">
        <v>87.676927185058602</v>
      </c>
      <c r="D1344" s="1">
        <v>331.91564739414599</v>
      </c>
      <c r="E1344" s="1">
        <v>537.20000000000005</v>
      </c>
    </row>
    <row r="1345" spans="1:5" x14ac:dyDescent="0.15">
      <c r="A1345" s="1">
        <v>0.4715352787253389</v>
      </c>
      <c r="B1345" s="1">
        <v>-3.0345477952933064E-8</v>
      </c>
      <c r="C1345" s="1">
        <v>-116.79514923095699</v>
      </c>
      <c r="D1345" s="1">
        <v>-51.081453435932602</v>
      </c>
      <c r="E1345" s="1">
        <v>537.6</v>
      </c>
    </row>
    <row r="1346" spans="1:5" x14ac:dyDescent="0.15">
      <c r="A1346" s="1">
        <v>-0.10891933571564233</v>
      </c>
      <c r="B1346" s="1">
        <v>-3.0350441048640459E-8</v>
      </c>
      <c r="C1346" s="1">
        <v>-94.073759460449295</v>
      </c>
      <c r="D1346" s="1">
        <v>50.152524835551702</v>
      </c>
      <c r="E1346" s="1">
        <v>538</v>
      </c>
    </row>
    <row r="1347" spans="1:5" x14ac:dyDescent="0.15">
      <c r="A1347" s="1">
        <v>-0.19173684046098777</v>
      </c>
      <c r="B1347" s="1">
        <v>-3.0302864808213679E-8</v>
      </c>
      <c r="C1347" s="1">
        <v>65.567674255371102</v>
      </c>
      <c r="D1347" s="1">
        <v>-20.3275014095655</v>
      </c>
      <c r="E1347" s="1">
        <v>538.4</v>
      </c>
    </row>
    <row r="1348" spans="1:5" x14ac:dyDescent="0.15">
      <c r="A1348" s="1">
        <v>6.1406202389471087E-2</v>
      </c>
      <c r="B1348" s="1">
        <v>-3.0262898140185447E-8</v>
      </c>
      <c r="C1348" s="1">
        <v>-11.373182678222699</v>
      </c>
      <c r="D1348" s="1">
        <v>718.036924249614</v>
      </c>
      <c r="E1348" s="1">
        <v>538.79999999999995</v>
      </c>
    </row>
    <row r="1349" spans="1:5" x14ac:dyDescent="0.15">
      <c r="A1349" s="1">
        <v>9.7954878248531163E-2</v>
      </c>
      <c r="B1349" s="1">
        <v>-3.0114057042633652E-8</v>
      </c>
      <c r="C1349" s="1">
        <v>53.907456970214803</v>
      </c>
      <c r="D1349" s="1">
        <v>194.24709881016099</v>
      </c>
      <c r="E1349" s="1">
        <v>539.20000000000005</v>
      </c>
    </row>
    <row r="1350" spans="1:5" x14ac:dyDescent="0.15">
      <c r="A1350" s="1">
        <v>1.6535310517141799E-2</v>
      </c>
      <c r="B1350" s="1">
        <v>-2.8512108411103635E-8</v>
      </c>
      <c r="C1350" s="1">
        <v>109.49925384521499</v>
      </c>
      <c r="D1350" s="1">
        <v>-106.709047430073</v>
      </c>
      <c r="E1350" s="1">
        <v>539.6</v>
      </c>
    </row>
    <row r="1351" spans="1:5" x14ac:dyDescent="0.15">
      <c r="A1351" s="1">
        <v>0.32202597231212576</v>
      </c>
      <c r="B1351" s="1">
        <v>-2.8829287802235607E-8</v>
      </c>
      <c r="C1351" s="1">
        <v>114.519120788574</v>
      </c>
      <c r="D1351" s="1">
        <v>150.185117608989</v>
      </c>
      <c r="E1351" s="1">
        <v>540</v>
      </c>
    </row>
    <row r="1352" spans="1:5" x14ac:dyDescent="0.15">
      <c r="A1352" s="1">
        <v>0.10785446536927329</v>
      </c>
      <c r="B1352" s="1">
        <v>-2.7784027474547957E-8</v>
      </c>
      <c r="C1352" s="1">
        <v>-78.369306945800801</v>
      </c>
      <c r="D1352" s="1">
        <v>468.72015178867701</v>
      </c>
      <c r="E1352" s="1">
        <v>540.4</v>
      </c>
    </row>
    <row r="1353" spans="1:5" x14ac:dyDescent="0.15">
      <c r="A1353" s="1">
        <v>7.982725473137614E-2</v>
      </c>
      <c r="B1353" s="1">
        <v>-2.5809095056988817E-8</v>
      </c>
      <c r="C1353" s="1">
        <v>79.023210144042906</v>
      </c>
      <c r="D1353" s="1">
        <v>555.976377374614</v>
      </c>
      <c r="E1353" s="1">
        <v>540.79999999999995</v>
      </c>
    </row>
    <row r="1354" spans="1:5" x14ac:dyDescent="0.15">
      <c r="A1354" s="1">
        <v>-0.2138677392923542</v>
      </c>
      <c r="B1354" s="1">
        <v>-2.5597534577923267E-8</v>
      </c>
      <c r="C1354" s="1">
        <v>-114.079679870606</v>
      </c>
      <c r="D1354" s="1">
        <v>384.32562053867701</v>
      </c>
      <c r="E1354" s="1">
        <v>541.20000000000005</v>
      </c>
    </row>
    <row r="1355" spans="1:5" x14ac:dyDescent="0.15">
      <c r="A1355" s="1">
        <v>-1.5672387798511156E-2</v>
      </c>
      <c r="B1355" s="1">
        <v>-2.5643882474907984E-8</v>
      </c>
      <c r="C1355" s="1">
        <v>-53.448133850097697</v>
      </c>
      <c r="D1355" s="1">
        <v>553.441221124614</v>
      </c>
      <c r="E1355" s="1">
        <v>541.6</v>
      </c>
    </row>
    <row r="1356" spans="1:5" x14ac:dyDescent="0.15">
      <c r="A1356" s="1">
        <v>-0.38085059522798853</v>
      </c>
      <c r="B1356" s="1">
        <v>-2.2520752333569086E-8</v>
      </c>
      <c r="C1356" s="1">
        <v>67.960588073730406</v>
      </c>
      <c r="D1356" s="1">
        <v>215.96362102695801</v>
      </c>
      <c r="E1356" s="1">
        <v>542</v>
      </c>
    </row>
    <row r="1357" spans="1:5" x14ac:dyDescent="0.15">
      <c r="A1357" s="1">
        <v>-5.8482898119293469E-2</v>
      </c>
      <c r="B1357" s="1">
        <v>-2.3850897829408802E-8</v>
      </c>
      <c r="C1357" s="1">
        <v>144.00779876709001</v>
      </c>
      <c r="D1357" s="1">
        <v>333.34734905430201</v>
      </c>
      <c r="E1357" s="1">
        <v>542.4</v>
      </c>
    </row>
    <row r="1358" spans="1:5" x14ac:dyDescent="0.15">
      <c r="A1358" s="1">
        <v>1.3091528185026402E-2</v>
      </c>
      <c r="B1358" s="1">
        <v>-2.7106125262771836E-8</v>
      </c>
      <c r="C1358" s="1">
        <v>-57.761274719238301</v>
      </c>
      <c r="D1358" s="1">
        <v>574.88171184727105</v>
      </c>
      <c r="E1358" s="1">
        <v>542.79999999999995</v>
      </c>
    </row>
    <row r="1359" spans="1:5" x14ac:dyDescent="0.15">
      <c r="A1359" s="1">
        <v>0.32828876269877388</v>
      </c>
      <c r="B1359" s="1">
        <v>-2.698145360669354E-8</v>
      </c>
      <c r="C1359" s="1">
        <v>42.079331970214803</v>
      </c>
      <c r="D1359" s="1">
        <v>56.173642999614202</v>
      </c>
      <c r="E1359" s="1">
        <v>543.20000000000005</v>
      </c>
    </row>
    <row r="1360" spans="1:5" x14ac:dyDescent="0.15">
      <c r="A1360" s="1">
        <v>0.12308481305759217</v>
      </c>
      <c r="B1360" s="1">
        <v>-2.6663466721375849E-8</v>
      </c>
      <c r="C1360" s="1">
        <v>70.989518737792906</v>
      </c>
      <c r="D1360" s="1">
        <v>120.194394952739</v>
      </c>
      <c r="E1360" s="1">
        <v>543.6</v>
      </c>
    </row>
    <row r="1361" spans="1:5" x14ac:dyDescent="0.15">
      <c r="A1361" s="1">
        <v>0.37049657873353486</v>
      </c>
      <c r="B1361" s="1">
        <v>-2.6943219222209438E-8</v>
      </c>
      <c r="C1361" s="1">
        <v>-65.032316589355503</v>
      </c>
      <c r="D1361" s="1">
        <v>40.292417413676702</v>
      </c>
      <c r="E1361" s="1">
        <v>544</v>
      </c>
    </row>
    <row r="1362" spans="1:5" x14ac:dyDescent="0.15">
      <c r="A1362" s="1">
        <v>0.23256550450368679</v>
      </c>
      <c r="B1362" s="1">
        <v>-2.7147129128666518E-8</v>
      </c>
      <c r="C1362" s="1">
        <v>-109.606489562988</v>
      </c>
      <c r="D1362" s="1">
        <v>504.79900921055201</v>
      </c>
      <c r="E1362" s="1">
        <v>544.4</v>
      </c>
    </row>
    <row r="1363" spans="1:5" x14ac:dyDescent="0.15">
      <c r="A1363" s="1">
        <v>0.13001603662293865</v>
      </c>
      <c r="B1363" s="1">
        <v>-2.7359497006268338E-8</v>
      </c>
      <c r="C1363" s="1">
        <v>-43.099562072753898</v>
      </c>
      <c r="D1363" s="1">
        <v>424.61492717930201</v>
      </c>
      <c r="E1363" s="1">
        <v>544.79999999999995</v>
      </c>
    </row>
    <row r="1364" spans="1:5" x14ac:dyDescent="0.15">
      <c r="A1364" s="1">
        <v>0.15928384012322533</v>
      </c>
      <c r="B1364" s="1">
        <v>-2.7534526381070477E-8</v>
      </c>
      <c r="C1364" s="1">
        <v>22.450944519042899</v>
      </c>
      <c r="D1364" s="1">
        <v>378.71590984531701</v>
      </c>
      <c r="E1364" s="1">
        <v>545.20000000000005</v>
      </c>
    </row>
    <row r="1365" spans="1:5" x14ac:dyDescent="0.15">
      <c r="A1365" s="1">
        <v>0.25009675667604886</v>
      </c>
      <c r="B1365" s="1">
        <v>-2.7724491209507007E-8</v>
      </c>
      <c r="C1365" s="1">
        <v>35.852464294433602</v>
      </c>
      <c r="D1365" s="1">
        <v>238.15511882969199</v>
      </c>
      <c r="E1365" s="1">
        <v>545.6</v>
      </c>
    </row>
    <row r="1366" spans="1:5" x14ac:dyDescent="0.15">
      <c r="A1366" s="1">
        <v>1.4242676317091363E-2</v>
      </c>
      <c r="B1366" s="1">
        <v>-2.7905498258565559E-8</v>
      </c>
      <c r="C1366" s="1">
        <v>-52.572218322753898</v>
      </c>
      <c r="D1366" s="1">
        <v>44.407468683208002</v>
      </c>
      <c r="E1366" s="1">
        <v>546</v>
      </c>
    </row>
    <row r="1367" spans="1:5" x14ac:dyDescent="0.15">
      <c r="A1367" s="1">
        <v>0.10613010090620351</v>
      </c>
      <c r="B1367" s="1">
        <v>-2.810835066348668E-8</v>
      </c>
      <c r="C1367" s="1">
        <v>6.62513885498044</v>
      </c>
      <c r="D1367" s="1">
        <v>-116.36189472011201</v>
      </c>
      <c r="E1367" s="1">
        <v>546.4</v>
      </c>
    </row>
    <row r="1368" spans="1:5" x14ac:dyDescent="0.15">
      <c r="A1368" s="1">
        <v>0.36639287023955874</v>
      </c>
      <c r="B1368" s="1">
        <v>-2.8308542308209374E-8</v>
      </c>
      <c r="C1368" s="1">
        <v>45.446702575683602</v>
      </c>
      <c r="D1368" s="1">
        <v>218.751859552349</v>
      </c>
      <c r="E1368" s="1">
        <v>546.79999999999995</v>
      </c>
    </row>
    <row r="1369" spans="1:5" x14ac:dyDescent="0.15">
      <c r="A1369" s="1">
        <v>6.3736977419445229E-2</v>
      </c>
      <c r="B1369" s="1">
        <v>-2.8435817106077458E-8</v>
      </c>
      <c r="C1369" s="1">
        <v>41.858598327636699</v>
      </c>
      <c r="D1369" s="1">
        <v>45.785428888286098</v>
      </c>
      <c r="E1369" s="1">
        <v>547.20000000000005</v>
      </c>
    </row>
    <row r="1370" spans="1:5" x14ac:dyDescent="0.15">
      <c r="A1370" s="1">
        <v>-4.0514706782530385E-2</v>
      </c>
      <c r="B1370" s="1">
        <v>-2.8603850171237551E-8</v>
      </c>
      <c r="C1370" s="1">
        <v>2.4955307006835601</v>
      </c>
      <c r="D1370" s="1">
        <v>357.19030559727099</v>
      </c>
      <c r="E1370" s="1">
        <v>547.6</v>
      </c>
    </row>
    <row r="1371" spans="1:5" x14ac:dyDescent="0.15">
      <c r="A1371" s="1">
        <v>-0.17597145514343387</v>
      </c>
      <c r="B1371" s="1">
        <v>-2.8736433119004697E-8</v>
      </c>
      <c r="C1371" s="1">
        <v>-72.342268371582094</v>
      </c>
      <c r="D1371" s="1">
        <v>-63.483949773823298</v>
      </c>
      <c r="E1371" s="1">
        <v>548</v>
      </c>
    </row>
    <row r="1372" spans="1:5" x14ac:dyDescent="0.15">
      <c r="A1372" s="1">
        <v>0.22473324943876599</v>
      </c>
      <c r="B1372" s="1">
        <v>-2.8899839176311892E-8</v>
      </c>
      <c r="C1372" s="1">
        <v>-139.14256134033201</v>
      </c>
      <c r="D1372" s="1">
        <v>16.543546564067402</v>
      </c>
      <c r="E1372" s="1">
        <v>548.4</v>
      </c>
    </row>
    <row r="1373" spans="1:5" x14ac:dyDescent="0.15">
      <c r="A1373" s="1">
        <v>0.53550614354944659</v>
      </c>
      <c r="B1373" s="1">
        <v>-2.9004983808928725E-8</v>
      </c>
      <c r="C1373" s="1">
        <v>44.864579772949199</v>
      </c>
      <c r="D1373" s="1">
        <v>-46.0295888119092</v>
      </c>
      <c r="E1373" s="1">
        <v>548.79999999999995</v>
      </c>
    </row>
    <row r="1374" spans="1:5" x14ac:dyDescent="0.15">
      <c r="A1374" s="1">
        <v>0.18773258671743936</v>
      </c>
      <c r="B1374" s="1">
        <v>-2.9119460202088441E-8</v>
      </c>
      <c r="C1374" s="1">
        <v>-36.245741271972697</v>
      </c>
      <c r="D1374" s="1">
        <v>-126.42708026698701</v>
      </c>
      <c r="E1374" s="1">
        <v>549.20000000000005</v>
      </c>
    </row>
    <row r="1375" spans="1:5" x14ac:dyDescent="0.15">
      <c r="A1375" s="1">
        <v>0.13276641789660798</v>
      </c>
      <c r="B1375" s="1">
        <v>-2.9239719627211859E-8</v>
      </c>
      <c r="C1375" s="1">
        <v>-121.30093231201199</v>
      </c>
      <c r="D1375" s="1">
        <v>98.634855157817398</v>
      </c>
      <c r="E1375" s="1">
        <v>549.6</v>
      </c>
    </row>
    <row r="1376" spans="1:5" x14ac:dyDescent="0.15">
      <c r="A1376" s="1">
        <v>0.19641793834526028</v>
      </c>
      <c r="B1376" s="1">
        <v>-2.9307870469950203E-8</v>
      </c>
      <c r="C1376" s="1">
        <v>-84.006666564941398</v>
      </c>
      <c r="D1376" s="1">
        <v>74.768888360942398</v>
      </c>
      <c r="E1376" s="1">
        <v>550</v>
      </c>
    </row>
    <row r="1377" spans="1:5" x14ac:dyDescent="0.15">
      <c r="A1377" s="1">
        <v>0.14684680358386154</v>
      </c>
      <c r="B1377" s="1">
        <v>-2.9426735893352343E-8</v>
      </c>
      <c r="C1377" s="1">
        <v>-82.313246154785205</v>
      </c>
      <c r="D1377" s="1">
        <v>153.231504327739</v>
      </c>
      <c r="E1377" s="1">
        <v>550.4</v>
      </c>
    </row>
    <row r="1378" spans="1:5" x14ac:dyDescent="0.15">
      <c r="A1378" s="1">
        <v>-0.13718054690772269</v>
      </c>
      <c r="B1378" s="1">
        <v>-2.9499564864820294E-8</v>
      </c>
      <c r="C1378" s="1">
        <v>-90.678053283691398</v>
      </c>
      <c r="D1378" s="1">
        <v>236.96536052891099</v>
      </c>
      <c r="E1378" s="1">
        <v>550.79999999999995</v>
      </c>
    </row>
    <row r="1379" spans="1:5" x14ac:dyDescent="0.15">
      <c r="A1379" s="1">
        <v>-0.16828372272286546</v>
      </c>
      <c r="B1379" s="1">
        <v>-2.9606877921513202E-8</v>
      </c>
      <c r="C1379" s="1">
        <v>-81.417616271972705</v>
      </c>
      <c r="D1379" s="1">
        <v>-14.4884511165967</v>
      </c>
      <c r="E1379" s="1">
        <v>551.20000000000005</v>
      </c>
    </row>
    <row r="1380" spans="1:5" x14ac:dyDescent="0.15">
      <c r="A1380" s="1">
        <v>0.24824450613531984</v>
      </c>
      <c r="B1380" s="1">
        <v>-2.9672406697267907E-8</v>
      </c>
      <c r="C1380" s="1">
        <v>-74.693174743652406</v>
      </c>
      <c r="D1380" s="1">
        <v>35.103025323833002</v>
      </c>
      <c r="E1380" s="1">
        <v>551.6</v>
      </c>
    </row>
    <row r="1381" spans="1:5" x14ac:dyDescent="0.15">
      <c r="A1381" s="1">
        <v>0.35053077227698265</v>
      </c>
      <c r="B1381" s="1">
        <v>-2.9771213859186349E-8</v>
      </c>
      <c r="C1381" s="1">
        <v>30.067185974121099</v>
      </c>
      <c r="D1381" s="1">
        <v>356.566068536724</v>
      </c>
      <c r="E1381" s="1">
        <v>552</v>
      </c>
    </row>
    <row r="1382" spans="1:5" x14ac:dyDescent="0.15">
      <c r="A1382" s="1">
        <v>0.12281560984315104</v>
      </c>
      <c r="B1382" s="1">
        <v>-2.9850952096542967E-8</v>
      </c>
      <c r="C1382" s="1">
        <v>33.323991394042899</v>
      </c>
      <c r="D1382" s="1">
        <v>-253.15813648036601</v>
      </c>
      <c r="E1382" s="1">
        <v>552.4</v>
      </c>
    </row>
    <row r="1383" spans="1:5" x14ac:dyDescent="0.15">
      <c r="A1383" s="1">
        <v>0.12110388337784866</v>
      </c>
      <c r="B1383" s="1">
        <v>-2.9905746820620112E-8</v>
      </c>
      <c r="C1383" s="1">
        <v>107.964158630371</v>
      </c>
      <c r="D1383" s="1">
        <v>341.06588543125503</v>
      </c>
      <c r="E1383" s="1">
        <v>552.79999999999995</v>
      </c>
    </row>
    <row r="1384" spans="1:5" x14ac:dyDescent="0.15">
      <c r="A1384" s="1">
        <v>-2.0410827202956117E-2</v>
      </c>
      <c r="B1384" s="1">
        <v>-2.9988117366880983E-8</v>
      </c>
      <c r="C1384" s="1">
        <v>-84.719633483886795</v>
      </c>
      <c r="D1384" s="1">
        <v>814.22088421055196</v>
      </c>
      <c r="E1384" s="1">
        <v>553.20000000000005</v>
      </c>
    </row>
    <row r="1385" spans="1:5" x14ac:dyDescent="0.15">
      <c r="A1385" s="1">
        <v>7.974865540574233E-2</v>
      </c>
      <c r="B1385" s="1">
        <v>-3.0097365596988115E-8</v>
      </c>
      <c r="C1385" s="1">
        <v>45.116807556152303</v>
      </c>
      <c r="D1385" s="1">
        <v>152.213529474224</v>
      </c>
      <c r="E1385" s="1">
        <v>553.6</v>
      </c>
    </row>
    <row r="1386" spans="1:5" x14ac:dyDescent="0.15">
      <c r="A1386" s="1">
        <v>-2.96399124463404E-2</v>
      </c>
      <c r="B1386" s="1">
        <v>-3.0181246059176597E-8</v>
      </c>
      <c r="C1386" s="1">
        <v>-12.106428527832101</v>
      </c>
      <c r="D1386" s="1">
        <v>139.89636028477</v>
      </c>
      <c r="E1386" s="1">
        <v>554</v>
      </c>
    </row>
    <row r="1387" spans="1:5" x14ac:dyDescent="0.15">
      <c r="A1387" s="1">
        <v>-2.856705597654513E-2</v>
      </c>
      <c r="B1387" s="1">
        <v>-3.0304619161258874E-8</v>
      </c>
      <c r="C1387" s="1">
        <v>71.168840026855406</v>
      </c>
      <c r="D1387" s="1">
        <v>187.58563030430199</v>
      </c>
      <c r="E1387" s="1">
        <v>554.4</v>
      </c>
    </row>
    <row r="1388" spans="1:5" x14ac:dyDescent="0.15">
      <c r="A1388" s="1">
        <v>0.11114170871105672</v>
      </c>
      <c r="B1388" s="1">
        <v>-3.0415705967229769E-8</v>
      </c>
      <c r="C1388" s="1">
        <v>20.342454528808599</v>
      </c>
      <c r="D1388" s="1">
        <v>-148.88684284023</v>
      </c>
      <c r="E1388" s="1">
        <v>554.79999999999995</v>
      </c>
    </row>
    <row r="1389" spans="1:5" x14ac:dyDescent="0.15">
      <c r="A1389" s="1">
        <v>-1.111559495222475E-2</v>
      </c>
      <c r="B1389" s="1">
        <v>-3.0500431880645164E-8</v>
      </c>
      <c r="C1389" s="1">
        <v>-42.232099914550801</v>
      </c>
      <c r="D1389" s="1">
        <v>77.726499444926702</v>
      </c>
      <c r="E1389" s="1">
        <v>555.20000000000005</v>
      </c>
    </row>
    <row r="1390" spans="1:5" x14ac:dyDescent="0.15">
      <c r="A1390" s="1">
        <v>-3.7648707977814222E-2</v>
      </c>
      <c r="B1390" s="1">
        <v>-3.0624310068722519E-8</v>
      </c>
      <c r="C1390" s="1">
        <v>56.318376159667899</v>
      </c>
      <c r="D1390" s="1">
        <v>-74.871065252338894</v>
      </c>
      <c r="E1390" s="1">
        <v>555.6</v>
      </c>
    </row>
    <row r="1391" spans="1:5" x14ac:dyDescent="0.15">
      <c r="A1391" s="1">
        <v>0.15551315736176702</v>
      </c>
      <c r="B1391" s="1">
        <v>-3.0728407565872222E-8</v>
      </c>
      <c r="C1391" s="1">
        <v>-85.186430358886795</v>
      </c>
      <c r="D1391" s="1">
        <v>254.47732341953599</v>
      </c>
      <c r="E1391" s="1">
        <v>556</v>
      </c>
    </row>
    <row r="1392" spans="1:5" x14ac:dyDescent="0.15">
      <c r="A1392" s="1">
        <v>0.18128961735118204</v>
      </c>
      <c r="B1392" s="1">
        <v>-3.0817133135170136E-8</v>
      </c>
      <c r="C1392" s="1">
        <v>-63.597547912597697</v>
      </c>
      <c r="D1392" s="1">
        <v>-108.302476995503</v>
      </c>
      <c r="E1392" s="1">
        <v>556.4</v>
      </c>
    </row>
    <row r="1393" spans="1:5" x14ac:dyDescent="0.15">
      <c r="A1393" s="1">
        <v>0.15140176237775976</v>
      </c>
      <c r="B1393" s="1">
        <v>-3.0932999283901065E-8</v>
      </c>
      <c r="C1393" s="1">
        <v>65.393357849121102</v>
      </c>
      <c r="D1393" s="1">
        <v>-22.4036122494092</v>
      </c>
      <c r="E1393" s="1">
        <v>556.79999999999995</v>
      </c>
    </row>
    <row r="1394" spans="1:5" x14ac:dyDescent="0.15">
      <c r="A1394" s="1">
        <v>-6.8375293456456265E-2</v>
      </c>
      <c r="B1394" s="1">
        <v>-3.1029302075573963E-8</v>
      </c>
      <c r="C1394" s="1">
        <v>116.160813903809</v>
      </c>
      <c r="D1394" s="1">
        <v>-114.88864337733899</v>
      </c>
      <c r="E1394" s="1">
        <v>557.20000000000005</v>
      </c>
    </row>
    <row r="1395" spans="1:5" x14ac:dyDescent="0.15">
      <c r="A1395" s="1">
        <v>-6.4283593481991363E-2</v>
      </c>
      <c r="B1395" s="1">
        <v>-3.1104178117504403E-8</v>
      </c>
      <c r="C1395" s="1">
        <v>60.591508483886699</v>
      </c>
      <c r="D1395" s="1">
        <v>306.30224407383298</v>
      </c>
      <c r="E1395" s="1">
        <v>557.6</v>
      </c>
    </row>
    <row r="1396" spans="1:5" x14ac:dyDescent="0.15">
      <c r="A1396" s="1">
        <v>7.06849891702655E-2</v>
      </c>
      <c r="B1396" s="1">
        <v>-3.1168202414796213E-8</v>
      </c>
      <c r="C1396" s="1">
        <v>24.177659606933599</v>
      </c>
      <c r="D1396" s="1">
        <v>-229.60472308925301</v>
      </c>
      <c r="E1396" s="1">
        <v>558</v>
      </c>
    </row>
    <row r="1397" spans="1:5" x14ac:dyDescent="0.15">
      <c r="A1397" s="1">
        <v>0.11163408870718322</v>
      </c>
      <c r="B1397" s="1">
        <v>-3.1259099560477298E-8</v>
      </c>
      <c r="C1397" s="1">
        <v>17.057420349121099</v>
      </c>
      <c r="D1397" s="1">
        <v>-222.776590459858</v>
      </c>
      <c r="E1397" s="1">
        <v>558.4</v>
      </c>
    </row>
    <row r="1398" spans="1:5" x14ac:dyDescent="0.15">
      <c r="A1398" s="1">
        <v>1.6196939085597439E-2</v>
      </c>
      <c r="B1398" s="1">
        <v>-3.1338312149042415E-8</v>
      </c>
      <c r="C1398" s="1">
        <v>-138.24764862060599</v>
      </c>
      <c r="D1398" s="1">
        <v>-420.8979054623</v>
      </c>
      <c r="E1398" s="1">
        <v>558.79999999999995</v>
      </c>
    </row>
    <row r="1399" spans="1:5" x14ac:dyDescent="0.15">
      <c r="A1399" s="1">
        <v>-0.33913224432323491</v>
      </c>
      <c r="B1399" s="1">
        <v>-3.1397312550105091E-8</v>
      </c>
      <c r="C1399" s="1">
        <v>-154.750212097168</v>
      </c>
      <c r="D1399" s="1">
        <v>-48.066286199604498</v>
      </c>
      <c r="E1399" s="1">
        <v>559.20000000000005</v>
      </c>
    </row>
    <row r="1400" spans="1:5" x14ac:dyDescent="0.15">
      <c r="A1400" s="1">
        <v>0.11108086525751376</v>
      </c>
      <c r="B1400" s="1">
        <v>-3.1449294617727139E-8</v>
      </c>
      <c r="C1400" s="1">
        <v>25.201737976074199</v>
      </c>
      <c r="D1400" s="1">
        <v>-98.498552434956096</v>
      </c>
      <c r="E1400" s="1">
        <v>559.6</v>
      </c>
    </row>
    <row r="1401" spans="1:5" x14ac:dyDescent="0.15">
      <c r="A1401" s="1">
        <v>0.15077200993918166</v>
      </c>
      <c r="B1401" s="1">
        <v>-3.1568074004748029E-8</v>
      </c>
      <c r="C1401" s="1">
        <v>123.546983337402</v>
      </c>
      <c r="D1401" s="1">
        <v>-29.541689031635801</v>
      </c>
      <c r="E1401" s="1">
        <v>560</v>
      </c>
    </row>
    <row r="1402" spans="1:5" x14ac:dyDescent="0.15">
      <c r="A1402" s="1">
        <v>-0.28398010203190543</v>
      </c>
      <c r="B1402" s="1">
        <v>-3.1596086246464308E-8</v>
      </c>
      <c r="C1402" s="1">
        <v>55.385606384277303</v>
      </c>
      <c r="D1402" s="1">
        <v>-44.739046209370102</v>
      </c>
      <c r="E1402" s="1">
        <v>560.4</v>
      </c>
    </row>
    <row r="1403" spans="1:5" x14ac:dyDescent="0.15">
      <c r="A1403" s="1">
        <v>4.8074620747445007E-2</v>
      </c>
      <c r="B1403" s="1">
        <v>-3.157245320228755E-8</v>
      </c>
      <c r="C1403" s="1">
        <v>47.672471618652303</v>
      </c>
      <c r="D1403" s="1">
        <v>-106.539095037495</v>
      </c>
      <c r="E1403" s="1">
        <v>560.79999999999995</v>
      </c>
    </row>
    <row r="1404" spans="1:5" x14ac:dyDescent="0.15">
      <c r="A1404" s="1">
        <v>0.28196792794219122</v>
      </c>
      <c r="B1404" s="1">
        <v>-3.156379830583759E-8</v>
      </c>
      <c r="C1404" s="1">
        <v>10.939256286621101</v>
      </c>
      <c r="D1404" s="1">
        <v>46.396726495708002</v>
      </c>
      <c r="E1404" s="1">
        <v>561.20000000000005</v>
      </c>
    </row>
    <row r="1405" spans="1:5" x14ac:dyDescent="0.15">
      <c r="A1405" s="1">
        <v>0.21057296061679748</v>
      </c>
      <c r="B1405" s="1">
        <v>-3.1573475175780079E-8</v>
      </c>
      <c r="C1405" s="1">
        <v>52.242448425292899</v>
      </c>
      <c r="D1405" s="1">
        <v>-275.3627492123</v>
      </c>
      <c r="E1405" s="1">
        <v>561.6</v>
      </c>
    </row>
    <row r="1406" spans="1:5" x14ac:dyDescent="0.15">
      <c r="A1406" s="1">
        <v>0.12281085480540438</v>
      </c>
      <c r="B1406" s="1">
        <v>-3.158464668478433E-8</v>
      </c>
      <c r="C1406" s="1">
        <v>-62.667036437988301</v>
      </c>
      <c r="D1406" s="1">
        <v>-7.1120625667920203</v>
      </c>
      <c r="E1406" s="1">
        <v>562</v>
      </c>
    </row>
    <row r="1407" spans="1:5" x14ac:dyDescent="0.15">
      <c r="A1407" s="1">
        <v>0.27376333655729718</v>
      </c>
      <c r="B1407" s="1">
        <v>-3.1701102487903789E-8</v>
      </c>
      <c r="C1407" s="1">
        <v>114.59242401122999</v>
      </c>
      <c r="D1407" s="1">
        <v>5.96865642734861</v>
      </c>
      <c r="E1407" s="1">
        <v>562.4</v>
      </c>
    </row>
    <row r="1408" spans="1:5" x14ac:dyDescent="0.15">
      <c r="A1408" s="1">
        <v>0.30889611709766013</v>
      </c>
      <c r="B1408" s="1">
        <v>-3.1828114041049363E-8</v>
      </c>
      <c r="C1408" s="1">
        <v>165.43180999755899</v>
      </c>
      <c r="D1408" s="1">
        <v>-89.404390447651394</v>
      </c>
      <c r="E1408" s="1">
        <v>562.79999999999995</v>
      </c>
    </row>
    <row r="1409" spans="1:5" x14ac:dyDescent="0.15">
      <c r="A1409" s="1">
        <v>-4.1062766088145242E-2</v>
      </c>
      <c r="B1409" s="1">
        <v>-3.192595243465398E-8</v>
      </c>
      <c r="C1409" s="1">
        <v>-74.684950256347705</v>
      </c>
      <c r="D1409" s="1">
        <v>247.583066827739</v>
      </c>
      <c r="E1409" s="1">
        <v>563.20000000000005</v>
      </c>
    </row>
    <row r="1410" spans="1:5" x14ac:dyDescent="0.15">
      <c r="A1410" s="1">
        <v>-0.20186322119370742</v>
      </c>
      <c r="B1410" s="1">
        <v>-3.2014438143282067E-8</v>
      </c>
      <c r="C1410" s="1">
        <v>-44.981306457519601</v>
      </c>
      <c r="D1410" s="1">
        <v>-114.61192523769</v>
      </c>
      <c r="E1410" s="1">
        <v>563.6</v>
      </c>
    </row>
    <row r="1411" spans="1:5" x14ac:dyDescent="0.15">
      <c r="A1411" s="1">
        <v>1.2754875532045962E-2</v>
      </c>
      <c r="B1411" s="1">
        <v>-3.2086553057678108E-8</v>
      </c>
      <c r="C1411" s="1">
        <v>-111.67017974853501</v>
      </c>
      <c r="D1411" s="1">
        <v>148.85482586094199</v>
      </c>
      <c r="E1411" s="1">
        <v>564</v>
      </c>
    </row>
    <row r="1412" spans="1:5" x14ac:dyDescent="0.15">
      <c r="A1412" s="1">
        <v>-0.29588828310280596</v>
      </c>
      <c r="B1412" s="1">
        <v>-3.211259244071743E-8</v>
      </c>
      <c r="C1412" s="1">
        <v>-17.899549865722701</v>
      </c>
      <c r="D1412" s="1">
        <v>-264.91917621425301</v>
      </c>
      <c r="E1412" s="1">
        <v>564.4</v>
      </c>
    </row>
    <row r="1413" spans="1:5" x14ac:dyDescent="0.15">
      <c r="A1413" s="1">
        <v>-8.8607804153735426E-2</v>
      </c>
      <c r="B1413" s="1">
        <v>-3.2212059885243556E-8</v>
      </c>
      <c r="C1413" s="1">
        <v>-20.609144592285201</v>
      </c>
      <c r="D1413" s="1">
        <v>69.794919855082995</v>
      </c>
      <c r="E1413" s="1">
        <v>564.79999999999995</v>
      </c>
    </row>
    <row r="1414" spans="1:5" x14ac:dyDescent="0.15">
      <c r="A1414" s="1">
        <v>-0.14914251602582079</v>
      </c>
      <c r="B1414" s="1">
        <v>-3.2250682490662469E-8</v>
      </c>
      <c r="C1414" s="1">
        <v>-3.9000381469726899</v>
      </c>
      <c r="D1414" s="1">
        <v>67.464872247661106</v>
      </c>
      <c r="E1414" s="1">
        <v>565.20000000000005</v>
      </c>
    </row>
    <row r="1415" spans="1:5" x14ac:dyDescent="0.15">
      <c r="A1415" s="1">
        <v>0.23882944511792542</v>
      </c>
      <c r="B1415" s="1">
        <v>-3.2181908851054554E-8</v>
      </c>
      <c r="C1415" s="1">
        <v>-110.49021759033199</v>
      </c>
      <c r="D1415" s="1">
        <v>477.31246746250503</v>
      </c>
      <c r="E1415" s="1">
        <v>565.6</v>
      </c>
    </row>
    <row r="1416" spans="1:5" x14ac:dyDescent="0.15">
      <c r="A1416" s="1">
        <v>0.12027931739267467</v>
      </c>
      <c r="B1416" s="1">
        <v>-3.2258558760869059E-8</v>
      </c>
      <c r="C1416" s="1">
        <v>-79.949568176269594</v>
      </c>
      <c r="D1416" s="1">
        <v>401.88757122227099</v>
      </c>
      <c r="E1416" s="1">
        <v>566</v>
      </c>
    </row>
    <row r="1417" spans="1:5" x14ac:dyDescent="0.15">
      <c r="A1417" s="1">
        <v>-9.9641925687276423E-2</v>
      </c>
      <c r="B1417" s="1">
        <v>-3.2314708972558076E-8</v>
      </c>
      <c r="C1417" s="1">
        <v>-21.201368713378901</v>
      </c>
      <c r="D1417" s="1">
        <v>386.74804485508298</v>
      </c>
      <c r="E1417" s="1">
        <v>566.4</v>
      </c>
    </row>
    <row r="1418" spans="1:5" x14ac:dyDescent="0.15">
      <c r="A1418" s="1">
        <v>-6.7277940837416839E-2</v>
      </c>
      <c r="B1418" s="1">
        <v>-3.2382388809590051E-8</v>
      </c>
      <c r="C1418" s="1">
        <v>64.335435485839795</v>
      </c>
      <c r="D1418" s="1">
        <v>354.32201946445798</v>
      </c>
      <c r="E1418" s="1">
        <v>566.79999999999995</v>
      </c>
    </row>
    <row r="1419" spans="1:5" x14ac:dyDescent="0.15">
      <c r="A1419" s="1">
        <v>-6.0824387545167891E-2</v>
      </c>
      <c r="B1419" s="1">
        <v>-3.2470276159505033E-8</v>
      </c>
      <c r="C1419" s="1">
        <v>-111.613935852051</v>
      </c>
      <c r="D1419" s="1">
        <v>82.751767999614202</v>
      </c>
      <c r="E1419" s="1">
        <v>567.20000000000005</v>
      </c>
    </row>
    <row r="1420" spans="1:5" x14ac:dyDescent="0.15">
      <c r="A1420" s="1">
        <v>6.7593540878095493E-2</v>
      </c>
      <c r="B1420" s="1">
        <v>-3.2547702015485124E-8</v>
      </c>
      <c r="C1420" s="1">
        <v>-158.72209014892599</v>
      </c>
      <c r="D1420" s="1">
        <v>-307.44001972011199</v>
      </c>
      <c r="E1420" s="1">
        <v>567.6</v>
      </c>
    </row>
    <row r="1421" spans="1:5" x14ac:dyDescent="0.15">
      <c r="A1421" s="1">
        <v>0.20506550933633055</v>
      </c>
      <c r="B1421" s="1">
        <v>-3.2640607658926502E-8</v>
      </c>
      <c r="C1421" s="1">
        <v>25.434739685058599</v>
      </c>
      <c r="D1421" s="1">
        <v>606.85980022617696</v>
      </c>
      <c r="E1421" s="1">
        <v>568</v>
      </c>
    </row>
    <row r="1422" spans="1:5" x14ac:dyDescent="0.15">
      <c r="A1422" s="1">
        <v>1.8431717937836656E-2</v>
      </c>
      <c r="B1422" s="1">
        <v>-3.2764024860707337E-8</v>
      </c>
      <c r="C1422" s="1">
        <v>-53.838575744628898</v>
      </c>
      <c r="D1422" s="1">
        <v>218.701566583599</v>
      </c>
      <c r="E1422" s="1">
        <v>568.4</v>
      </c>
    </row>
    <row r="1423" spans="1:5" x14ac:dyDescent="0.15">
      <c r="A1423" s="1">
        <v>-5.8600541427457908E-2</v>
      </c>
      <c r="B1423" s="1">
        <v>-3.2851456710218936E-8</v>
      </c>
      <c r="C1423" s="1">
        <v>-103.124723815918</v>
      </c>
      <c r="D1423" s="1">
        <v>-211.911989324605</v>
      </c>
      <c r="E1423" s="1">
        <v>568.79999999999995</v>
      </c>
    </row>
    <row r="1424" spans="1:5" x14ac:dyDescent="0.15">
      <c r="A1424" s="1">
        <v>-4.7021728721594047E-3</v>
      </c>
      <c r="B1424" s="1">
        <v>-3.2915456119629547E-8</v>
      </c>
      <c r="C1424" s="1">
        <v>-16.693434143066401</v>
      </c>
      <c r="D1424" s="1">
        <v>335.57177532383298</v>
      </c>
      <c r="E1424" s="1">
        <v>569.20000000000005</v>
      </c>
    </row>
    <row r="1425" spans="1:5" x14ac:dyDescent="0.15">
      <c r="A1425" s="1">
        <v>-0.13941529681131398</v>
      </c>
      <c r="B1425" s="1">
        <v>-3.2997860805328179E-8</v>
      </c>
      <c r="C1425" s="1">
        <v>-88.455915832519594</v>
      </c>
      <c r="D1425" s="1">
        <v>-144.03512775233901</v>
      </c>
      <c r="E1425" s="1">
        <v>569.6</v>
      </c>
    </row>
    <row r="1426" spans="1:5" x14ac:dyDescent="0.15">
      <c r="A1426" s="1">
        <v>0.21898188853343453</v>
      </c>
      <c r="B1426" s="1">
        <v>-3.3053365336456838E-8</v>
      </c>
      <c r="C1426" s="1">
        <v>83.414414978027295</v>
      </c>
      <c r="D1426" s="1">
        <v>473.24072063633298</v>
      </c>
      <c r="E1426" s="1">
        <v>570</v>
      </c>
    </row>
    <row r="1427" spans="1:5" x14ac:dyDescent="0.15">
      <c r="A1427" s="1">
        <v>0.18950530983469421</v>
      </c>
      <c r="B1427" s="1">
        <v>-3.3145133886570913E-8</v>
      </c>
      <c r="C1427" s="1">
        <v>89.325669860839795</v>
      </c>
      <c r="D1427" s="1">
        <v>34.765073663676702</v>
      </c>
      <c r="E1427" s="1">
        <v>570.4</v>
      </c>
    </row>
    <row r="1428" spans="1:5" x14ac:dyDescent="0.15">
      <c r="A1428" s="1">
        <v>-6.6289906166767831E-2</v>
      </c>
      <c r="B1428" s="1">
        <v>-3.3215509715974229E-8</v>
      </c>
      <c r="C1428" s="1">
        <v>-61.039930725097697</v>
      </c>
      <c r="D1428" s="1">
        <v>-13.3062153988233</v>
      </c>
      <c r="E1428" s="1">
        <v>570.79999999999995</v>
      </c>
    </row>
    <row r="1429" spans="1:5" x14ac:dyDescent="0.15">
      <c r="A1429" s="1">
        <v>-0.38079799169383061</v>
      </c>
      <c r="B1429" s="1">
        <v>-3.3293295762776347E-8</v>
      </c>
      <c r="C1429" s="1">
        <v>-112.556318664551</v>
      </c>
      <c r="D1429" s="1">
        <v>8.2560099429736091</v>
      </c>
      <c r="E1429" s="1">
        <v>571.20000000000005</v>
      </c>
    </row>
    <row r="1430" spans="1:5" x14ac:dyDescent="0.15">
      <c r="A1430" s="1">
        <v>-7.142731161339827E-2</v>
      </c>
      <c r="B1430" s="1">
        <v>-3.3352157563180726E-8</v>
      </c>
      <c r="C1430" s="1">
        <v>-24.422499084472701</v>
      </c>
      <c r="D1430" s="1">
        <v>-45.358720891987304</v>
      </c>
      <c r="E1430" s="1">
        <v>571.6</v>
      </c>
    </row>
    <row r="1431" spans="1:5" x14ac:dyDescent="0.15">
      <c r="A1431" s="1">
        <v>0.2329924272993667</v>
      </c>
      <c r="B1431" s="1">
        <v>-3.3437230737826549E-8</v>
      </c>
      <c r="C1431" s="1">
        <v>-78.286207580566398</v>
      </c>
      <c r="D1431" s="1">
        <v>-120.73845111659701</v>
      </c>
      <c r="E1431" s="1">
        <v>572</v>
      </c>
    </row>
    <row r="1432" spans="1:5" x14ac:dyDescent="0.15">
      <c r="A1432" s="1">
        <v>4.5413163139321366E-2</v>
      </c>
      <c r="B1432" s="1">
        <v>-3.3548596888348483E-8</v>
      </c>
      <c r="C1432" s="1">
        <v>47.324632263183602</v>
      </c>
      <c r="D1432" s="1">
        <v>235.27987468906699</v>
      </c>
      <c r="E1432" s="1">
        <v>572.4</v>
      </c>
    </row>
    <row r="1433" spans="1:5" x14ac:dyDescent="0.15">
      <c r="A1433" s="1">
        <v>1.7828171766596068E-2</v>
      </c>
      <c r="B1433" s="1">
        <v>-3.3612429226863181E-8</v>
      </c>
      <c r="C1433" s="1">
        <v>164.798143005371</v>
      </c>
      <c r="D1433" s="1">
        <v>-115.838609808003</v>
      </c>
      <c r="E1433" s="1">
        <v>572.79999999999995</v>
      </c>
    </row>
    <row r="1434" spans="1:5" x14ac:dyDescent="0.15">
      <c r="A1434" s="1">
        <v>-0.19980058147654861</v>
      </c>
      <c r="B1434" s="1">
        <v>-3.3701002431383609E-8</v>
      </c>
      <c r="C1434" s="1">
        <v>-107.54197540283199</v>
      </c>
      <c r="D1434" s="1">
        <v>48.439267999614202</v>
      </c>
      <c r="E1434" s="1">
        <v>573.20000000000005</v>
      </c>
    </row>
    <row r="1435" spans="1:5" x14ac:dyDescent="0.15">
      <c r="A1435" s="1">
        <v>0.18077889597961844</v>
      </c>
      <c r="B1435" s="1">
        <v>-3.3772147960205572E-8</v>
      </c>
      <c r="C1435" s="1">
        <v>77.486070251464795</v>
      </c>
      <c r="D1435" s="1">
        <v>116.707578546489</v>
      </c>
      <c r="E1435" s="1">
        <v>573.6</v>
      </c>
    </row>
    <row r="1436" spans="1:5" x14ac:dyDescent="0.15">
      <c r="A1436" s="1">
        <v>0.18378284127301631</v>
      </c>
      <c r="B1436" s="1">
        <v>-3.384708674849405E-8</v>
      </c>
      <c r="C1436" s="1">
        <v>153.77815399169901</v>
      </c>
      <c r="D1436" s="1">
        <v>-50.673967474018603</v>
      </c>
      <c r="E1436" s="1">
        <v>574</v>
      </c>
    </row>
    <row r="1437" spans="1:5" x14ac:dyDescent="0.15">
      <c r="A1437" s="1">
        <v>0.16598108487289737</v>
      </c>
      <c r="B1437" s="1">
        <v>-3.3919173469969554E-8</v>
      </c>
      <c r="C1437" s="1">
        <v>-80.613783264160205</v>
      </c>
      <c r="D1437" s="1">
        <v>64.548398858989202</v>
      </c>
      <c r="E1437" s="1">
        <v>574.4</v>
      </c>
    </row>
    <row r="1438" spans="1:5" x14ac:dyDescent="0.15">
      <c r="A1438" s="1">
        <v>-0.20608277068184239</v>
      </c>
      <c r="B1438" s="1">
        <v>-3.3992413322574333E-8</v>
      </c>
      <c r="C1438" s="1">
        <v>8.3182846069335596</v>
      </c>
      <c r="D1438" s="1">
        <v>51.888578302348598</v>
      </c>
      <c r="E1438" s="1">
        <v>574.79999999999995</v>
      </c>
    </row>
    <row r="1439" spans="1:5" x14ac:dyDescent="0.15">
      <c r="A1439" s="1">
        <v>7.0793930159424978E-2</v>
      </c>
      <c r="B1439" s="1">
        <v>-3.4100804485840839E-8</v>
      </c>
      <c r="C1439" s="1">
        <v>-69.428755187988301</v>
      </c>
      <c r="D1439" s="1">
        <v>165.40795696445801</v>
      </c>
      <c r="E1439" s="1">
        <v>575.20000000000005</v>
      </c>
    </row>
    <row r="1440" spans="1:5" x14ac:dyDescent="0.15">
      <c r="A1440" s="1">
        <v>5.9827047163229896E-2</v>
      </c>
      <c r="B1440" s="1">
        <v>-3.4148214833204239E-8</v>
      </c>
      <c r="C1440" s="1">
        <v>-3.2026199340820698</v>
      </c>
      <c r="D1440" s="1">
        <v>317.13772381016099</v>
      </c>
      <c r="E1440" s="1">
        <v>575.6</v>
      </c>
    </row>
    <row r="1441" spans="1:5" x14ac:dyDescent="0.15">
      <c r="A1441" s="1">
        <v>-7.1754217978748425E-2</v>
      </c>
      <c r="B1441" s="1">
        <v>-3.4209558879879851E-8</v>
      </c>
      <c r="C1441" s="1">
        <v>-51.922621154785197</v>
      </c>
      <c r="D1441" s="1">
        <v>162.14282024570801</v>
      </c>
      <c r="E1441" s="1">
        <v>576</v>
      </c>
    </row>
    <row r="1442" spans="1:5" x14ac:dyDescent="0.15">
      <c r="A1442" s="1">
        <v>9.5849382411529238E-2</v>
      </c>
      <c r="B1442" s="1">
        <v>-3.4271666056046089E-8</v>
      </c>
      <c r="C1442" s="1">
        <v>44.153459167480399</v>
      </c>
      <c r="D1442" s="1">
        <v>120.510679132427</v>
      </c>
      <c r="E1442" s="1">
        <v>576.4</v>
      </c>
    </row>
    <row r="1443" spans="1:5" x14ac:dyDescent="0.15">
      <c r="A1443" s="1">
        <v>-0.18382271687001789</v>
      </c>
      <c r="B1443" s="1">
        <v>-3.4347141631575418E-8</v>
      </c>
      <c r="C1443" s="1">
        <v>98.881455993652295</v>
      </c>
      <c r="D1443" s="1">
        <v>-204.18763934901901</v>
      </c>
      <c r="E1443" s="1">
        <v>576.79999999999995</v>
      </c>
    </row>
    <row r="1444" spans="1:5" x14ac:dyDescent="0.15">
      <c r="A1444" s="1">
        <v>-5.9782474396168073E-2</v>
      </c>
      <c r="B1444" s="1">
        <v>-3.4410337630559152E-8</v>
      </c>
      <c r="C1444" s="1">
        <v>-39.229383850097697</v>
      </c>
      <c r="D1444" s="1">
        <v>-37.256013982807602</v>
      </c>
      <c r="E1444" s="1">
        <v>577.20000000000005</v>
      </c>
    </row>
    <row r="1445" spans="1:5" x14ac:dyDescent="0.15">
      <c r="A1445" s="1">
        <v>0.36326330734800633</v>
      </c>
      <c r="B1445" s="1">
        <v>-3.4469530053017492E-8</v>
      </c>
      <c r="C1445" s="1">
        <v>-53.846754455566398</v>
      </c>
      <c r="D1445" s="1">
        <v>-44.648805730854498</v>
      </c>
      <c r="E1445" s="1">
        <v>577.6</v>
      </c>
    </row>
    <row r="1446" spans="1:5" x14ac:dyDescent="0.15">
      <c r="A1446" s="1">
        <v>0.32069485833407613</v>
      </c>
      <c r="B1446" s="1">
        <v>-3.4520497132673415E-8</v>
      </c>
      <c r="C1446" s="1">
        <v>188.53044281005899</v>
      </c>
      <c r="D1446" s="1">
        <v>-118.54953204921399</v>
      </c>
      <c r="E1446" s="1">
        <v>578</v>
      </c>
    </row>
    <row r="1447" spans="1:5" x14ac:dyDescent="0.15">
      <c r="A1447" s="1">
        <v>-9.7452188093885173E-2</v>
      </c>
      <c r="B1447" s="1">
        <v>-3.459372264118022E-8</v>
      </c>
      <c r="C1447" s="1">
        <v>157.345262145996</v>
      </c>
      <c r="D1447" s="1">
        <v>-17.635133855854502</v>
      </c>
      <c r="E1447" s="1">
        <v>578.4</v>
      </c>
    </row>
    <row r="1448" spans="1:5" x14ac:dyDescent="0.15">
      <c r="A1448" s="1">
        <v>9.4365609342606516E-3</v>
      </c>
      <c r="B1448" s="1">
        <v>-3.4649425282500061E-8</v>
      </c>
      <c r="C1448" s="1">
        <v>228.304795837402</v>
      </c>
      <c r="D1448" s="1">
        <v>42.482847101176702</v>
      </c>
      <c r="E1448" s="1">
        <v>578.79999999999995</v>
      </c>
    </row>
    <row r="1449" spans="1:5" x14ac:dyDescent="0.15">
      <c r="A1449" s="1">
        <v>0.32677344711527995</v>
      </c>
      <c r="B1449" s="1">
        <v>-3.4702837334797218E-8</v>
      </c>
      <c r="C1449" s="1">
        <v>111.010331726074</v>
      </c>
      <c r="D1449" s="1">
        <v>-100.14534198573701</v>
      </c>
      <c r="E1449" s="1">
        <v>579.20000000000005</v>
      </c>
    </row>
    <row r="1450" spans="1:5" x14ac:dyDescent="0.15">
      <c r="A1450" s="1">
        <v>0.39080794684526038</v>
      </c>
      <c r="B1450" s="1">
        <v>-3.4772382452627565E-8</v>
      </c>
      <c r="C1450" s="1">
        <v>18.822434997558599</v>
      </c>
      <c r="D1450" s="1">
        <v>-14.5602742367139</v>
      </c>
      <c r="E1450" s="1">
        <v>579.6</v>
      </c>
    </row>
    <row r="1451" spans="1:5" x14ac:dyDescent="0.15">
      <c r="A1451" s="1">
        <v>0.1493957581983601</v>
      </c>
      <c r="B1451" s="1">
        <v>-3.4788666421846165E-8</v>
      </c>
      <c r="C1451" s="1">
        <v>194.633256530762</v>
      </c>
      <c r="D1451" s="1">
        <v>-11.8527241878858</v>
      </c>
      <c r="E1451" s="1">
        <v>580</v>
      </c>
    </row>
    <row r="1452" spans="1:5" x14ac:dyDescent="0.15">
      <c r="A1452" s="1">
        <v>-2.0687257814859084E-2</v>
      </c>
      <c r="B1452" s="1">
        <v>-3.4720309246067007E-8</v>
      </c>
      <c r="C1452" s="1">
        <v>-4.6168350219726904</v>
      </c>
      <c r="D1452" s="1">
        <v>359.07153118320798</v>
      </c>
      <c r="E1452" s="1">
        <v>580.4</v>
      </c>
    </row>
    <row r="1453" spans="1:5" x14ac:dyDescent="0.15">
      <c r="A1453" s="1">
        <v>0.12081101627329166</v>
      </c>
      <c r="B1453" s="1">
        <v>-3.4574770181638211E-8</v>
      </c>
      <c r="C1453" s="1">
        <v>43.777330017089803</v>
      </c>
      <c r="D1453" s="1">
        <v>-318.69649707606902</v>
      </c>
      <c r="E1453" s="1">
        <v>580.79999999999995</v>
      </c>
    </row>
    <row r="1454" spans="1:5" x14ac:dyDescent="0.15">
      <c r="A1454" s="1">
        <v>0.18516665404329108</v>
      </c>
      <c r="B1454" s="1">
        <v>-3.431835935663934E-8</v>
      </c>
      <c r="C1454" s="1">
        <v>86.259873962402295</v>
      </c>
      <c r="D1454" s="1">
        <v>-277.894868963276</v>
      </c>
      <c r="E1454" s="1">
        <v>581.20000000000005</v>
      </c>
    </row>
    <row r="1455" spans="1:5" x14ac:dyDescent="0.15">
      <c r="A1455" s="1">
        <v>-0.17939946464038775</v>
      </c>
      <c r="B1455" s="1">
        <v>-3.3965099704492484E-8</v>
      </c>
      <c r="C1455" s="1">
        <v>62.095475769042899</v>
      </c>
      <c r="D1455" s="1">
        <v>35.876676446879898</v>
      </c>
      <c r="E1455" s="1">
        <v>581.6</v>
      </c>
    </row>
    <row r="1456" spans="1:5" x14ac:dyDescent="0.15">
      <c r="A1456" s="1">
        <v>1.5519063818722867E-2</v>
      </c>
      <c r="B1456" s="1">
        <v>-3.3646572256428074E-8</v>
      </c>
      <c r="C1456" s="1">
        <v>69.664598083496102</v>
      </c>
      <c r="D1456" s="1">
        <v>-69.753786199604505</v>
      </c>
      <c r="E1456" s="1">
        <v>582</v>
      </c>
    </row>
    <row r="1457" spans="1:5" x14ac:dyDescent="0.15">
      <c r="A1457" s="1">
        <v>0.19429232823860582</v>
      </c>
      <c r="B1457" s="1">
        <v>-3.330565121423136E-8</v>
      </c>
      <c r="C1457" s="1">
        <v>-10.560774230957101</v>
      </c>
      <c r="D1457" s="1">
        <v>155.6372507877</v>
      </c>
      <c r="E1457" s="1">
        <v>582.4</v>
      </c>
    </row>
    <row r="1458" spans="1:5" x14ac:dyDescent="0.15">
      <c r="A1458" s="1">
        <v>2.5861909340573253E-2</v>
      </c>
      <c r="B1458" s="1">
        <v>-3.2994539663911446E-8</v>
      </c>
      <c r="C1458" s="1">
        <v>-11.163099670410199</v>
      </c>
      <c r="D1458" s="1">
        <v>-0.84247028163576898</v>
      </c>
      <c r="E1458" s="1">
        <v>582.79999999999995</v>
      </c>
    </row>
    <row r="1459" spans="1:5" x14ac:dyDescent="0.15">
      <c r="A1459" s="1">
        <v>-0.11719183139188621</v>
      </c>
      <c r="B1459" s="1">
        <v>-3.2767209473873385E-8</v>
      </c>
      <c r="C1459" s="1">
        <v>58.466905212402303</v>
      </c>
      <c r="D1459" s="1">
        <v>-133.06386005214401</v>
      </c>
      <c r="E1459" s="1">
        <v>583.20000000000005</v>
      </c>
    </row>
    <row r="1460" spans="1:5" x14ac:dyDescent="0.15">
      <c r="A1460" s="1">
        <v>6.94585027035311E-2</v>
      </c>
      <c r="B1460" s="1">
        <v>-3.2558984999300264E-8</v>
      </c>
      <c r="C1460" s="1">
        <v>-130.34800567626999</v>
      </c>
      <c r="D1460" s="1">
        <v>374.517972833599</v>
      </c>
      <c r="E1460" s="1">
        <v>583.6</v>
      </c>
    </row>
    <row r="1461" spans="1:5" x14ac:dyDescent="0.15">
      <c r="A1461" s="1">
        <v>8.6934239205213981E-2</v>
      </c>
      <c r="B1461" s="1">
        <v>-3.2440537414832011E-8</v>
      </c>
      <c r="C1461" s="1">
        <v>-37.729994201660197</v>
      </c>
      <c r="D1461" s="1">
        <v>181.201475030864</v>
      </c>
      <c r="E1461" s="1">
        <v>584</v>
      </c>
    </row>
    <row r="1462" spans="1:5" x14ac:dyDescent="0.15">
      <c r="A1462" s="1">
        <v>3.7794200160144453E-3</v>
      </c>
      <c r="B1462" s="1">
        <v>-3.2349072580481066E-8</v>
      </c>
      <c r="C1462" s="1">
        <v>101.855393981934</v>
      </c>
      <c r="D1462" s="1">
        <v>-147.74736224940901</v>
      </c>
      <c r="E1462" s="1">
        <v>584.4</v>
      </c>
    </row>
    <row r="1463" spans="1:5" x14ac:dyDescent="0.15">
      <c r="A1463" s="1">
        <v>-0.27189726976240908</v>
      </c>
      <c r="B1463" s="1">
        <v>-3.2336240433797709E-8</v>
      </c>
      <c r="C1463" s="1">
        <v>-68.790724182128898</v>
      </c>
      <c r="D1463" s="1">
        <v>102.547330743755</v>
      </c>
      <c r="E1463" s="1">
        <v>584.79999999999995</v>
      </c>
    </row>
    <row r="1464" spans="1:5" x14ac:dyDescent="0.15">
      <c r="A1464" s="1">
        <v>2.7031988229897497E-5</v>
      </c>
      <c r="B1464" s="1">
        <v>-3.2372185465576559E-8</v>
      </c>
      <c r="C1464" s="1">
        <v>-138.993452453613</v>
      </c>
      <c r="D1464" s="1">
        <v>-76.218752019917005</v>
      </c>
      <c r="E1464" s="1">
        <v>585.20000000000005</v>
      </c>
    </row>
    <row r="1465" spans="1:5" x14ac:dyDescent="0.15">
      <c r="A1465" s="1">
        <v>1.1147715953270076E-2</v>
      </c>
      <c r="B1465" s="1">
        <v>-3.2435297272057193E-8</v>
      </c>
      <c r="C1465" s="1">
        <v>23.470811462402299</v>
      </c>
      <c r="D1465" s="1">
        <v>455.59856975742701</v>
      </c>
      <c r="E1465" s="1">
        <v>585.6</v>
      </c>
    </row>
    <row r="1466" spans="1:5" x14ac:dyDescent="0.15">
      <c r="A1466" s="1">
        <v>4.7285510895404503E-2</v>
      </c>
      <c r="B1466" s="1">
        <v>-3.251114353322006E-8</v>
      </c>
      <c r="C1466" s="1">
        <v>98.310075378417906</v>
      </c>
      <c r="D1466" s="1">
        <v>-129.86633502773</v>
      </c>
      <c r="E1466" s="1">
        <v>586</v>
      </c>
    </row>
    <row r="1467" spans="1:5" x14ac:dyDescent="0.15">
      <c r="A1467" s="1">
        <v>5.5538024754677562E-2</v>
      </c>
      <c r="B1467" s="1">
        <v>-3.263651304955464E-8</v>
      </c>
      <c r="C1467" s="1">
        <v>-117.710127258301</v>
      </c>
      <c r="D1467" s="1">
        <v>-67.728410833393596</v>
      </c>
      <c r="E1467" s="1">
        <v>586.4</v>
      </c>
    </row>
    <row r="1468" spans="1:5" x14ac:dyDescent="0.15">
      <c r="A1468" s="1">
        <v>-1.0468178489655589E-2</v>
      </c>
      <c r="B1468" s="1">
        <v>-3.2753439931089168E-8</v>
      </c>
      <c r="C1468" s="1">
        <v>-118.651899719238</v>
      </c>
      <c r="D1468" s="1">
        <v>266.75320232578599</v>
      </c>
      <c r="E1468" s="1">
        <v>586.79999999999995</v>
      </c>
    </row>
    <row r="1469" spans="1:5" x14ac:dyDescent="0.15">
      <c r="A1469" s="1">
        <v>5.6883767507877547E-2</v>
      </c>
      <c r="B1469" s="1">
        <v>-3.2919501704479363E-8</v>
      </c>
      <c r="C1469" s="1">
        <v>-14.958601379394601</v>
      </c>
      <c r="D1469" s="1">
        <v>339.17196453281701</v>
      </c>
      <c r="E1469" s="1">
        <v>587.20000000000005</v>
      </c>
    </row>
    <row r="1470" spans="1:5" x14ac:dyDescent="0.15">
      <c r="A1470" s="1">
        <v>-6.169859883532175E-2</v>
      </c>
      <c r="B1470" s="1">
        <v>-3.3070913149453293E-8</v>
      </c>
      <c r="C1470" s="1">
        <v>201.496629333496</v>
      </c>
      <c r="D1470" s="1">
        <v>-124.36230670741701</v>
      </c>
      <c r="E1470" s="1">
        <v>587.6</v>
      </c>
    </row>
    <row r="1471" spans="1:5" x14ac:dyDescent="0.15">
      <c r="A1471" s="1">
        <v>-3.235152143276937E-2</v>
      </c>
      <c r="B1471" s="1">
        <v>-3.3224717586363945E-8</v>
      </c>
      <c r="C1471" s="1">
        <v>123.451707458496</v>
      </c>
      <c r="D1471" s="1">
        <v>-232.60252582362801</v>
      </c>
      <c r="E1471" s="1">
        <v>588</v>
      </c>
    </row>
    <row r="1472" spans="1:5" x14ac:dyDescent="0.15">
      <c r="A1472" s="1">
        <v>0.11853170815728459</v>
      </c>
      <c r="B1472" s="1">
        <v>-3.3243736859022538E-8</v>
      </c>
      <c r="C1472" s="1">
        <v>106.950273132324</v>
      </c>
      <c r="D1472" s="1">
        <v>-17.267580144917002</v>
      </c>
      <c r="E1472" s="1">
        <v>588.4</v>
      </c>
    </row>
    <row r="1473" spans="1:5" x14ac:dyDescent="0.15">
      <c r="A1473" s="1">
        <v>0.47380594698676043</v>
      </c>
      <c r="B1473" s="1">
        <v>-3.333394905737952E-8</v>
      </c>
      <c r="C1473" s="1">
        <v>-40.509504699707101</v>
      </c>
      <c r="D1473" s="1">
        <v>-349.47761737636199</v>
      </c>
      <c r="E1473" s="1">
        <v>588.79999999999995</v>
      </c>
    </row>
    <row r="1474" spans="1:5" x14ac:dyDescent="0.15">
      <c r="A1474" s="1">
        <v>3.1197470543412653E-2</v>
      </c>
      <c r="B1474" s="1">
        <v>-3.3402375221162983E-8</v>
      </c>
      <c r="C1474" s="1">
        <v>-67.517958068847705</v>
      </c>
      <c r="D1474" s="1">
        <v>345.94714153477099</v>
      </c>
      <c r="E1474" s="1">
        <v>589.20000000000005</v>
      </c>
    </row>
    <row r="1475" spans="1:5" x14ac:dyDescent="0.15">
      <c r="A1475" s="1">
        <v>-0.12118274262647349</v>
      </c>
      <c r="B1475" s="1">
        <v>-3.3401658690042485E-8</v>
      </c>
      <c r="C1475" s="1">
        <v>219.790574645996</v>
      </c>
      <c r="D1475" s="1">
        <v>352.37960613438003</v>
      </c>
      <c r="E1475" s="1">
        <v>589.6</v>
      </c>
    </row>
    <row r="1476" spans="1:5" x14ac:dyDescent="0.15">
      <c r="A1476" s="1">
        <v>4.1229369078617684E-2</v>
      </c>
      <c r="B1476" s="1">
        <v>-3.3599790298203682E-8</v>
      </c>
      <c r="C1476" s="1">
        <v>280.98558197021498</v>
      </c>
      <c r="D1476" s="1">
        <v>50.7606333560595</v>
      </c>
      <c r="E1476" s="1">
        <v>590</v>
      </c>
    </row>
    <row r="1477" spans="1:5" x14ac:dyDescent="0.15">
      <c r="A1477" s="1">
        <v>0.28150364504862663</v>
      </c>
      <c r="B1477" s="1">
        <v>-3.3581207556521132E-8</v>
      </c>
      <c r="C1477" s="1">
        <v>163.355332946777</v>
      </c>
      <c r="D1477" s="1">
        <v>108.06130779453601</v>
      </c>
      <c r="E1477" s="1">
        <v>590.4</v>
      </c>
    </row>
    <row r="1478" spans="1:5" x14ac:dyDescent="0.15">
      <c r="A1478" s="1">
        <v>0.10438065797538948</v>
      </c>
      <c r="B1478" s="1">
        <v>-3.3592067885715703E-8</v>
      </c>
      <c r="C1478" s="1">
        <v>210.160691833496</v>
      </c>
      <c r="D1478" s="1">
        <v>282.43548381992701</v>
      </c>
      <c r="E1478" s="1">
        <v>590.79999999999995</v>
      </c>
    </row>
    <row r="1479" spans="1:5" x14ac:dyDescent="0.15">
      <c r="A1479" s="1">
        <v>-6.3447231800006054E-2</v>
      </c>
      <c r="B1479" s="1">
        <v>-3.3357634054982466E-8</v>
      </c>
      <c r="C1479" s="1">
        <v>76.593583679199199</v>
      </c>
      <c r="D1479" s="1">
        <v>-103.999391668355</v>
      </c>
      <c r="E1479" s="1">
        <v>591.20000000000005</v>
      </c>
    </row>
    <row r="1480" spans="1:5" x14ac:dyDescent="0.15">
      <c r="A1480" s="1">
        <v>0.36748263344645676</v>
      </c>
      <c r="B1480" s="1">
        <v>-3.2836465078947398E-8</v>
      </c>
      <c r="C1480" s="1">
        <v>61.176469421386699</v>
      </c>
      <c r="D1480" s="1">
        <v>161.50390423008301</v>
      </c>
      <c r="E1480" s="1">
        <v>591.6</v>
      </c>
    </row>
    <row r="1481" spans="1:5" x14ac:dyDescent="0.15">
      <c r="A1481" s="1">
        <v>0.23743715818032812</v>
      </c>
      <c r="B1481" s="1">
        <v>-3.1980998923734156E-8</v>
      </c>
      <c r="C1481" s="1">
        <v>259.83000335693401</v>
      </c>
      <c r="D1481" s="1">
        <v>251.113736993755</v>
      </c>
      <c r="E1481" s="1">
        <v>592</v>
      </c>
    </row>
    <row r="1482" spans="1:5" x14ac:dyDescent="0.15">
      <c r="A1482" s="1">
        <v>-0.10042299059641485</v>
      </c>
      <c r="B1482" s="1">
        <v>-3.0979464787742406E-8</v>
      </c>
      <c r="C1482" s="1">
        <v>-112.26780548095699</v>
      </c>
      <c r="D1482" s="1">
        <v>191.15814006992699</v>
      </c>
      <c r="E1482" s="1">
        <v>592.4</v>
      </c>
    </row>
    <row r="1483" spans="1:5" x14ac:dyDescent="0.15">
      <c r="A1483" s="1">
        <v>-0.18246564059958476</v>
      </c>
      <c r="B1483" s="1">
        <v>-2.9975512850033515E-8</v>
      </c>
      <c r="C1483" s="1">
        <v>200.383164978027</v>
      </c>
      <c r="D1483" s="1">
        <v>246.83935344883301</v>
      </c>
      <c r="E1483" s="1">
        <v>592.79999999999995</v>
      </c>
    </row>
    <row r="1484" spans="1:5" x14ac:dyDescent="0.15">
      <c r="A1484" s="1">
        <v>-5.1691614962118659E-2</v>
      </c>
      <c r="B1484" s="1">
        <v>-2.8880637923775124E-8</v>
      </c>
      <c r="C1484" s="1">
        <v>56.470201110839803</v>
      </c>
      <c r="D1484" s="1">
        <v>-78.754594915424804</v>
      </c>
      <c r="E1484" s="1">
        <v>593.20000000000005</v>
      </c>
    </row>
    <row r="1485" spans="1:5" x14ac:dyDescent="0.15">
      <c r="A1485" s="1">
        <v>1.1915285647445206E-2</v>
      </c>
      <c r="B1485" s="1">
        <v>-2.7733938303841798E-8</v>
      </c>
      <c r="C1485" s="1">
        <v>53.240861511230399</v>
      </c>
      <c r="D1485" s="1">
        <v>-205.51112567714401</v>
      </c>
      <c r="E1485" s="1">
        <v>593.6</v>
      </c>
    </row>
    <row r="1486" spans="1:5" x14ac:dyDescent="0.15">
      <c r="A1486" s="1">
        <v>0.17830976800776971</v>
      </c>
      <c r="B1486" s="1">
        <v>-2.6952173322715193E-8</v>
      </c>
      <c r="C1486" s="1">
        <v>-68.896315002441398</v>
      </c>
      <c r="D1486" s="1">
        <v>92.454404718364202</v>
      </c>
      <c r="E1486" s="1">
        <v>594</v>
      </c>
    </row>
    <row r="1487" spans="1:5" x14ac:dyDescent="0.15">
      <c r="A1487" s="1">
        <v>3.9527624838845032E-2</v>
      </c>
      <c r="B1487" s="1">
        <v>-2.640433768329418E-8</v>
      </c>
      <c r="C1487" s="1">
        <v>72.897996520996102</v>
      </c>
      <c r="D1487" s="1">
        <v>128.09188640781699</v>
      </c>
      <c r="E1487" s="1">
        <v>594.4</v>
      </c>
    </row>
    <row r="1488" spans="1:5" x14ac:dyDescent="0.15">
      <c r="A1488" s="1">
        <v>0.26670386101247684</v>
      </c>
      <c r="B1488" s="1">
        <v>-2.6018015964217563E-8</v>
      </c>
      <c r="C1488" s="1">
        <v>154.978471374512</v>
      </c>
      <c r="D1488" s="1">
        <v>71.072629816020495</v>
      </c>
      <c r="E1488" s="1">
        <v>594.79999999999995</v>
      </c>
    </row>
    <row r="1489" spans="1:5" x14ac:dyDescent="0.15">
      <c r="A1489" s="1">
        <v>-4.9538797243011412E-2</v>
      </c>
      <c r="B1489" s="1">
        <v>-2.5824379026918156E-8</v>
      </c>
      <c r="C1489" s="1">
        <v>87.080796813964795</v>
      </c>
      <c r="D1489" s="1">
        <v>206.12258709141099</v>
      </c>
      <c r="E1489" s="1">
        <v>595.20000000000005</v>
      </c>
    </row>
    <row r="1490" spans="1:5" x14ac:dyDescent="0.15">
      <c r="A1490" s="1">
        <v>-3.1337880185485278E-2</v>
      </c>
      <c r="B1490" s="1">
        <v>-2.5712808480358186E-8</v>
      </c>
      <c r="C1490" s="1">
        <v>-23.711470031738301</v>
      </c>
      <c r="D1490" s="1">
        <v>245.39999187656699</v>
      </c>
      <c r="E1490" s="1">
        <v>595.6</v>
      </c>
    </row>
    <row r="1491" spans="1:5" x14ac:dyDescent="0.15">
      <c r="A1491" s="1">
        <v>-3.3957587732340033E-3</v>
      </c>
      <c r="B1491" s="1">
        <v>-2.5703194328194156E-8</v>
      </c>
      <c r="C1491" s="1">
        <v>155.566606140137</v>
      </c>
      <c r="D1491" s="1">
        <v>-122.91221820644</v>
      </c>
      <c r="E1491" s="1">
        <v>596</v>
      </c>
    </row>
    <row r="1492" spans="1:5" x14ac:dyDescent="0.15">
      <c r="A1492" s="1">
        <v>-0.19064085191009744</v>
      </c>
      <c r="B1492" s="1">
        <v>-2.5856930367176635E-8</v>
      </c>
      <c r="C1492" s="1">
        <v>52.760301208496102</v>
      </c>
      <c r="D1492" s="1">
        <v>120.94338787266101</v>
      </c>
      <c r="E1492" s="1">
        <v>596.4</v>
      </c>
    </row>
    <row r="1493" spans="1:5" x14ac:dyDescent="0.15">
      <c r="A1493" s="1">
        <v>0.14231700325548485</v>
      </c>
      <c r="B1493" s="1">
        <v>-2.6123242933594771E-8</v>
      </c>
      <c r="C1493" s="1">
        <v>224.41423187255899</v>
      </c>
      <c r="D1493" s="1">
        <v>452.66515911289599</v>
      </c>
      <c r="E1493" s="1">
        <v>596.79999999999995</v>
      </c>
    </row>
    <row r="1494" spans="1:5" x14ac:dyDescent="0.15">
      <c r="A1494" s="1">
        <v>8.6022080655600075E-2</v>
      </c>
      <c r="B1494" s="1">
        <v>-2.6468643732374887E-8</v>
      </c>
      <c r="C1494" s="1">
        <v>124.123368835449</v>
      </c>
      <c r="D1494" s="1">
        <v>115.789731866802</v>
      </c>
      <c r="E1494" s="1">
        <v>597.20000000000005</v>
      </c>
    </row>
    <row r="1495" spans="1:5" x14ac:dyDescent="0.15">
      <c r="A1495" s="1">
        <v>0.181818721739268</v>
      </c>
      <c r="B1495" s="1">
        <v>-2.6831718025014254E-8</v>
      </c>
      <c r="C1495" s="1">
        <v>64.048020935058602</v>
      </c>
      <c r="D1495" s="1">
        <v>95.411374933207995</v>
      </c>
      <c r="E1495" s="1">
        <v>597.6</v>
      </c>
    </row>
    <row r="1496" spans="1:5" x14ac:dyDescent="0.15">
      <c r="A1496" s="1">
        <v>-0.18521615670230157</v>
      </c>
      <c r="B1496" s="1">
        <v>-2.7241338315112966E-8</v>
      </c>
      <c r="C1496" s="1">
        <v>-84.087156677246099</v>
      </c>
      <c r="D1496" s="1">
        <v>360.53487957188003</v>
      </c>
      <c r="E1496" s="1">
        <v>598</v>
      </c>
    </row>
    <row r="1497" spans="1:5" x14ac:dyDescent="0.15">
      <c r="A1497" s="1">
        <v>-0.3137810885080114</v>
      </c>
      <c r="B1497" s="1">
        <v>-2.7637391542393723E-8</v>
      </c>
      <c r="C1497" s="1">
        <v>13.514787292480399</v>
      </c>
      <c r="D1497" s="1">
        <v>-116.459383123433</v>
      </c>
      <c r="E1497" s="1">
        <v>598.4</v>
      </c>
    </row>
    <row r="1498" spans="1:5" x14ac:dyDescent="0.15">
      <c r="A1498" s="1">
        <v>0.18863432677329578</v>
      </c>
      <c r="B1498" s="1">
        <v>-2.8071464335490139E-8</v>
      </c>
      <c r="C1498" s="1">
        <v>117.90208587646499</v>
      </c>
      <c r="D1498" s="1">
        <v>-400.62877475551301</v>
      </c>
      <c r="E1498" s="1">
        <v>598.79999999999995</v>
      </c>
    </row>
    <row r="1499" spans="1:5" x14ac:dyDescent="0.15">
      <c r="A1499" s="1">
        <v>0.12085171984682291</v>
      </c>
      <c r="B1499" s="1">
        <v>-2.8381673570688184E-8</v>
      </c>
      <c r="C1499" s="1">
        <v>134.49382171630899</v>
      </c>
      <c r="D1499" s="1">
        <v>-75.035585516010798</v>
      </c>
      <c r="E1499" s="1">
        <v>599.20000000000005</v>
      </c>
    </row>
    <row r="1500" spans="1:5" x14ac:dyDescent="0.15">
      <c r="A1500" s="1">
        <v>0.24808197677612204</v>
      </c>
      <c r="B1500" s="1">
        <v>-2.8699567046438293E-8</v>
      </c>
      <c r="C1500" s="1">
        <v>-22.877210998535201</v>
      </c>
      <c r="D1500" s="1">
        <v>558.75649822422395</v>
      </c>
      <c r="E1500" s="1">
        <v>599.6</v>
      </c>
    </row>
    <row r="1501" spans="1:5" x14ac:dyDescent="0.15">
      <c r="A1501" s="1">
        <v>0.24646643875389512</v>
      </c>
      <c r="B1501" s="1">
        <v>-2.8987356046957986E-8</v>
      </c>
      <c r="C1501" s="1">
        <v>-141.73094024658201</v>
      </c>
      <c r="D1501" s="1">
        <v>415.90841472813003</v>
      </c>
      <c r="E1501" s="1">
        <v>600</v>
      </c>
    </row>
    <row r="1502" spans="1:5" x14ac:dyDescent="0.15">
      <c r="A1502" s="1">
        <v>0.37197470794950488</v>
      </c>
      <c r="B1502" s="1">
        <v>-2.9332027838830895E-8</v>
      </c>
      <c r="C1502" s="1">
        <v>18.191178894042899</v>
      </c>
      <c r="D1502" s="1">
        <v>74.513730890239202</v>
      </c>
      <c r="E1502" s="1">
        <v>600.4</v>
      </c>
    </row>
    <row r="1503" spans="1:5" x14ac:dyDescent="0.15">
      <c r="A1503" s="1">
        <v>-0.1779550255655355</v>
      </c>
      <c r="B1503" s="1">
        <v>-2.9600856728861986E-8</v>
      </c>
      <c r="C1503" s="1">
        <v>-39.865766906738301</v>
      </c>
      <c r="D1503" s="1">
        <v>-236.62071430019</v>
      </c>
      <c r="E1503" s="1">
        <v>600.79999999999995</v>
      </c>
    </row>
    <row r="1504" spans="1:5" x14ac:dyDescent="0.15">
      <c r="A1504" s="1">
        <v>7.9538821570246665E-2</v>
      </c>
      <c r="B1504" s="1">
        <v>-2.9834739834433923E-8</v>
      </c>
      <c r="C1504" s="1">
        <v>45.059403991699199</v>
      </c>
      <c r="D1504" s="1">
        <v>556.88567913242696</v>
      </c>
      <c r="E1504" s="1">
        <v>601.20000000000005</v>
      </c>
    </row>
    <row r="1505" spans="1:5" x14ac:dyDescent="0.15">
      <c r="A1505" s="1">
        <v>-0.40571918948669089</v>
      </c>
      <c r="B1505" s="1">
        <v>-3.0057526722281873E-8</v>
      </c>
      <c r="C1505" s="1">
        <v>75.849015808105406</v>
      </c>
      <c r="D1505" s="1">
        <v>-164.13905536464401</v>
      </c>
      <c r="E1505" s="1">
        <v>601.6</v>
      </c>
    </row>
    <row r="1506" spans="1:5" x14ac:dyDescent="0.15">
      <c r="A1506" s="1">
        <v>-0.12328883451360911</v>
      </c>
      <c r="B1506" s="1">
        <v>-3.0261971149950597E-8</v>
      </c>
      <c r="C1506" s="1">
        <v>-84.987379455566398</v>
      </c>
      <c r="D1506" s="1">
        <v>-107.404695623433</v>
      </c>
      <c r="E1506" s="1">
        <v>602</v>
      </c>
    </row>
    <row r="1507" spans="1:5" x14ac:dyDescent="0.15">
      <c r="A1507" s="1">
        <v>4.2567873939619194E-2</v>
      </c>
      <c r="B1507" s="1">
        <v>-3.0472653791854914E-8</v>
      </c>
      <c r="C1507" s="1">
        <v>79.997148132324199</v>
      </c>
      <c r="D1507" s="1">
        <v>-107.390230291401</v>
      </c>
      <c r="E1507" s="1">
        <v>602.4</v>
      </c>
    </row>
    <row r="1508" spans="1:5" x14ac:dyDescent="0.15">
      <c r="A1508" s="1">
        <v>0.12044741782868212</v>
      </c>
      <c r="B1508" s="1">
        <v>-3.0644630936516527E-8</v>
      </c>
      <c r="C1508" s="1">
        <v>171.66282806396501</v>
      </c>
      <c r="D1508" s="1">
        <v>-44.838808172260798</v>
      </c>
      <c r="E1508" s="1">
        <v>602.79999999999995</v>
      </c>
    </row>
    <row r="1509" spans="1:5" x14ac:dyDescent="0.15">
      <c r="A1509" s="1">
        <v>0.11749804133175329</v>
      </c>
      <c r="B1509" s="1">
        <v>-3.0861146362806818E-8</v>
      </c>
      <c r="C1509" s="1">
        <v>129.55320892334001</v>
      </c>
      <c r="D1509" s="1">
        <v>228.800931817974</v>
      </c>
      <c r="E1509" s="1">
        <v>603.20000000000005</v>
      </c>
    </row>
    <row r="1510" spans="1:5" x14ac:dyDescent="0.15">
      <c r="A1510" s="1">
        <v>4.8725686704320037E-2</v>
      </c>
      <c r="B1510" s="1">
        <v>-3.1025399497184749E-8</v>
      </c>
      <c r="C1510" s="1">
        <v>-18.120375061035201</v>
      </c>
      <c r="D1510" s="1">
        <v>-56.737672918354498</v>
      </c>
      <c r="E1510" s="1">
        <v>603.6</v>
      </c>
    </row>
    <row r="1511" spans="1:5" x14ac:dyDescent="0.15">
      <c r="A1511" s="1">
        <v>0.22386790264988737</v>
      </c>
      <c r="B1511" s="1">
        <v>-3.1170006036495185E-8</v>
      </c>
      <c r="C1511" s="1">
        <v>166.12907562255899</v>
      </c>
      <c r="D1511" s="1">
        <v>-188.73513995937</v>
      </c>
      <c r="E1511" s="1">
        <v>604</v>
      </c>
    </row>
    <row r="1512" spans="1:5" x14ac:dyDescent="0.15">
      <c r="A1512" s="1">
        <v>7.763422957644367E-2</v>
      </c>
      <c r="B1512" s="1">
        <v>-3.1311413604418383E-8</v>
      </c>
      <c r="C1512" s="1">
        <v>-47.612257385253898</v>
      </c>
      <c r="D1512" s="1">
        <v>73.556272394145495</v>
      </c>
      <c r="E1512" s="1">
        <v>604.4</v>
      </c>
    </row>
    <row r="1513" spans="1:5" x14ac:dyDescent="0.15">
      <c r="A1513" s="1">
        <v>0.28945563840690963</v>
      </c>
      <c r="B1513" s="1">
        <v>-3.146079309639003E-8</v>
      </c>
      <c r="C1513" s="1">
        <v>-44.454206848144601</v>
      </c>
      <c r="D1513" s="1">
        <v>333.043119317974</v>
      </c>
      <c r="E1513" s="1">
        <v>604.79999999999995</v>
      </c>
    </row>
    <row r="1514" spans="1:5" x14ac:dyDescent="0.15">
      <c r="A1514" s="1">
        <v>0.3009462460971804</v>
      </c>
      <c r="B1514" s="1">
        <v>-3.1591284976807559E-8</v>
      </c>
      <c r="C1514" s="1">
        <v>-21.297377014160201</v>
      </c>
      <c r="D1514" s="1">
        <v>-50.240541570698298</v>
      </c>
      <c r="E1514" s="1">
        <v>605.20000000000005</v>
      </c>
    </row>
    <row r="1515" spans="1:5" x14ac:dyDescent="0.15">
      <c r="A1515" s="1">
        <v>7.0844533323020376E-2</v>
      </c>
      <c r="B1515" s="1">
        <v>-3.1702114621235316E-8</v>
      </c>
      <c r="C1515" s="1">
        <v>-9.9227737426758207</v>
      </c>
      <c r="D1515" s="1">
        <v>-287.39045917323699</v>
      </c>
      <c r="E1515" s="1">
        <v>605.6</v>
      </c>
    </row>
    <row r="1516" spans="1:5" x14ac:dyDescent="0.15">
      <c r="A1516" s="1">
        <v>-0.14028539937262446</v>
      </c>
      <c r="B1516" s="1">
        <v>-3.1776133368365271E-8</v>
      </c>
      <c r="C1516" s="1">
        <v>-91.288481140136795</v>
      </c>
      <c r="D1516" s="1">
        <v>-252.246317022358</v>
      </c>
      <c r="E1516" s="1">
        <v>606</v>
      </c>
    </row>
    <row r="1517" spans="1:5" x14ac:dyDescent="0.15">
      <c r="A1517" s="1">
        <v>0.11338034467212293</v>
      </c>
      <c r="B1517" s="1">
        <v>-3.1894267144681324E-8</v>
      </c>
      <c r="C1517" s="1">
        <v>-24.238325500488301</v>
      </c>
      <c r="D1517" s="1">
        <v>-78.198915594135798</v>
      </c>
      <c r="E1517" s="1">
        <v>606.4</v>
      </c>
    </row>
    <row r="1518" spans="1:5" x14ac:dyDescent="0.15">
      <c r="A1518" s="1">
        <v>-0.16182158349037684</v>
      </c>
      <c r="B1518" s="1">
        <v>-3.1971922156136387E-8</v>
      </c>
      <c r="C1518" s="1">
        <v>199.53221282959001</v>
      </c>
      <c r="D1518" s="1">
        <v>-153.14938556483901</v>
      </c>
      <c r="E1518" s="1">
        <v>606.79999999999995</v>
      </c>
    </row>
    <row r="1519" spans="1:5" x14ac:dyDescent="0.15">
      <c r="A1519" s="1">
        <v>0.2709534614593217</v>
      </c>
      <c r="B1519" s="1">
        <v>-3.2056372747629957E-8</v>
      </c>
      <c r="C1519" s="1">
        <v>15.127854919433601</v>
      </c>
      <c r="D1519" s="1">
        <v>-113.683824651753</v>
      </c>
      <c r="E1519" s="1">
        <v>607.20000000000005</v>
      </c>
    </row>
    <row r="1520" spans="1:5" x14ac:dyDescent="0.15">
      <c r="A1520" s="1">
        <v>9.1664422789046907E-2</v>
      </c>
      <c r="B1520" s="1">
        <v>-3.2144946553972535E-8</v>
      </c>
      <c r="C1520" s="1">
        <v>-137.77548065185599</v>
      </c>
      <c r="D1520" s="1">
        <v>74.818967706645495</v>
      </c>
      <c r="E1520" s="1">
        <v>607.6</v>
      </c>
    </row>
    <row r="1521" spans="1:5" x14ac:dyDescent="0.15">
      <c r="A1521" s="1">
        <v>8.5146248483118303E-2</v>
      </c>
      <c r="B1521" s="1">
        <v>-3.2229370690871395E-8</v>
      </c>
      <c r="C1521" s="1">
        <v>21.259812927246099</v>
      </c>
      <c r="D1521" s="1">
        <v>-51.2006093197217</v>
      </c>
      <c r="E1521" s="1">
        <v>608</v>
      </c>
    </row>
    <row r="1522" spans="1:5" x14ac:dyDescent="0.15">
      <c r="A1522" s="1">
        <v>-0.22722242093326289</v>
      </c>
      <c r="B1522" s="1">
        <v>-3.2281882281404005E-8</v>
      </c>
      <c r="C1522" s="1">
        <v>-30.818678283691401</v>
      </c>
      <c r="D1522" s="1">
        <v>-407.01466571620603</v>
      </c>
      <c r="E1522" s="1">
        <v>608.4</v>
      </c>
    </row>
    <row r="1523" spans="1:5" x14ac:dyDescent="0.15">
      <c r="A1523" s="1">
        <v>3.7901712317132852E-2</v>
      </c>
      <c r="B1523" s="1">
        <v>-3.2339384935611576E-8</v>
      </c>
      <c r="C1523" s="1">
        <v>50.067674255371102</v>
      </c>
      <c r="D1523" s="1">
        <v>96.254972345317398</v>
      </c>
      <c r="E1523" s="1">
        <v>608.79999999999995</v>
      </c>
    </row>
    <row r="1524" spans="1:5" x14ac:dyDescent="0.15">
      <c r="A1524" s="1">
        <v>-0.16788040438318602</v>
      </c>
      <c r="B1524" s="1">
        <v>-3.2409429613171283E-8</v>
      </c>
      <c r="C1524" s="1">
        <v>-38.173139953613301</v>
      </c>
      <c r="D1524" s="1">
        <v>14.6121500796924</v>
      </c>
      <c r="E1524" s="1">
        <v>609.20000000000005</v>
      </c>
    </row>
    <row r="1525" spans="1:5" x14ac:dyDescent="0.15">
      <c r="A1525" s="1">
        <v>-8.9489189633759625E-3</v>
      </c>
      <c r="B1525" s="1">
        <v>-3.2501109334449536E-8</v>
      </c>
      <c r="C1525" s="1">
        <v>200.47184906005899</v>
      </c>
      <c r="D1525" s="1">
        <v>-139.27006732753401</v>
      </c>
      <c r="E1525" s="1">
        <v>609.6</v>
      </c>
    </row>
    <row r="1526" spans="1:5" x14ac:dyDescent="0.15">
      <c r="A1526" s="1">
        <v>-0.15896574507723943</v>
      </c>
      <c r="B1526" s="1">
        <v>-3.2549621581992379E-8</v>
      </c>
      <c r="C1526" s="1">
        <v>209.122850036621</v>
      </c>
      <c r="D1526" s="1">
        <v>478.626767999614</v>
      </c>
      <c r="E1526" s="1">
        <v>610</v>
      </c>
    </row>
    <row r="1527" spans="1:5" x14ac:dyDescent="0.15">
      <c r="A1527" s="1">
        <v>-4.2155659570921766E-2</v>
      </c>
      <c r="B1527" s="1">
        <v>-3.2605299922058777E-8</v>
      </c>
      <c r="C1527" s="1">
        <v>149.41844329834001</v>
      </c>
      <c r="D1527" s="1">
        <v>-125.919939153706</v>
      </c>
      <c r="E1527" s="1">
        <v>610.4</v>
      </c>
    </row>
    <row r="1528" spans="1:5" x14ac:dyDescent="0.15">
      <c r="A1528" s="1">
        <v>-0.42564584107766662</v>
      </c>
      <c r="B1528" s="1">
        <v>-3.2683133602478238E-8</v>
      </c>
      <c r="C1528" s="1">
        <v>121.32664642333999</v>
      </c>
      <c r="D1528" s="1">
        <v>-213.74453937343301</v>
      </c>
      <c r="E1528" s="1">
        <v>610.79999999999995</v>
      </c>
    </row>
    <row r="1529" spans="1:5" x14ac:dyDescent="0.15">
      <c r="A1529" s="1">
        <v>-0.49243831020016432</v>
      </c>
      <c r="B1529" s="1">
        <v>-3.2776114156575461E-8</v>
      </c>
      <c r="C1529" s="1">
        <v>-23.951429748535201</v>
      </c>
      <c r="D1529" s="1">
        <v>170.16317547031699</v>
      </c>
      <c r="E1529" s="1">
        <v>611.20000000000005</v>
      </c>
    </row>
    <row r="1530" spans="1:5" x14ac:dyDescent="0.15">
      <c r="A1530" s="1">
        <v>-0.35274445514033131</v>
      </c>
      <c r="B1530" s="1">
        <v>-3.2832309028281869E-8</v>
      </c>
      <c r="C1530" s="1">
        <v>101.963914489746</v>
      </c>
      <c r="D1530" s="1">
        <v>33.479642755473598</v>
      </c>
      <c r="E1530" s="1">
        <v>611.6</v>
      </c>
    </row>
    <row r="1531" spans="1:5" x14ac:dyDescent="0.15">
      <c r="A1531" s="1">
        <v>-4.3952366147576416E-2</v>
      </c>
      <c r="B1531" s="1">
        <v>-3.2892612473230502E-8</v>
      </c>
      <c r="C1531" s="1">
        <v>61.096696472167899</v>
      </c>
      <c r="D1531" s="1">
        <v>93.078855401957995</v>
      </c>
      <c r="E1531" s="1">
        <v>612</v>
      </c>
    </row>
    <row r="1532" spans="1:5" x14ac:dyDescent="0.15">
      <c r="A1532" s="1">
        <v>-2.3940257720401259E-2</v>
      </c>
      <c r="B1532" s="1">
        <v>-3.2980198314298588E-8</v>
      </c>
      <c r="C1532" s="1">
        <v>95.264726257324199</v>
      </c>
      <c r="D1532" s="1">
        <v>57.059385187114202</v>
      </c>
      <c r="E1532" s="1">
        <v>612.4</v>
      </c>
    </row>
    <row r="1533" spans="1:5" x14ac:dyDescent="0.15">
      <c r="A1533" s="1">
        <v>0.29337821534735992</v>
      </c>
      <c r="B1533" s="1">
        <v>-3.3074846128876004E-8</v>
      </c>
      <c r="C1533" s="1">
        <v>-55.734083557128898</v>
      </c>
      <c r="D1533" s="1">
        <v>-273.532373540913</v>
      </c>
      <c r="E1533" s="1">
        <v>612.79999999999995</v>
      </c>
    </row>
    <row r="1534" spans="1:5" x14ac:dyDescent="0.15">
      <c r="A1534" s="1">
        <v>0.12369090018285062</v>
      </c>
      <c r="B1534" s="1">
        <v>-3.3127017390314991E-8</v>
      </c>
      <c r="C1534" s="1">
        <v>-24.055525207519601</v>
      </c>
      <c r="D1534" s="1">
        <v>-64.184480779682602</v>
      </c>
      <c r="E1534" s="1">
        <v>613.20000000000005</v>
      </c>
    </row>
    <row r="1535" spans="1:5" x14ac:dyDescent="0.15">
      <c r="A1535" s="1">
        <v>-0.26712703316865499</v>
      </c>
      <c r="B1535" s="1">
        <v>-3.3238810750905371E-8</v>
      </c>
      <c r="C1535" s="1">
        <v>42.075914001464803</v>
      </c>
      <c r="D1535" s="1">
        <v>41.814969903911098</v>
      </c>
      <c r="E1535" s="1">
        <v>613.6</v>
      </c>
    </row>
    <row r="1536" spans="1:5" x14ac:dyDescent="0.15">
      <c r="A1536" s="1">
        <v>0.55850278001104825</v>
      </c>
      <c r="B1536" s="1">
        <v>-3.3316267118869898E-8</v>
      </c>
      <c r="C1536" s="1">
        <v>42.112046813964803</v>
      </c>
      <c r="D1536" s="1">
        <v>165.693998224224</v>
      </c>
      <c r="E1536" s="1">
        <v>614</v>
      </c>
    </row>
    <row r="1537" spans="1:5" x14ac:dyDescent="0.15">
      <c r="A1537" s="1">
        <v>1.6852812586122756E-2</v>
      </c>
      <c r="B1537" s="1">
        <v>-3.3413291020378375E-8</v>
      </c>
      <c r="C1537" s="1">
        <v>-29.897779846191401</v>
      </c>
      <c r="D1537" s="1">
        <v>526.446348077739</v>
      </c>
      <c r="E1537" s="1">
        <v>614.4</v>
      </c>
    </row>
    <row r="1538" spans="1:5" x14ac:dyDescent="0.15">
      <c r="A1538" s="1">
        <v>-0.18707874695793264</v>
      </c>
      <c r="B1538" s="1">
        <v>-3.3607139268638212E-8</v>
      </c>
      <c r="C1538" s="1">
        <v>73.063829040527295</v>
      </c>
      <c r="D1538" s="1">
        <v>86.840818292582995</v>
      </c>
      <c r="E1538" s="1">
        <v>614.79999999999995</v>
      </c>
    </row>
    <row r="1539" spans="1:5" x14ac:dyDescent="0.15">
      <c r="A1539" s="1">
        <v>-7.3005400982464497E-2</v>
      </c>
      <c r="B1539" s="1">
        <v>-3.3437344828322533E-8</v>
      </c>
      <c r="C1539" s="1">
        <v>-15.805128479003899</v>
      </c>
      <c r="D1539" s="1">
        <v>-54.475801580463902</v>
      </c>
      <c r="E1539" s="1">
        <v>615.20000000000005</v>
      </c>
    </row>
    <row r="1540" spans="1:5" x14ac:dyDescent="0.15">
      <c r="A1540" s="1">
        <v>-0.23985148413276763</v>
      </c>
      <c r="B1540" s="1">
        <v>-3.3479930513491506E-8</v>
      </c>
      <c r="C1540" s="1">
        <v>41.003923034667899</v>
      </c>
      <c r="D1540" s="1">
        <v>-33.464510076557602</v>
      </c>
      <c r="E1540" s="1">
        <v>615.6</v>
      </c>
    </row>
    <row r="1541" spans="1:5" x14ac:dyDescent="0.15">
      <c r="A1541" s="1">
        <v>-7.4405277679824688E-2</v>
      </c>
      <c r="B1541" s="1">
        <v>-3.346279290917671E-8</v>
      </c>
      <c r="C1541" s="1">
        <v>-38.641767883300801</v>
      </c>
      <c r="D1541" s="1">
        <v>-86.263338201557602</v>
      </c>
      <c r="E1541" s="1">
        <v>616</v>
      </c>
    </row>
    <row r="1542" spans="1:5" x14ac:dyDescent="0.15">
      <c r="A1542" s="1">
        <v>2.5462726100310473E-2</v>
      </c>
      <c r="B1542" s="1">
        <v>-3.3562524131220718E-8</v>
      </c>
      <c r="C1542" s="1">
        <v>58.752854919433602</v>
      </c>
      <c r="D1542" s="1">
        <v>51.619626886333002</v>
      </c>
      <c r="E1542" s="1">
        <v>616.4</v>
      </c>
    </row>
    <row r="1543" spans="1:5" x14ac:dyDescent="0.15">
      <c r="A1543" s="1">
        <v>0.18148710742085045</v>
      </c>
      <c r="B1543" s="1">
        <v>-3.3679609990428007E-8</v>
      </c>
      <c r="C1543" s="1">
        <v>14.691545104980399</v>
      </c>
      <c r="D1543" s="1">
        <v>-351.75386249355</v>
      </c>
      <c r="E1543" s="1">
        <v>616.79999999999995</v>
      </c>
    </row>
    <row r="1544" spans="1:5" x14ac:dyDescent="0.15">
      <c r="A1544" s="1">
        <v>-3.0316026962235287E-2</v>
      </c>
      <c r="B1544" s="1">
        <v>-3.3783390724697716E-8</v>
      </c>
      <c r="C1544" s="1">
        <v>71.007066345214795</v>
      </c>
      <c r="D1544" s="1">
        <v>-110.75732623866701</v>
      </c>
      <c r="E1544" s="1">
        <v>617.20000000000005</v>
      </c>
    </row>
    <row r="1545" spans="1:5" x14ac:dyDescent="0.15">
      <c r="A1545" s="1">
        <v>-5.5186029756629285E-2</v>
      </c>
      <c r="B1545" s="1">
        <v>-3.3894858481033413E-8</v>
      </c>
      <c r="C1545" s="1">
        <v>119.793138122559</v>
      </c>
      <c r="D1545" s="1">
        <v>-244.424165838276</v>
      </c>
      <c r="E1545" s="1">
        <v>617.6</v>
      </c>
    </row>
    <row r="1546" spans="1:5" x14ac:dyDescent="0.15">
      <c r="A1546" s="1">
        <v>8.0053623860573186E-2</v>
      </c>
      <c r="B1546" s="1">
        <v>-3.3986023635864644E-8</v>
      </c>
      <c r="C1546" s="1">
        <v>-73.491316223144594</v>
      </c>
      <c r="D1546" s="1">
        <v>-32.630800359760798</v>
      </c>
      <c r="E1546" s="1">
        <v>618</v>
      </c>
    </row>
    <row r="1547" spans="1:5" x14ac:dyDescent="0.15">
      <c r="A1547" s="1">
        <v>-4.8142415527545057E-3</v>
      </c>
      <c r="B1547" s="1">
        <v>-3.4059879195277265E-8</v>
      </c>
      <c r="C1547" s="1">
        <v>-142.41612091064499</v>
      </c>
      <c r="D1547" s="1">
        <v>-106.35725604823701</v>
      </c>
      <c r="E1547" s="1">
        <v>618.4</v>
      </c>
    </row>
    <row r="1548" spans="1:5" x14ac:dyDescent="0.15">
      <c r="A1548" s="1">
        <v>-0.24974757959865562</v>
      </c>
      <c r="B1548" s="1">
        <v>-3.4124322041512236E-8</v>
      </c>
      <c r="C1548" s="1">
        <v>43.299516296386699</v>
      </c>
      <c r="D1548" s="1">
        <v>-235.921815984761</v>
      </c>
      <c r="E1548" s="1">
        <v>618.79999999999995</v>
      </c>
    </row>
    <row r="1549" spans="1:5" x14ac:dyDescent="0.15">
      <c r="A1549" s="1">
        <v>-0.19990537490122068</v>
      </c>
      <c r="B1549" s="1">
        <v>-3.4198628300199198E-8</v>
      </c>
      <c r="C1549" s="1">
        <v>11.842271423339801</v>
      </c>
      <c r="D1549" s="1">
        <v>89.282255060161106</v>
      </c>
      <c r="E1549" s="1">
        <v>619.20000000000005</v>
      </c>
    </row>
    <row r="1550" spans="1:5" x14ac:dyDescent="0.15">
      <c r="A1550" s="1">
        <v>5.8026128533671451E-2</v>
      </c>
      <c r="B1550" s="1">
        <v>-3.4245905188133509E-8</v>
      </c>
      <c r="C1550" s="1">
        <v>-36.623976135253898</v>
      </c>
      <c r="D1550" s="1">
        <v>119.664884454692</v>
      </c>
      <c r="E1550" s="1">
        <v>619.6</v>
      </c>
    </row>
    <row r="1551" spans="1:5" x14ac:dyDescent="0.15">
      <c r="A1551" s="1">
        <v>-0.37051069286324106</v>
      </c>
      <c r="B1551" s="1">
        <v>-3.4331459185540121E-8</v>
      </c>
      <c r="C1551" s="1">
        <v>-11.987074279785199</v>
      </c>
      <c r="D1551" s="1">
        <v>54.312436944926702</v>
      </c>
      <c r="E1551" s="1">
        <v>620</v>
      </c>
    </row>
    <row r="1552" spans="1:5" x14ac:dyDescent="0.15">
      <c r="A1552" s="1">
        <v>-7.182610482189683E-2</v>
      </c>
      <c r="B1552" s="1">
        <v>-3.4395183911739766E-8</v>
      </c>
      <c r="C1552" s="1">
        <v>-70.128370666503898</v>
      </c>
      <c r="D1552" s="1">
        <v>-20.3067494564405</v>
      </c>
      <c r="E1552" s="1">
        <v>620.4</v>
      </c>
    </row>
    <row r="1553" spans="1:5" x14ac:dyDescent="0.15">
      <c r="A1553" s="1">
        <v>-0.22555408470931598</v>
      </c>
      <c r="B1553" s="1">
        <v>-3.4477422059941816E-8</v>
      </c>
      <c r="C1553" s="1">
        <v>35.060380554199199</v>
      </c>
      <c r="D1553" s="1">
        <v>-5.93234454921389</v>
      </c>
      <c r="E1553" s="1">
        <v>620.79999999999995</v>
      </c>
    </row>
    <row r="1554" spans="1:5" x14ac:dyDescent="0.15">
      <c r="A1554" s="1">
        <v>-0.36532875513381508</v>
      </c>
      <c r="B1554" s="1">
        <v>-3.4517076505427076E-8</v>
      </c>
      <c r="C1554" s="1">
        <v>-20.586378479003901</v>
      </c>
      <c r="D1554" s="1">
        <v>-116.619722478901</v>
      </c>
      <c r="E1554" s="1">
        <v>621.20000000000005</v>
      </c>
    </row>
    <row r="1555" spans="1:5" x14ac:dyDescent="0.15">
      <c r="A1555" s="1">
        <v>0.12699313892496616</v>
      </c>
      <c r="B1555" s="1">
        <v>-3.4614396037890168E-8</v>
      </c>
      <c r="C1555" s="1">
        <v>-42.782850646972697</v>
      </c>
      <c r="D1555" s="1">
        <v>-64.147646062885798</v>
      </c>
      <c r="E1555" s="1">
        <v>621.6</v>
      </c>
    </row>
    <row r="1556" spans="1:5" x14ac:dyDescent="0.15">
      <c r="A1556" s="1">
        <v>9.331143288699445E-2</v>
      </c>
      <c r="B1556" s="1">
        <v>-3.4709368965389451E-8</v>
      </c>
      <c r="C1556" s="1">
        <v>-8.4604629516601904</v>
      </c>
      <c r="D1556" s="1">
        <v>34.305539972270502</v>
      </c>
      <c r="E1556" s="1">
        <v>622</v>
      </c>
    </row>
    <row r="1557" spans="1:5" x14ac:dyDescent="0.15">
      <c r="A1557" s="1">
        <v>-0.15222739432378168</v>
      </c>
      <c r="B1557" s="1">
        <v>-3.4799224551141692E-8</v>
      </c>
      <c r="C1557" s="1">
        <v>35.708909606933602</v>
      </c>
      <c r="D1557" s="1">
        <v>-94.302644842182602</v>
      </c>
      <c r="E1557" s="1">
        <v>622.4</v>
      </c>
    </row>
    <row r="1558" spans="1:5" x14ac:dyDescent="0.15">
      <c r="A1558" s="1">
        <v>0.1355228377015843</v>
      </c>
      <c r="B1558" s="1">
        <v>-3.4866898725876893E-8</v>
      </c>
      <c r="C1558" s="1">
        <v>59.102006530761699</v>
      </c>
      <c r="D1558" s="1">
        <v>-93.403658025776394</v>
      </c>
      <c r="E1558" s="1">
        <v>622.79999999999995</v>
      </c>
    </row>
    <row r="1559" spans="1:5" x14ac:dyDescent="0.15">
      <c r="A1559" s="1">
        <v>0.17459208162367795</v>
      </c>
      <c r="B1559" s="1">
        <v>-3.4987407991016625E-8</v>
      </c>
      <c r="C1559" s="1">
        <v>50.533128356933602</v>
      </c>
      <c r="D1559" s="1">
        <v>117.012388116802</v>
      </c>
      <c r="E1559" s="1">
        <v>623.20000000000005</v>
      </c>
    </row>
    <row r="1560" spans="1:5" x14ac:dyDescent="0.15">
      <c r="A1560" s="1">
        <v>0.18539160577375641</v>
      </c>
      <c r="B1560" s="1">
        <v>-3.5029615562002281E-8</v>
      </c>
      <c r="C1560" s="1">
        <v>-158.43385162353499</v>
      </c>
      <c r="D1560" s="1">
        <v>54.514554864848598</v>
      </c>
      <c r="E1560" s="1">
        <v>623.6</v>
      </c>
    </row>
    <row r="1561" spans="1:5" x14ac:dyDescent="0.15">
      <c r="A1561" s="1">
        <v>0.14209381600244592</v>
      </c>
      <c r="B1561" s="1">
        <v>-3.5107073418251712E-8</v>
      </c>
      <c r="C1561" s="1">
        <v>-107.65859832763699</v>
      </c>
      <c r="D1561" s="1">
        <v>547.22436321445798</v>
      </c>
      <c r="E1561" s="1">
        <v>624</v>
      </c>
    </row>
    <row r="1562" spans="1:5" x14ac:dyDescent="0.15">
      <c r="A1562" s="1">
        <v>-1.787700009518306E-2</v>
      </c>
      <c r="B1562" s="1">
        <v>-3.5199574454954804E-8</v>
      </c>
      <c r="C1562" s="1">
        <v>60.693223571777303</v>
      </c>
      <c r="D1562" s="1">
        <v>-123.489946477925</v>
      </c>
      <c r="E1562" s="1">
        <v>624.4</v>
      </c>
    </row>
    <row r="1563" spans="1:5" x14ac:dyDescent="0.15">
      <c r="A1563" s="1">
        <v>9.7049095073569458E-2</v>
      </c>
      <c r="B1563" s="1">
        <v>-3.5260788998981697E-8</v>
      </c>
      <c r="C1563" s="1">
        <v>99.424363708496102</v>
      </c>
      <c r="D1563" s="1">
        <v>78.149198419536106</v>
      </c>
      <c r="E1563" s="1">
        <v>624.79999999999995</v>
      </c>
    </row>
    <row r="1564" spans="1:5" x14ac:dyDescent="0.15">
      <c r="A1564" s="1">
        <v>-0.75298325341951977</v>
      </c>
      <c r="B1564" s="1">
        <v>-3.5358958692217743E-8</v>
      </c>
      <c r="C1564" s="1">
        <v>-5.1977066040039404</v>
      </c>
      <c r="D1564" s="1">
        <v>-32.503419988666998</v>
      </c>
      <c r="E1564" s="1">
        <v>625.20000000000005</v>
      </c>
    </row>
    <row r="1565" spans="1:5" x14ac:dyDescent="0.15">
      <c r="A1565" s="1">
        <v>-3.6095058026003268E-2</v>
      </c>
      <c r="B1565" s="1">
        <v>-3.545797848627857E-8</v>
      </c>
      <c r="C1565" s="1">
        <v>223.24284515380899</v>
      </c>
      <c r="D1565" s="1">
        <v>-140.93358051112801</v>
      </c>
      <c r="E1565" s="1">
        <v>625.6</v>
      </c>
    </row>
    <row r="1566" spans="1:5" x14ac:dyDescent="0.15">
      <c r="A1566" s="1">
        <v>0.38995357205832698</v>
      </c>
      <c r="B1566" s="1">
        <v>-3.5551235921897138E-8</v>
      </c>
      <c r="C1566" s="1">
        <v>275.73472747802703</v>
      </c>
      <c r="D1566" s="1">
        <v>-165.07345783046401</v>
      </c>
      <c r="E1566" s="1">
        <v>626</v>
      </c>
    </row>
    <row r="1567" spans="1:5" x14ac:dyDescent="0.15">
      <c r="A1567" s="1">
        <v>0.19251792221891845</v>
      </c>
      <c r="B1567" s="1">
        <v>-3.5588390802921271E-8</v>
      </c>
      <c r="C1567" s="1">
        <v>18.065965270996099</v>
      </c>
      <c r="D1567" s="1">
        <v>-80.302644842182602</v>
      </c>
      <c r="E1567" s="1">
        <v>626.4</v>
      </c>
    </row>
    <row r="1568" spans="1:5" x14ac:dyDescent="0.15">
      <c r="A1568" s="1">
        <v>0.18053648292314223</v>
      </c>
      <c r="B1568" s="1">
        <v>-3.5623261007371246E-8</v>
      </c>
      <c r="C1568" s="1">
        <v>77.776353454589795</v>
      </c>
      <c r="D1568" s="1">
        <v>-181.00088702968301</v>
      </c>
      <c r="E1568" s="1">
        <v>626.79999999999995</v>
      </c>
    </row>
    <row r="1569" spans="1:5" x14ac:dyDescent="0.15">
      <c r="A1569" s="1">
        <v>2.2876973329170991E-2</v>
      </c>
      <c r="B1569" s="1">
        <v>-3.5703470289420064E-8</v>
      </c>
      <c r="C1569" s="1">
        <v>180.46745452880899</v>
      </c>
      <c r="D1569" s="1">
        <v>224.18786419102</v>
      </c>
      <c r="E1569" s="1">
        <v>627.20000000000005</v>
      </c>
    </row>
    <row r="1570" spans="1:5" x14ac:dyDescent="0.15">
      <c r="A1570" s="1">
        <v>-0.28326588305256645</v>
      </c>
      <c r="B1570" s="1">
        <v>-3.5788474849607399E-8</v>
      </c>
      <c r="C1570" s="1">
        <v>107.106126403809</v>
      </c>
      <c r="D1570" s="1">
        <v>432.03411663242701</v>
      </c>
      <c r="E1570" s="1">
        <v>627.6</v>
      </c>
    </row>
    <row r="1571" spans="1:5" x14ac:dyDescent="0.15">
      <c r="A1571" s="1">
        <v>0.16606603276799242</v>
      </c>
      <c r="B1571" s="1">
        <v>-3.5889947661239823E-8</v>
      </c>
      <c r="C1571" s="1">
        <v>-157.35383453369101</v>
      </c>
      <c r="D1571" s="1">
        <v>-181.085649602925</v>
      </c>
      <c r="E1571" s="1">
        <v>628</v>
      </c>
    </row>
    <row r="1572" spans="1:5" x14ac:dyDescent="0.15">
      <c r="A1572" s="1">
        <v>-0.11666452730345539</v>
      </c>
      <c r="B1572" s="1">
        <v>-3.5984855769541547E-8</v>
      </c>
      <c r="C1572" s="1">
        <v>-10.229292297363299</v>
      </c>
      <c r="D1572" s="1">
        <v>122.574277765239</v>
      </c>
      <c r="E1572" s="1">
        <v>628.4</v>
      </c>
    </row>
    <row r="1573" spans="1:5" x14ac:dyDescent="0.15">
      <c r="A1573" s="1">
        <v>0.18865880207772695</v>
      </c>
      <c r="B1573" s="1">
        <v>-3.6065012562617881E-8</v>
      </c>
      <c r="C1573" s="1">
        <v>23.647843933105399</v>
      </c>
      <c r="D1573" s="1">
        <v>-27.948793523823301</v>
      </c>
      <c r="E1573" s="1">
        <v>628.79999999999995</v>
      </c>
    </row>
    <row r="1574" spans="1:5" x14ac:dyDescent="0.15">
      <c r="A1574" s="1">
        <v>0.25715778546994078</v>
      </c>
      <c r="B1574" s="1">
        <v>-3.6145109798983847E-8</v>
      </c>
      <c r="C1574" s="1">
        <v>-107.807737731934</v>
      </c>
      <c r="D1574" s="1">
        <v>-11.4978963070264</v>
      </c>
      <c r="E1574" s="1">
        <v>629.20000000000005</v>
      </c>
    </row>
    <row r="1575" spans="1:5" x14ac:dyDescent="0.15">
      <c r="A1575" s="1">
        <v>-0.13151153601060911</v>
      </c>
      <c r="B1575" s="1">
        <v>-3.6238246482807485E-8</v>
      </c>
      <c r="C1575" s="1">
        <v>-79.582792663574295</v>
      </c>
      <c r="D1575" s="1">
        <v>-70.752351873432602</v>
      </c>
      <c r="E1575" s="1">
        <v>629.6</v>
      </c>
    </row>
    <row r="1576" spans="1:5" x14ac:dyDescent="0.15">
      <c r="A1576" s="1">
        <v>-0.12227381458907355</v>
      </c>
      <c r="B1576" s="1">
        <v>-3.63545527014562E-8</v>
      </c>
      <c r="C1576" s="1">
        <v>34.673631286621102</v>
      </c>
      <c r="D1576" s="1">
        <v>-245.44070636562</v>
      </c>
      <c r="E1576" s="1">
        <v>630</v>
      </c>
    </row>
    <row r="1577" spans="1:5" x14ac:dyDescent="0.15">
      <c r="A1577" s="1">
        <v>-0.36350869416442072</v>
      </c>
      <c r="B1577" s="1">
        <v>-3.642832046006749E-8</v>
      </c>
      <c r="C1577" s="1">
        <v>44.065629577636699</v>
      </c>
      <c r="D1577" s="1">
        <v>-282.37245380214398</v>
      </c>
      <c r="E1577" s="1">
        <v>630.4</v>
      </c>
    </row>
    <row r="1578" spans="1:5" x14ac:dyDescent="0.15">
      <c r="A1578" s="1">
        <v>-9.9216046214488596E-2</v>
      </c>
      <c r="B1578" s="1">
        <v>-3.6532239646115904E-8</v>
      </c>
      <c r="C1578" s="1">
        <v>-8.4514297485351904</v>
      </c>
      <c r="D1578" s="1">
        <v>-119.22238361171399</v>
      </c>
      <c r="E1578" s="1">
        <v>630.79999999999995</v>
      </c>
    </row>
    <row r="1579" spans="1:5" x14ac:dyDescent="0.15">
      <c r="A1579" s="1">
        <v>-3.3463383335808838E-2</v>
      </c>
      <c r="B1579" s="1">
        <v>-3.660321309110949E-8</v>
      </c>
      <c r="C1579" s="1">
        <v>17.987046813964799</v>
      </c>
      <c r="D1579" s="1">
        <v>-275.54329883388198</v>
      </c>
      <c r="E1579" s="1">
        <v>631.20000000000005</v>
      </c>
    </row>
    <row r="1580" spans="1:5" x14ac:dyDescent="0.15">
      <c r="A1580" s="1">
        <v>0.18501424356635604</v>
      </c>
      <c r="B1580" s="1">
        <v>-3.6684312641619205E-8</v>
      </c>
      <c r="C1580" s="1">
        <v>-34.530134582519601</v>
      </c>
      <c r="D1580" s="1">
        <v>154.84838665195801</v>
      </c>
      <c r="E1580" s="1">
        <v>631.6</v>
      </c>
    </row>
    <row r="1581" spans="1:5" x14ac:dyDescent="0.15">
      <c r="A1581" s="1">
        <v>2.9627972056374408E-2</v>
      </c>
      <c r="B1581" s="1">
        <v>-3.6730334135208302E-8</v>
      </c>
      <c r="C1581" s="1">
        <v>-30.484053039550801</v>
      </c>
      <c r="D1581" s="1">
        <v>88.146482355082995</v>
      </c>
      <c r="E1581" s="1">
        <v>632</v>
      </c>
    </row>
    <row r="1582" spans="1:5" x14ac:dyDescent="0.15">
      <c r="A1582" s="1">
        <v>-0.11038330364362653</v>
      </c>
      <c r="B1582" s="1">
        <v>-3.6747019875752467E-8</v>
      </c>
      <c r="C1582" s="1">
        <v>77.522843933105406</v>
      </c>
      <c r="D1582" s="1">
        <v>278.77694500156701</v>
      </c>
      <c r="E1582" s="1">
        <v>632.4</v>
      </c>
    </row>
    <row r="1583" spans="1:5" x14ac:dyDescent="0.15">
      <c r="A1583" s="1">
        <v>1.5309704633603982E-2</v>
      </c>
      <c r="B1583" s="1">
        <v>-3.6798307814725666E-8</v>
      </c>
      <c r="C1583" s="1">
        <v>108.029588317871</v>
      </c>
      <c r="D1583" s="1">
        <v>-211.290559881245</v>
      </c>
      <c r="E1583" s="1">
        <v>632.79999999999995</v>
      </c>
    </row>
    <row r="1584" spans="1:5" x14ac:dyDescent="0.15">
      <c r="A1584" s="1">
        <v>0.26793869413903498</v>
      </c>
      <c r="B1584" s="1">
        <v>-3.6876002042368535E-8</v>
      </c>
      <c r="C1584" s="1">
        <v>116.083604431152</v>
      </c>
      <c r="D1584" s="1">
        <v>8.8943156070361091</v>
      </c>
      <c r="E1584" s="1">
        <v>633.20000000000005</v>
      </c>
    </row>
    <row r="1585" spans="1:5" x14ac:dyDescent="0.15">
      <c r="A1585" s="1">
        <v>-0.15733808738785732</v>
      </c>
      <c r="B1585" s="1">
        <v>-3.6906908582516533E-8</v>
      </c>
      <c r="C1585" s="1">
        <v>45.979112243652303</v>
      </c>
      <c r="D1585" s="1">
        <v>-31.3833485775342</v>
      </c>
      <c r="E1585" s="1">
        <v>633.6</v>
      </c>
    </row>
    <row r="1586" spans="1:5" x14ac:dyDescent="0.15">
      <c r="A1586" s="1">
        <v>0.11675144407425525</v>
      </c>
      <c r="B1586" s="1">
        <v>-3.6998993505678114E-8</v>
      </c>
      <c r="C1586" s="1">
        <v>69.314225769042906</v>
      </c>
      <c r="D1586" s="1">
        <v>379.54675090977099</v>
      </c>
      <c r="E1586" s="1">
        <v>634</v>
      </c>
    </row>
    <row r="1587" spans="1:5" x14ac:dyDescent="0.15">
      <c r="A1587" s="1">
        <v>0.29996503133512303</v>
      </c>
      <c r="B1587" s="1">
        <v>-3.7057577998539865E-8</v>
      </c>
      <c r="C1587" s="1">
        <v>71.171464538574199</v>
      </c>
      <c r="D1587" s="1">
        <v>430.94723308750503</v>
      </c>
      <c r="E1587" s="1">
        <v>634.4</v>
      </c>
    </row>
    <row r="1588" spans="1:5" x14ac:dyDescent="0.15">
      <c r="A1588" s="1">
        <v>-2.0419601671541332E-3</v>
      </c>
      <c r="B1588" s="1">
        <v>-3.7145865059159448E-8</v>
      </c>
      <c r="C1588" s="1">
        <v>-43.655409240722697</v>
      </c>
      <c r="D1588" s="1">
        <v>208.17489422031699</v>
      </c>
      <c r="E1588" s="1">
        <v>634.79999999999995</v>
      </c>
    </row>
    <row r="1589" spans="1:5" x14ac:dyDescent="0.15">
      <c r="A1589" s="1">
        <v>-9.7637074091376508E-2</v>
      </c>
      <c r="B1589" s="1">
        <v>-3.7179075846969604E-8</v>
      </c>
      <c r="C1589" s="1">
        <v>111.788926696777</v>
      </c>
      <c r="D1589" s="1">
        <v>419.965879327739</v>
      </c>
      <c r="E1589" s="1">
        <v>635.20000000000005</v>
      </c>
    </row>
    <row r="1590" spans="1:5" x14ac:dyDescent="0.15">
      <c r="A1590" s="1">
        <v>-0.33635605467784407</v>
      </c>
      <c r="B1590" s="1">
        <v>-3.7243054165361579E-8</v>
      </c>
      <c r="C1590" s="1">
        <v>134.089158630371</v>
      </c>
      <c r="D1590" s="1">
        <v>131.211576349224</v>
      </c>
      <c r="E1590" s="1">
        <v>635.6</v>
      </c>
    </row>
    <row r="1591" spans="1:5" x14ac:dyDescent="0.15">
      <c r="A1591" s="1">
        <v>9.9048223151844195E-2</v>
      </c>
      <c r="B1591" s="1">
        <v>-3.7216703840528677E-8</v>
      </c>
      <c r="C1591" s="1">
        <v>89.145494079589795</v>
      </c>
      <c r="D1591" s="1">
        <v>3.79293621250486</v>
      </c>
      <c r="E1591" s="1">
        <v>636</v>
      </c>
    </row>
    <row r="1592" spans="1:5" x14ac:dyDescent="0.15">
      <c r="A1592" s="1">
        <v>-0.15977547970801725</v>
      </c>
      <c r="B1592" s="1">
        <v>-3.7541547607269185E-8</v>
      </c>
      <c r="C1592" s="1">
        <v>238.989793395996</v>
      </c>
      <c r="D1592" s="1">
        <v>21.959897882426699</v>
      </c>
      <c r="E1592" s="1">
        <v>636.4</v>
      </c>
    </row>
    <row r="1593" spans="1:5" x14ac:dyDescent="0.15">
      <c r="A1593" s="1">
        <v>0.10725658868128712</v>
      </c>
      <c r="B1593" s="1">
        <v>-3.8993898739899915E-8</v>
      </c>
      <c r="C1593" s="1">
        <v>97.381028747558602</v>
      </c>
      <c r="D1593" s="1">
        <v>441.178617364849</v>
      </c>
      <c r="E1593" s="1">
        <v>636.79999999999995</v>
      </c>
    </row>
    <row r="1594" spans="1:5" x14ac:dyDescent="0.15">
      <c r="A1594" s="1">
        <v>4.1327017377961017E-2</v>
      </c>
      <c r="B1594" s="1">
        <v>-3.7606679917553126E-8</v>
      </c>
      <c r="C1594" s="1">
        <v>71.105208212209007</v>
      </c>
      <c r="D1594" s="1">
        <v>53.7941156180825</v>
      </c>
      <c r="E1594" s="1">
        <v>637.20000000000005</v>
      </c>
    </row>
    <row r="1595" spans="1:5" x14ac:dyDescent="0.15">
      <c r="A1595" s="1">
        <v>-0.20863462199510535</v>
      </c>
      <c r="B1595" s="1">
        <v>-4.1893872812558207E-8</v>
      </c>
      <c r="C1595" s="1">
        <v>373.52604827880901</v>
      </c>
      <c r="D1595" s="1">
        <v>308.28259075352099</v>
      </c>
      <c r="E1595" s="1">
        <v>637.6</v>
      </c>
    </row>
    <row r="1596" spans="1:5" x14ac:dyDescent="0.15">
      <c r="A1596" s="1">
        <v>-0.38460928999947813</v>
      </c>
      <c r="B1596" s="1">
        <v>-3.362474802133959E-8</v>
      </c>
      <c r="C1596" s="1">
        <v>223.05510101318399</v>
      </c>
      <c r="D1596" s="1">
        <v>82.262418634379898</v>
      </c>
      <c r="E1596" s="1">
        <v>638</v>
      </c>
    </row>
    <row r="1597" spans="1:5" x14ac:dyDescent="0.15">
      <c r="A1597" s="1">
        <v>-8.9349346378837236E-2</v>
      </c>
      <c r="B1597" s="1">
        <v>-3.3758902088357097E-8</v>
      </c>
      <c r="C1597" s="1">
        <v>71.105208212209007</v>
      </c>
      <c r="D1597" s="1">
        <v>284.12365520664599</v>
      </c>
      <c r="E1597" s="1">
        <v>638.4</v>
      </c>
    </row>
    <row r="1598" spans="1:5" x14ac:dyDescent="0.15">
      <c r="A1598" s="1">
        <v>4.2831567009345595E-2</v>
      </c>
      <c r="B1598" s="1">
        <v>-3.5119851739253459E-8</v>
      </c>
      <c r="C1598" s="1">
        <v>71.105208212209007</v>
      </c>
      <c r="D1598" s="1">
        <v>356.47335613438003</v>
      </c>
      <c r="E1598" s="1">
        <v>638.79999999999995</v>
      </c>
    </row>
    <row r="1599" spans="1:5" x14ac:dyDescent="0.15">
      <c r="A1599" s="1">
        <v>0.16492372706978548</v>
      </c>
      <c r="B1599" s="1">
        <v>-3.1741396342964726E-8</v>
      </c>
      <c r="C1599" s="1">
        <v>611.68712005615203</v>
      </c>
      <c r="D1599" s="1">
        <v>-82.846513860737304</v>
      </c>
      <c r="E1599" s="1">
        <v>639.20000000000005</v>
      </c>
    </row>
    <row r="1600" spans="1:5" x14ac:dyDescent="0.15">
      <c r="A1600" s="1">
        <v>-0.10698138587310185</v>
      </c>
      <c r="B1600" s="1">
        <v>-3.4612148343283236E-8</v>
      </c>
      <c r="C1600" s="1">
        <v>616.15721282958998</v>
      </c>
      <c r="D1600" s="1">
        <v>544.12939251133298</v>
      </c>
      <c r="E1600" s="1">
        <v>639.6</v>
      </c>
    </row>
    <row r="1601" spans="1:5" x14ac:dyDescent="0.15">
      <c r="A1601" s="1">
        <v>1.7139482240731863E-2</v>
      </c>
      <c r="B1601" s="1">
        <v>-3.4742907177837971E-8</v>
      </c>
      <c r="C1601" s="1">
        <v>582.77928314208998</v>
      </c>
      <c r="D1601" s="1">
        <v>139.67370403477</v>
      </c>
      <c r="E1601" s="1">
        <v>640</v>
      </c>
    </row>
    <row r="1602" spans="1:5" x14ac:dyDescent="0.15">
      <c r="A1602" s="1">
        <v>-0.27814857299683843</v>
      </c>
      <c r="B1602" s="1">
        <v>-3.3166966041223033E-8</v>
      </c>
      <c r="C1602" s="1">
        <v>414.89708099365203</v>
      </c>
      <c r="D1602" s="1">
        <v>-39.912691228901402</v>
      </c>
      <c r="E1602" s="1">
        <v>640.4</v>
      </c>
    </row>
    <row r="1603" spans="1:5" x14ac:dyDescent="0.15">
      <c r="A1603" s="1">
        <v>0.40627894446271001</v>
      </c>
      <c r="B1603" s="1">
        <v>-3.1279783206552829E-8</v>
      </c>
      <c r="C1603" s="1">
        <v>428.30711517333998</v>
      </c>
      <c r="D1603" s="1">
        <v>-182.16539966395999</v>
      </c>
      <c r="E1603" s="1">
        <v>640.79999999999995</v>
      </c>
    </row>
    <row r="1604" spans="1:5" x14ac:dyDescent="0.15">
      <c r="A1604" s="1">
        <v>-4.4530557762928413E-2</v>
      </c>
      <c r="B1604" s="1">
        <v>-3.0057628836600404E-8</v>
      </c>
      <c r="C1604" s="1">
        <v>-59.988356018066398</v>
      </c>
      <c r="D1604" s="1">
        <v>174.37029827305199</v>
      </c>
      <c r="E1604" s="1">
        <v>641.20000000000005</v>
      </c>
    </row>
    <row r="1605" spans="1:5" x14ac:dyDescent="0.15">
      <c r="A1605" s="1">
        <v>8.7681226284190228E-2</v>
      </c>
      <c r="B1605" s="1">
        <v>-2.8167484143474542E-8</v>
      </c>
      <c r="C1605" s="1">
        <v>90.082933044433602</v>
      </c>
      <c r="D1605" s="1">
        <v>699.29845989414605</v>
      </c>
      <c r="E1605" s="1">
        <v>641.6</v>
      </c>
    </row>
    <row r="1606" spans="1:5" x14ac:dyDescent="0.15">
      <c r="A1606" s="1">
        <v>-3.2346063069003061E-2</v>
      </c>
      <c r="B1606" s="1">
        <v>-2.5960023467645282E-8</v>
      </c>
      <c r="C1606" s="1">
        <v>243.56071624755899</v>
      </c>
      <c r="D1606" s="1">
        <v>257.40475261875503</v>
      </c>
      <c r="E1606" s="1">
        <v>642</v>
      </c>
    </row>
    <row r="1607" spans="1:5" x14ac:dyDescent="0.15">
      <c r="A1607" s="1">
        <v>0.26357134574550384</v>
      </c>
      <c r="B1607" s="1">
        <v>-2.3543527725041562E-8</v>
      </c>
      <c r="C1607" s="1">
        <v>76.700700378417906</v>
      </c>
      <c r="D1607" s="1">
        <v>139.63836467930199</v>
      </c>
      <c r="E1607" s="1">
        <v>642.4</v>
      </c>
    </row>
    <row r="1608" spans="1:5" x14ac:dyDescent="0.15">
      <c r="A1608" s="1">
        <v>0.3077963687986614</v>
      </c>
      <c r="B1608" s="1">
        <v>-2.1297706946210793E-8</v>
      </c>
      <c r="C1608" s="1">
        <v>-23.115736389160201</v>
      </c>
      <c r="D1608" s="1">
        <v>78.125059015239202</v>
      </c>
      <c r="E1608" s="1">
        <v>642.79999999999995</v>
      </c>
    </row>
    <row r="1609" spans="1:5" x14ac:dyDescent="0.15">
      <c r="A1609" s="1">
        <v>3.6042915151720589E-2</v>
      </c>
      <c r="B1609" s="1">
        <v>-1.9522674094743141E-8</v>
      </c>
      <c r="C1609" s="1">
        <v>186.81974945068399</v>
      </c>
      <c r="D1609" s="1">
        <v>286.83459270664599</v>
      </c>
      <c r="E1609" s="1">
        <v>643.20000000000005</v>
      </c>
    </row>
    <row r="1610" spans="1:5" x14ac:dyDescent="0.15">
      <c r="A1610" s="1">
        <v>0.32457111139705469</v>
      </c>
      <c r="B1610" s="1">
        <v>-1.8050567881136133E-8</v>
      </c>
      <c r="C1610" s="1">
        <v>65.801683044433602</v>
      </c>
      <c r="D1610" s="1">
        <v>276.83407390781701</v>
      </c>
      <c r="E1610" s="1">
        <v>643.6</v>
      </c>
    </row>
    <row r="1611" spans="1:5" x14ac:dyDescent="0.15">
      <c r="A1611" s="1">
        <v>-3.2654934078210462E-2</v>
      </c>
      <c r="B1611" s="1">
        <v>-1.6773208428546209E-8</v>
      </c>
      <c r="C1611" s="1">
        <v>106.896684265137</v>
      </c>
      <c r="D1611" s="1">
        <v>208.53152263828599</v>
      </c>
      <c r="E1611" s="1">
        <v>644</v>
      </c>
    </row>
    <row r="1612" spans="1:5" x14ac:dyDescent="0.15">
      <c r="A1612" s="1">
        <v>3.3495744203476119E-3</v>
      </c>
      <c r="B1612" s="1">
        <v>-1.6035963756175082E-8</v>
      </c>
      <c r="C1612" s="1">
        <v>120.967973327637</v>
      </c>
      <c r="D1612" s="1">
        <v>538.25848186680196</v>
      </c>
      <c r="E1612" s="1">
        <v>644.4</v>
      </c>
    </row>
    <row r="1613" spans="1:5" x14ac:dyDescent="0.15">
      <c r="A1613" s="1">
        <v>-0.13147798169175234</v>
      </c>
      <c r="B1613" s="1">
        <v>-1.5580945787680341E-8</v>
      </c>
      <c r="C1613" s="1">
        <v>-61.773085021972697</v>
      </c>
      <c r="D1613" s="1">
        <v>164.39819133945801</v>
      </c>
      <c r="E1613" s="1">
        <v>644.79999999999995</v>
      </c>
    </row>
    <row r="1614" spans="1:5" x14ac:dyDescent="0.15">
      <c r="A1614" s="1">
        <v>4.2652774202273147E-2</v>
      </c>
      <c r="B1614" s="1">
        <v>-1.5326636723496069E-8</v>
      </c>
      <c r="C1614" s="1">
        <v>-37.286817932128898</v>
      </c>
      <c r="D1614" s="1">
        <v>246.77364910313</v>
      </c>
      <c r="E1614" s="1">
        <v>645.20000000000005</v>
      </c>
    </row>
    <row r="1615" spans="1:5" x14ac:dyDescent="0.15">
      <c r="A1615" s="1">
        <v>0.3412711220082148</v>
      </c>
      <c r="B1615" s="1">
        <v>-1.5268284596626502E-8</v>
      </c>
      <c r="C1615" s="1">
        <v>-12.760877990722699</v>
      </c>
      <c r="D1615" s="1">
        <v>-335.06636249355</v>
      </c>
      <c r="E1615" s="1">
        <v>645.6</v>
      </c>
    </row>
    <row r="1616" spans="1:5" x14ac:dyDescent="0.15">
      <c r="A1616" s="1">
        <v>0.66884933871534336</v>
      </c>
      <c r="B1616" s="1">
        <v>-1.5361465203013092E-8</v>
      </c>
      <c r="C1616" s="1">
        <v>-108.722059631348</v>
      </c>
      <c r="D1616" s="1">
        <v>-266.62481128505402</v>
      </c>
      <c r="E1616" s="1">
        <v>646</v>
      </c>
    </row>
    <row r="1617" spans="1:5" x14ac:dyDescent="0.15">
      <c r="A1617" s="1">
        <v>0.2651518153249029</v>
      </c>
      <c r="B1617" s="1">
        <v>-1.2884459088377693E-8</v>
      </c>
      <c r="C1617" s="1">
        <v>74.487413024902295</v>
      </c>
      <c r="D1617" s="1">
        <v>-177.716188543355</v>
      </c>
      <c r="E1617" s="1">
        <v>646.4</v>
      </c>
    </row>
    <row r="1618" spans="1:5" x14ac:dyDescent="0.15">
      <c r="A1618" s="1">
        <v>0.14795192706457244</v>
      </c>
      <c r="B1618" s="1">
        <v>-1.0773812337623462E-8</v>
      </c>
      <c r="C1618" s="1">
        <v>-126.28130950927699</v>
      </c>
      <c r="D1618" s="1">
        <v>-32.2623768978467</v>
      </c>
      <c r="E1618" s="1">
        <v>646.79999999999995</v>
      </c>
    </row>
    <row r="1619" spans="1:5" x14ac:dyDescent="0.15">
      <c r="A1619" s="1">
        <v>-0.28193169833916193</v>
      </c>
      <c r="B1619" s="1">
        <v>-1.4037510012779403E-8</v>
      </c>
      <c r="C1619" s="1">
        <v>-73.316282653808599</v>
      </c>
      <c r="D1619" s="1">
        <v>22.161252862895498</v>
      </c>
      <c r="E1619" s="1">
        <v>647.20000000000005</v>
      </c>
    </row>
    <row r="1620" spans="1:5" x14ac:dyDescent="0.15">
      <c r="A1620" s="1">
        <v>0.19514852662910337</v>
      </c>
      <c r="B1620" s="1">
        <v>-2.0306448722091995E-8</v>
      </c>
      <c r="C1620" s="1">
        <v>-218.307699584961</v>
      </c>
      <c r="D1620" s="1">
        <v>-154.02545368007301</v>
      </c>
      <c r="E1620" s="1">
        <v>647.6</v>
      </c>
    </row>
    <row r="1621" spans="1:5" x14ac:dyDescent="0.15">
      <c r="A1621" s="1">
        <v>0.18655803621958073</v>
      </c>
      <c r="B1621" s="1">
        <v>-2.171607610847209E-8</v>
      </c>
      <c r="C1621" s="1">
        <v>9.4518295288085596</v>
      </c>
      <c r="D1621" s="1">
        <v>-172.46434222987801</v>
      </c>
      <c r="E1621" s="1">
        <v>648</v>
      </c>
    </row>
    <row r="1622" spans="1:5" x14ac:dyDescent="0.15">
      <c r="A1622" s="1">
        <v>0.29747855163022124</v>
      </c>
      <c r="B1622" s="1">
        <v>-2.1451881457278536E-8</v>
      </c>
      <c r="C1622" s="1">
        <v>108.63548431396499</v>
      </c>
      <c r="D1622" s="1">
        <v>86.674833185161106</v>
      </c>
      <c r="E1622" s="1">
        <v>648.4</v>
      </c>
    </row>
    <row r="1623" spans="1:5" x14ac:dyDescent="0.15">
      <c r="A1623" s="1">
        <v>-6.2491813056499257E-2</v>
      </c>
      <c r="B1623" s="1">
        <v>-1.9040135713649296E-8</v>
      </c>
      <c r="C1623" s="1">
        <v>122.564286804199</v>
      </c>
      <c r="D1623" s="1">
        <v>-134.9106007748</v>
      </c>
      <c r="E1623" s="1">
        <v>648.79999999999995</v>
      </c>
    </row>
    <row r="1624" spans="1:5" x14ac:dyDescent="0.15">
      <c r="A1624" s="1">
        <v>-0.25716785491610511</v>
      </c>
      <c r="B1624" s="1">
        <v>-1.6450445051647508E-8</v>
      </c>
      <c r="C1624" s="1">
        <v>187.34001312255899</v>
      </c>
      <c r="D1624" s="1">
        <v>131.87670696445801</v>
      </c>
      <c r="E1624" s="1">
        <v>649.20000000000005</v>
      </c>
    </row>
    <row r="1625" spans="1:5" x14ac:dyDescent="0.15">
      <c r="A1625" s="1">
        <v>0.26653379794611692</v>
      </c>
      <c r="B1625" s="1">
        <v>-1.511194003233906E-8</v>
      </c>
      <c r="C1625" s="1">
        <v>-105.851515197754</v>
      </c>
      <c r="D1625" s="1">
        <v>-73.039705389057602</v>
      </c>
      <c r="E1625" s="1">
        <v>649.6</v>
      </c>
    </row>
    <row r="1626" spans="1:5" x14ac:dyDescent="0.15">
      <c r="A1626" s="1">
        <v>0.24376515156328332</v>
      </c>
      <c r="B1626" s="1">
        <v>-1.4297084812098317E-8</v>
      </c>
      <c r="C1626" s="1">
        <v>-71.856504821777406</v>
      </c>
      <c r="D1626" s="1">
        <v>-228.90522205165499</v>
      </c>
      <c r="E1626" s="1">
        <v>650</v>
      </c>
    </row>
    <row r="1627" spans="1:5" x14ac:dyDescent="0.15">
      <c r="A1627" s="1">
        <v>1.5443339417366364E-2</v>
      </c>
      <c r="B1627" s="1">
        <v>-1.3970210826247268E-8</v>
      </c>
      <c r="C1627" s="1">
        <v>-111.838331604004</v>
      </c>
      <c r="D1627" s="1">
        <v>-273.642763250386</v>
      </c>
      <c r="E1627" s="1">
        <v>650.4</v>
      </c>
    </row>
    <row r="1628" spans="1:5" x14ac:dyDescent="0.15">
      <c r="A1628" s="1">
        <v>-0.14525462504427117</v>
      </c>
      <c r="B1628" s="1">
        <v>-1.3828734888468501E-8</v>
      </c>
      <c r="C1628" s="1">
        <v>-65.224882507324295</v>
      </c>
      <c r="D1628" s="1">
        <v>-162.9281788998</v>
      </c>
      <c r="E1628" s="1">
        <v>650.79999999999995</v>
      </c>
    </row>
    <row r="1629" spans="1:5" x14ac:dyDescent="0.15">
      <c r="A1629" s="1">
        <v>1.532620794843248E-2</v>
      </c>
      <c r="B1629" s="1">
        <v>-1.3840372443783242E-8</v>
      </c>
      <c r="C1629" s="1">
        <v>57.966844177246102</v>
      </c>
      <c r="D1629" s="1">
        <v>5.4287089175829797</v>
      </c>
      <c r="E1629" s="1">
        <v>651.20000000000005</v>
      </c>
    </row>
    <row r="1630" spans="1:5" x14ac:dyDescent="0.15">
      <c r="A1630" s="1">
        <v>2.533684079071119E-3</v>
      </c>
      <c r="B1630" s="1">
        <v>-1.3891793247539893E-8</v>
      </c>
      <c r="C1630" s="1">
        <v>-101.413328552246</v>
      </c>
      <c r="D1630" s="1">
        <v>32.830350763286098</v>
      </c>
      <c r="E1630" s="1">
        <v>651.6</v>
      </c>
    </row>
    <row r="1631" spans="1:5" x14ac:dyDescent="0.15">
      <c r="A1631" s="1">
        <v>-0.22835867808916904</v>
      </c>
      <c r="B1631" s="1">
        <v>-1.3974649788317379E-8</v>
      </c>
      <c r="C1631" s="1">
        <v>-102.168287658691</v>
      </c>
      <c r="D1631" s="1">
        <v>12.4285563296924</v>
      </c>
      <c r="E1631" s="1">
        <v>652</v>
      </c>
    </row>
    <row r="1632" spans="1:5" x14ac:dyDescent="0.15">
      <c r="A1632" s="1">
        <v>0.15781492450255091</v>
      </c>
      <c r="B1632" s="1">
        <v>-1.4185339157488177E-8</v>
      </c>
      <c r="C1632" s="1">
        <v>-35.359877014160197</v>
      </c>
      <c r="D1632" s="1">
        <v>-176.35655414394</v>
      </c>
      <c r="E1632" s="1">
        <v>652.4</v>
      </c>
    </row>
    <row r="1633" spans="1:5" x14ac:dyDescent="0.15">
      <c r="A1633" s="1">
        <v>9.5969568525586635E-2</v>
      </c>
      <c r="B1633" s="1">
        <v>-1.4469579841373951E-8</v>
      </c>
      <c r="C1633" s="1">
        <v>-61.461622619628898</v>
      </c>
      <c r="D1633" s="1">
        <v>75.294675714457995</v>
      </c>
      <c r="E1633" s="1">
        <v>652.79999999999995</v>
      </c>
    </row>
    <row r="1634" spans="1:5" x14ac:dyDescent="0.15">
      <c r="A1634" s="1">
        <v>-0.24607444982856402</v>
      </c>
      <c r="B1634" s="1">
        <v>-1.480376817678603E-8</v>
      </c>
      <c r="C1634" s="1">
        <v>-41.789015197753898</v>
      </c>
      <c r="D1634" s="1">
        <v>-96.275270574604505</v>
      </c>
      <c r="E1634" s="1">
        <v>653.20000000000005</v>
      </c>
    </row>
    <row r="1635" spans="1:5" x14ac:dyDescent="0.15">
      <c r="A1635" s="1">
        <v>-0.24091081307677625</v>
      </c>
      <c r="B1635" s="1">
        <v>-1.514815920957336E-8</v>
      </c>
      <c r="C1635" s="1">
        <v>-90.022093200683599</v>
      </c>
      <c r="D1635" s="1">
        <v>52.502134210551702</v>
      </c>
      <c r="E1635" s="1">
        <v>653.6</v>
      </c>
    </row>
    <row r="1636" spans="1:5" x14ac:dyDescent="0.15">
      <c r="A1636" s="1">
        <v>0.27579245779533573</v>
      </c>
      <c r="B1636" s="1">
        <v>-1.5450845971763834E-8</v>
      </c>
      <c r="C1636" s="1">
        <v>-159.53799285888701</v>
      </c>
      <c r="D1636" s="1">
        <v>-46.1263295345655</v>
      </c>
      <c r="E1636" s="1">
        <v>654</v>
      </c>
    </row>
    <row r="1637" spans="1:5" x14ac:dyDescent="0.15">
      <c r="A1637" s="1">
        <v>-0.1903646496708033</v>
      </c>
      <c r="B1637" s="1">
        <v>-1.5854968749474599E-8</v>
      </c>
      <c r="C1637" s="1">
        <v>-100.32884063720699</v>
      </c>
      <c r="D1637" s="1">
        <v>288.44103801914599</v>
      </c>
      <c r="E1637" s="1">
        <v>654.4</v>
      </c>
    </row>
    <row r="1638" spans="1:5" x14ac:dyDescent="0.15">
      <c r="A1638" s="1">
        <v>-0.11499518153983262</v>
      </c>
      <c r="B1638" s="1">
        <v>-1.6391432063005576E-8</v>
      </c>
      <c r="C1638" s="1">
        <v>32.922715759277303</v>
      </c>
      <c r="D1638" s="1">
        <v>193.76653850742699</v>
      </c>
      <c r="E1638" s="1">
        <v>654.79999999999995</v>
      </c>
    </row>
    <row r="1639" spans="1:5" x14ac:dyDescent="0.15">
      <c r="A1639" s="1">
        <v>-4.925087775924214E-2</v>
      </c>
      <c r="B1639" s="1">
        <v>-1.7002070428887243E-8</v>
      </c>
      <c r="C1639" s="1">
        <v>-25.709608459472701</v>
      </c>
      <c r="D1639" s="1">
        <v>69.5616587466845</v>
      </c>
      <c r="E1639" s="1">
        <v>655.20000000000005</v>
      </c>
    </row>
    <row r="1640" spans="1:5" x14ac:dyDescent="0.15">
      <c r="A1640" s="1">
        <v>0.18357254013187846</v>
      </c>
      <c r="B1640" s="1">
        <v>-1.7354502775311259E-8</v>
      </c>
      <c r="C1640" s="1">
        <v>209.294541931152</v>
      </c>
      <c r="D1640" s="1">
        <v>-69.061464422260798</v>
      </c>
      <c r="E1640" s="1">
        <v>655.6</v>
      </c>
    </row>
    <row r="1641" spans="1:5" x14ac:dyDescent="0.15">
      <c r="A1641" s="1">
        <v>-0.53296402972038792</v>
      </c>
      <c r="B1641" s="1">
        <v>-1.7529470612184071E-8</v>
      </c>
      <c r="C1641" s="1">
        <v>63.080674743652303</v>
      </c>
      <c r="D1641" s="1">
        <v>142.34765423008301</v>
      </c>
      <c r="E1641" s="1">
        <v>656</v>
      </c>
    </row>
    <row r="1642" spans="1:5" x14ac:dyDescent="0.15">
      <c r="A1642" s="1">
        <v>-0.39424680998362066</v>
      </c>
      <c r="B1642" s="1">
        <v>-1.8166649565323981E-8</v>
      </c>
      <c r="C1642" s="1">
        <v>147.10719451904299</v>
      </c>
      <c r="D1642" s="1">
        <v>-187.65478717616699</v>
      </c>
      <c r="E1642" s="1">
        <v>656.4</v>
      </c>
    </row>
    <row r="1643" spans="1:5" x14ac:dyDescent="0.15">
      <c r="A1643" s="1">
        <v>0.14355868516697506</v>
      </c>
      <c r="B1643" s="1">
        <v>-1.8367312771528631E-8</v>
      </c>
      <c r="C1643" s="1">
        <v>53.562944030761699</v>
      </c>
      <c r="D1643" s="1">
        <v>-118.971880071675</v>
      </c>
      <c r="E1643" s="1">
        <v>656.8</v>
      </c>
    </row>
    <row r="1644" spans="1:5" x14ac:dyDescent="0.15">
      <c r="A1644" s="1">
        <v>0.35161254436775186</v>
      </c>
      <c r="B1644" s="1">
        <v>-1.8710324134827155E-8</v>
      </c>
      <c r="C1644" s="1">
        <v>9.72529754638669</v>
      </c>
      <c r="D1644" s="1">
        <v>-76.601549261128</v>
      </c>
      <c r="E1644" s="1">
        <v>657.2</v>
      </c>
    </row>
    <row r="1645" spans="1:5" x14ac:dyDescent="0.15">
      <c r="A1645" s="1">
        <v>3.5512941861288116E-2</v>
      </c>
      <c r="B1645" s="1">
        <v>-1.9041848921256853E-8</v>
      </c>
      <c r="C1645" s="1">
        <v>175.07899627685501</v>
      </c>
      <c r="D1645" s="1">
        <v>-122.9174367123</v>
      </c>
      <c r="E1645" s="1">
        <v>657.6</v>
      </c>
    </row>
    <row r="1646" spans="1:5" x14ac:dyDescent="0.15">
      <c r="A1646" s="1">
        <v>7.8031906214316937E-2</v>
      </c>
      <c r="B1646" s="1">
        <v>-1.9399119348093016E-8</v>
      </c>
      <c r="C1646" s="1">
        <v>8.8549057006835596</v>
      </c>
      <c r="D1646" s="1">
        <v>17.708829767192402</v>
      </c>
      <c r="E1646" s="1">
        <v>658</v>
      </c>
    </row>
    <row r="1647" spans="1:5" x14ac:dyDescent="0.15">
      <c r="A1647" s="1">
        <v>0.16030764693668137</v>
      </c>
      <c r="B1647" s="1">
        <v>-1.9692848064425347E-8</v>
      </c>
      <c r="C1647" s="1">
        <v>165.489701843262</v>
      </c>
      <c r="D1647" s="1">
        <v>70.059873468364202</v>
      </c>
      <c r="E1647" s="1">
        <v>658.4</v>
      </c>
    </row>
    <row r="1648" spans="1:5" x14ac:dyDescent="0.15">
      <c r="A1648" s="1">
        <v>0.26063983183312517</v>
      </c>
      <c r="B1648" s="1">
        <v>-1.9916556913780291E-8</v>
      </c>
      <c r="C1648" s="1">
        <v>45.145494079589803</v>
      </c>
      <c r="D1648" s="1">
        <v>-72.141206853901394</v>
      </c>
      <c r="E1648" s="1">
        <v>658.8</v>
      </c>
    </row>
    <row r="1649" spans="1:5" x14ac:dyDescent="0.15">
      <c r="A1649" s="1">
        <v>8.2487679950442871E-2</v>
      </c>
      <c r="B1649" s="1">
        <v>-2.008173789660786E-8</v>
      </c>
      <c r="C1649" s="1">
        <v>-2.6334976196289399</v>
      </c>
      <c r="D1649" s="1">
        <v>289.52721965977099</v>
      </c>
      <c r="E1649" s="1">
        <v>659.2</v>
      </c>
    </row>
    <row r="1650" spans="1:5" x14ac:dyDescent="0.15">
      <c r="A1650" s="1">
        <v>1.0423382180626828E-2</v>
      </c>
      <c r="B1650" s="1">
        <v>-2.026082946689855E-8</v>
      </c>
      <c r="C1650" s="1">
        <v>100.549241638184</v>
      </c>
      <c r="D1650" s="1">
        <v>300.62780559727099</v>
      </c>
      <c r="E1650" s="1">
        <v>659.6</v>
      </c>
    </row>
    <row r="1651" spans="1:5" x14ac:dyDescent="0.15">
      <c r="A1651" s="1">
        <v>9.3919834154635506E-2</v>
      </c>
      <c r="B1651" s="1">
        <v>-2.0452259513019021E-8</v>
      </c>
      <c r="C1651" s="1">
        <v>38.723405456542899</v>
      </c>
      <c r="D1651" s="1">
        <v>138.526822931255</v>
      </c>
      <c r="E1651" s="1">
        <v>660</v>
      </c>
    </row>
    <row r="1652" spans="1:5" x14ac:dyDescent="0.15">
      <c r="A1652" s="1">
        <v>0.23555380551154209</v>
      </c>
      <c r="B1652" s="1">
        <v>-2.0709383914035758E-8</v>
      </c>
      <c r="C1652" s="1">
        <v>44.602433776855399</v>
      </c>
      <c r="D1652" s="1">
        <v>156.95150554844199</v>
      </c>
      <c r="E1652" s="1">
        <v>660.4</v>
      </c>
    </row>
    <row r="1653" spans="1:5" x14ac:dyDescent="0.15">
      <c r="A1653" s="1">
        <v>9.4600805518590403E-3</v>
      </c>
      <c r="B1653" s="1">
        <v>-2.0959323110087022E-8</v>
      </c>
      <c r="C1653" s="1">
        <v>-84.582289123535205</v>
      </c>
      <c r="D1653" s="1">
        <v>-230.940523260151</v>
      </c>
      <c r="E1653" s="1">
        <v>660.8</v>
      </c>
    </row>
    <row r="1654" spans="1:5" x14ac:dyDescent="0.15">
      <c r="A1654" s="1">
        <v>-0.12924225839433151</v>
      </c>
      <c r="B1654" s="1">
        <v>-2.1213243513390482E-8</v>
      </c>
      <c r="C1654" s="1">
        <v>-55.916456604003898</v>
      </c>
      <c r="D1654" s="1">
        <v>-72.237276189838894</v>
      </c>
      <c r="E1654" s="1">
        <v>661.2</v>
      </c>
    </row>
    <row r="1655" spans="1:5" x14ac:dyDescent="0.15">
      <c r="A1655" s="1">
        <v>-7.6246681422296791E-2</v>
      </c>
      <c r="B1655" s="1">
        <v>-2.1477422492931403E-8</v>
      </c>
      <c r="C1655" s="1">
        <v>-29.905226135253901</v>
      </c>
      <c r="D1655" s="1">
        <v>43.0221690005908</v>
      </c>
      <c r="E1655" s="1">
        <v>661.6</v>
      </c>
    </row>
    <row r="1656" spans="1:5" x14ac:dyDescent="0.15">
      <c r="A1656" s="1">
        <v>-0.20354627814124998</v>
      </c>
      <c r="B1656" s="1">
        <v>-2.1781624942696096E-8</v>
      </c>
      <c r="C1656" s="1">
        <v>10.455857849121101</v>
      </c>
      <c r="D1656" s="1">
        <v>-349.561861150776</v>
      </c>
      <c r="E1656" s="1">
        <v>662</v>
      </c>
    </row>
    <row r="1657" spans="1:5" x14ac:dyDescent="0.15">
      <c r="A1657" s="1">
        <v>1.2190095671130163E-3</v>
      </c>
      <c r="B1657" s="1">
        <v>-2.205359592601732E-8</v>
      </c>
      <c r="C1657" s="1">
        <v>-13.019911193847699</v>
      </c>
      <c r="D1657" s="1">
        <v>-135.80671893886199</v>
      </c>
      <c r="E1657" s="1">
        <v>662.4</v>
      </c>
    </row>
    <row r="1658" spans="1:5" x14ac:dyDescent="0.15">
      <c r="A1658" s="1">
        <v>0.27029464200766623</v>
      </c>
      <c r="B1658" s="1">
        <v>-2.234455140920325E-8</v>
      </c>
      <c r="C1658" s="1">
        <v>-132.964735412598</v>
      </c>
      <c r="D1658" s="1">
        <v>95.965024835551702</v>
      </c>
      <c r="E1658" s="1">
        <v>662.8</v>
      </c>
    </row>
    <row r="1659" spans="1:5" x14ac:dyDescent="0.15">
      <c r="A1659" s="1">
        <v>0.28135419132417266</v>
      </c>
      <c r="B1659" s="1">
        <v>-2.2608411771585282E-8</v>
      </c>
      <c r="C1659" s="1">
        <v>-76.811079406738301</v>
      </c>
      <c r="D1659" s="1">
        <v>160.14153850742699</v>
      </c>
      <c r="E1659" s="1">
        <v>663.2</v>
      </c>
    </row>
    <row r="1660" spans="1:5" x14ac:dyDescent="0.15">
      <c r="A1660" s="1">
        <v>0.21189517751808645</v>
      </c>
      <c r="B1660" s="1">
        <v>-2.2811346606962835E-8</v>
      </c>
      <c r="C1660" s="1">
        <v>55.390336608886699</v>
      </c>
      <c r="D1660" s="1">
        <v>39.112851983989202</v>
      </c>
      <c r="E1660" s="1">
        <v>663.6</v>
      </c>
    </row>
    <row r="1661" spans="1:5" x14ac:dyDescent="0.15">
      <c r="A1661" s="1">
        <v>0.30160525664919097</v>
      </c>
      <c r="B1661" s="1">
        <v>-2.3047104016228372E-8</v>
      </c>
      <c r="C1661" s="1">
        <v>59.829148864746102</v>
      </c>
      <c r="D1661" s="1">
        <v>-140.12228595546401</v>
      </c>
      <c r="E1661" s="1">
        <v>664</v>
      </c>
    </row>
    <row r="1662" spans="1:5" x14ac:dyDescent="0.15">
      <c r="A1662" s="1">
        <v>5.6665904358362884E-2</v>
      </c>
      <c r="B1662" s="1">
        <v>-2.327197730699348E-8</v>
      </c>
      <c r="C1662" s="1">
        <v>141.01979217529299</v>
      </c>
      <c r="D1662" s="1">
        <v>206.14648235508301</v>
      </c>
      <c r="E1662" s="1">
        <v>664.4</v>
      </c>
    </row>
    <row r="1663" spans="1:5" x14ac:dyDescent="0.15">
      <c r="A1663" s="1">
        <v>0.17123424916723345</v>
      </c>
      <c r="B1663" s="1">
        <v>-2.3510289457171865E-8</v>
      </c>
      <c r="C1663" s="1">
        <v>147.49952850341799</v>
      </c>
      <c r="D1663" s="1">
        <v>32.448972589458002</v>
      </c>
      <c r="E1663" s="1">
        <v>664.8</v>
      </c>
    </row>
    <row r="1664" spans="1:5" x14ac:dyDescent="0.15">
      <c r="A1664" s="1">
        <v>3.0733943335277847E-2</v>
      </c>
      <c r="B1664" s="1">
        <v>-2.3737128938983625E-8</v>
      </c>
      <c r="C1664" s="1">
        <v>46.900254821777303</v>
      </c>
      <c r="D1664" s="1">
        <v>-34.655855291401402</v>
      </c>
      <c r="E1664" s="1">
        <v>665.2</v>
      </c>
    </row>
    <row r="1665" spans="1:5" x14ac:dyDescent="0.15">
      <c r="A1665" s="1">
        <v>0.21126826622873446</v>
      </c>
      <c r="B1665" s="1">
        <v>-2.4024599613186347E-8</v>
      </c>
      <c r="C1665" s="1">
        <v>18.297898864746099</v>
      </c>
      <c r="D1665" s="1">
        <v>-10.7893391781201</v>
      </c>
      <c r="E1665" s="1">
        <v>665.6</v>
      </c>
    </row>
    <row r="1666" spans="1:5" x14ac:dyDescent="0.15">
      <c r="A1666" s="1">
        <v>0.21448788162610538</v>
      </c>
      <c r="B1666" s="1">
        <v>-2.4331993452485434E-8</v>
      </c>
      <c r="C1666" s="1">
        <v>245.087022399902</v>
      </c>
      <c r="D1666" s="1">
        <v>-41.510530584370102</v>
      </c>
      <c r="E1666" s="1">
        <v>666</v>
      </c>
    </row>
    <row r="1667" spans="1:5" x14ac:dyDescent="0.15">
      <c r="A1667" s="1">
        <v>-0.11999447221103504</v>
      </c>
      <c r="B1667" s="1">
        <v>-2.453734011356252E-8</v>
      </c>
      <c r="C1667" s="1">
        <v>45.580278015136699</v>
      </c>
      <c r="D1667" s="1">
        <v>-83.927919500385798</v>
      </c>
      <c r="E1667" s="1">
        <v>666.4</v>
      </c>
    </row>
    <row r="1668" spans="1:5" x14ac:dyDescent="0.15">
      <c r="A1668" s="1">
        <v>0.15618091590753896</v>
      </c>
      <c r="B1668" s="1">
        <v>-2.472215412090284E-8</v>
      </c>
      <c r="C1668" s="1">
        <v>94.635392761230406</v>
      </c>
      <c r="D1668" s="1">
        <v>195.44500530430199</v>
      </c>
      <c r="E1668" s="1">
        <v>666.8</v>
      </c>
    </row>
    <row r="1669" spans="1:5" x14ac:dyDescent="0.15">
      <c r="A1669" s="1">
        <v>0.23612722586709706</v>
      </c>
      <c r="B1669" s="1">
        <v>-2.4917988493249779E-8</v>
      </c>
      <c r="C1669" s="1">
        <v>198.747666931152</v>
      </c>
      <c r="D1669" s="1">
        <v>-4.7008687191357703</v>
      </c>
      <c r="E1669" s="1">
        <v>667.2</v>
      </c>
    </row>
    <row r="1670" spans="1:5" x14ac:dyDescent="0.15">
      <c r="A1670" s="1">
        <v>0.22148019238454247</v>
      </c>
      <c r="B1670" s="1">
        <v>-2.5123123198486E-8</v>
      </c>
      <c r="C1670" s="1">
        <v>-50.506758117675801</v>
      </c>
      <c r="D1670" s="1">
        <v>525.66579998203599</v>
      </c>
      <c r="E1670" s="1">
        <v>667.6</v>
      </c>
    </row>
    <row r="1671" spans="1:5" x14ac:dyDescent="0.15">
      <c r="A1671" s="1">
        <v>0.24173900185321689</v>
      </c>
      <c r="B1671" s="1">
        <v>-2.5310213138026306E-8</v>
      </c>
      <c r="C1671" s="1">
        <v>-32.717359924316398</v>
      </c>
      <c r="D1671" s="1">
        <v>392.770566827739</v>
      </c>
      <c r="E1671" s="1">
        <v>668</v>
      </c>
    </row>
    <row r="1672" spans="1:5" x14ac:dyDescent="0.15">
      <c r="A1672" s="1">
        <v>-0.12914319393226598</v>
      </c>
      <c r="B1672" s="1">
        <v>-2.5501835530557426E-8</v>
      </c>
      <c r="C1672" s="1">
        <v>-128.64689483642599</v>
      </c>
      <c r="D1672" s="1">
        <v>-150.42280780605</v>
      </c>
      <c r="E1672" s="1">
        <v>668.4</v>
      </c>
    </row>
    <row r="1673" spans="1:5" x14ac:dyDescent="0.15">
      <c r="A1673" s="1">
        <v>8.3562187083468242E-2</v>
      </c>
      <c r="B1673" s="1">
        <v>-2.5644188904361707E-8</v>
      </c>
      <c r="C1673" s="1">
        <v>105.473191833496</v>
      </c>
      <c r="D1673" s="1">
        <v>242.00378215977</v>
      </c>
      <c r="E1673" s="1">
        <v>668.8</v>
      </c>
    </row>
    <row r="1674" spans="1:5" x14ac:dyDescent="0.15">
      <c r="A1674" s="1">
        <v>9.6589274991510377E-3</v>
      </c>
      <c r="B1674" s="1">
        <v>-2.5788044469956001E-8</v>
      </c>
      <c r="C1674" s="1">
        <v>327.253953552246</v>
      </c>
      <c r="D1674" s="1">
        <v>425.67855632969201</v>
      </c>
      <c r="E1674" s="1">
        <v>669.2</v>
      </c>
    </row>
    <row r="1675" spans="1:5" x14ac:dyDescent="0.15">
      <c r="A1675" s="1">
        <v>-3.3387164028544081E-2</v>
      </c>
      <c r="B1675" s="1">
        <v>-2.5945751413549155E-8</v>
      </c>
      <c r="C1675" s="1">
        <v>39.132066345214803</v>
      </c>
      <c r="D1675" s="1">
        <v>116.59817302891101</v>
      </c>
      <c r="E1675" s="1">
        <v>669.6</v>
      </c>
    </row>
    <row r="1676" spans="1:5" x14ac:dyDescent="0.15">
      <c r="A1676" s="1">
        <v>6.8032360202997577E-2</v>
      </c>
      <c r="B1676" s="1">
        <v>-2.6127334721707514E-8</v>
      </c>
      <c r="C1676" s="1">
        <v>71.667893981933602</v>
      </c>
      <c r="D1676" s="1">
        <v>-108.21704303554201</v>
      </c>
      <c r="E1676" s="1">
        <v>670</v>
      </c>
    </row>
    <row r="1677" spans="1:5" x14ac:dyDescent="0.15">
      <c r="A1677" s="1">
        <v>0.33159596781604322</v>
      </c>
      <c r="B1677" s="1">
        <v>-2.6294823360524623E-8</v>
      </c>
      <c r="C1677" s="1">
        <v>126.202989196777</v>
      </c>
      <c r="D1677" s="1">
        <v>-207.48402606776901</v>
      </c>
      <c r="E1677" s="1">
        <v>670.4</v>
      </c>
    </row>
    <row r="1678" spans="1:5" x14ac:dyDescent="0.15">
      <c r="A1678" s="1">
        <v>-0.1878277296606134</v>
      </c>
      <c r="B1678" s="1">
        <v>-2.6490661513606114E-8</v>
      </c>
      <c r="C1678" s="1">
        <v>-2.6268447875976899</v>
      </c>
      <c r="D1678" s="1">
        <v>-142.59494220546401</v>
      </c>
      <c r="E1678" s="1">
        <v>670.8</v>
      </c>
    </row>
    <row r="1679" spans="1:5" x14ac:dyDescent="0.15">
      <c r="A1679" s="1">
        <v>-0.26057218391153752</v>
      </c>
      <c r="B1679" s="1">
        <v>-2.6644282362622667E-8</v>
      </c>
      <c r="C1679" s="1">
        <v>26.519181823730399</v>
      </c>
      <c r="D1679" s="1">
        <v>-39.512407415424804</v>
      </c>
      <c r="E1679" s="1">
        <v>671.2</v>
      </c>
    </row>
    <row r="1680" spans="1:5" x14ac:dyDescent="0.15">
      <c r="A1680" s="1">
        <v>-0.11580092782306667</v>
      </c>
      <c r="B1680" s="1">
        <v>-2.6793022709540065E-8</v>
      </c>
      <c r="C1680" s="1">
        <v>1.76680145263668</v>
      </c>
      <c r="D1680" s="1">
        <v>46.648618585551702</v>
      </c>
      <c r="E1680" s="1">
        <v>671.6</v>
      </c>
    </row>
    <row r="1681" spans="1:5" x14ac:dyDescent="0.15">
      <c r="A1681" s="1">
        <v>0.18827636022303712</v>
      </c>
      <c r="B1681" s="1">
        <v>-2.6935478856246372E-8</v>
      </c>
      <c r="C1681" s="1">
        <v>47.317399597167899</v>
      </c>
      <c r="D1681" s="1">
        <v>136.750944025005</v>
      </c>
      <c r="E1681" s="1">
        <v>672</v>
      </c>
    </row>
    <row r="1682" spans="1:5" x14ac:dyDescent="0.15">
      <c r="A1682" s="1">
        <v>-0.16826967659516451</v>
      </c>
      <c r="B1682" s="1">
        <v>-2.7067473251833227E-8</v>
      </c>
      <c r="C1682" s="1">
        <v>66.709428405761699</v>
      </c>
      <c r="D1682" s="1">
        <v>-170.13685809901901</v>
      </c>
      <c r="E1682" s="1">
        <v>672.4</v>
      </c>
    </row>
    <row r="1683" spans="1:5" x14ac:dyDescent="0.15">
      <c r="A1683" s="1">
        <v>-3.1659174746217988E-2</v>
      </c>
      <c r="B1683" s="1">
        <v>-2.7211267985605268E-8</v>
      </c>
      <c r="C1683" s="1">
        <v>170.076036071777</v>
      </c>
      <c r="D1683" s="1">
        <v>-88.867525213276394</v>
      </c>
      <c r="E1683" s="1">
        <v>672.8</v>
      </c>
    </row>
    <row r="1684" spans="1:5" x14ac:dyDescent="0.15">
      <c r="A1684" s="1">
        <v>4.4186632058526965E-2</v>
      </c>
      <c r="B1684" s="1">
        <v>-2.7252518555446313E-8</v>
      </c>
      <c r="C1684" s="1">
        <v>185.81800994873001</v>
      </c>
      <c r="D1684" s="1">
        <v>61.783017999614202</v>
      </c>
      <c r="E1684" s="1">
        <v>673.2</v>
      </c>
    </row>
    <row r="1685" spans="1:5" x14ac:dyDescent="0.15">
      <c r="A1685" s="1">
        <v>-0.1695080467744649</v>
      </c>
      <c r="B1685" s="1">
        <v>-2.7406696828422691E-8</v>
      </c>
      <c r="C1685" s="1">
        <v>268.002000427246</v>
      </c>
      <c r="D1685" s="1">
        <v>-222.40627490810101</v>
      </c>
      <c r="E1685" s="1">
        <v>673.6</v>
      </c>
    </row>
    <row r="1686" spans="1:5" x14ac:dyDescent="0.15">
      <c r="A1686" s="1">
        <v>0.42794549991578973</v>
      </c>
      <c r="B1686" s="1">
        <v>-2.754048646082405E-8</v>
      </c>
      <c r="C1686" s="1">
        <v>56.671220397949199</v>
      </c>
      <c r="D1686" s="1">
        <v>-208.72410785487801</v>
      </c>
      <c r="E1686" s="1">
        <v>674</v>
      </c>
    </row>
    <row r="1687" spans="1:5" x14ac:dyDescent="0.15">
      <c r="A1687" s="1">
        <v>0.1297472737948942</v>
      </c>
      <c r="B1687" s="1">
        <v>-2.7637052533795162E-8</v>
      </c>
      <c r="C1687" s="1">
        <v>-147.097120666504</v>
      </c>
      <c r="D1687" s="1">
        <v>135.27462566563</v>
      </c>
      <c r="E1687" s="1">
        <v>674.4</v>
      </c>
    </row>
    <row r="1688" spans="1:5" x14ac:dyDescent="0.15">
      <c r="A1688" s="1">
        <v>0.10885151606696813</v>
      </c>
      <c r="B1688" s="1">
        <v>-2.7511867421672386E-8</v>
      </c>
      <c r="C1688" s="1">
        <v>53.716935729980399</v>
      </c>
      <c r="D1688" s="1">
        <v>-203.218523138081</v>
      </c>
      <c r="E1688" s="1">
        <v>674.8</v>
      </c>
    </row>
    <row r="1689" spans="1:5" x14ac:dyDescent="0.15">
      <c r="A1689" s="1">
        <v>-0.25317532058634135</v>
      </c>
      <c r="B1689" s="1">
        <v>-2.7449589499803559E-8</v>
      </c>
      <c r="C1689" s="1">
        <v>-112.55381622314501</v>
      </c>
      <c r="D1689" s="1">
        <v>-278.47516071132299</v>
      </c>
      <c r="E1689" s="1">
        <v>675.2</v>
      </c>
    </row>
    <row r="1690" spans="1:5" x14ac:dyDescent="0.15">
      <c r="A1690" s="1">
        <v>1.3327860888845688E-2</v>
      </c>
      <c r="B1690" s="1">
        <v>-2.7572651359793109E-8</v>
      </c>
      <c r="C1690" s="1">
        <v>-77.846937561035205</v>
      </c>
      <c r="D1690" s="1">
        <v>-10.647462957417</v>
      </c>
      <c r="E1690" s="1">
        <v>675.6</v>
      </c>
    </row>
    <row r="1691" spans="1:5" x14ac:dyDescent="0.15">
      <c r="A1691" s="1">
        <v>0.2346536625156535</v>
      </c>
      <c r="B1691" s="1">
        <v>-2.7856408338511509E-8</v>
      </c>
      <c r="C1691" s="1">
        <v>20.366014099121099</v>
      </c>
      <c r="D1691" s="1">
        <v>50.424680597270502</v>
      </c>
      <c r="E1691" s="1">
        <v>676</v>
      </c>
    </row>
    <row r="1692" spans="1:5" x14ac:dyDescent="0.15">
      <c r="A1692" s="1">
        <v>0.19103682421122842</v>
      </c>
      <c r="B1692" s="1">
        <v>-2.8088592508559412E-8</v>
      </c>
      <c r="C1692" s="1">
        <v>79.059434509277295</v>
      </c>
      <c r="D1692" s="1">
        <v>24.235624200786098</v>
      </c>
      <c r="E1692" s="1">
        <v>676.4</v>
      </c>
    </row>
    <row r="1693" spans="1:5" x14ac:dyDescent="0.15">
      <c r="A1693" s="1">
        <v>-5.8486673957994728E-2</v>
      </c>
      <c r="B1693" s="1">
        <v>-2.8263842785076276E-8</v>
      </c>
      <c r="C1693" s="1">
        <v>6.6623397827148096</v>
      </c>
      <c r="D1693" s="1">
        <v>-327.825136297261</v>
      </c>
      <c r="E1693" s="1">
        <v>676.8</v>
      </c>
    </row>
    <row r="1694" spans="1:5" x14ac:dyDescent="0.15">
      <c r="A1694" s="1">
        <v>-6.2515745969586145E-2</v>
      </c>
      <c r="B1694" s="1">
        <v>-2.8258351230515983E-8</v>
      </c>
      <c r="C1694" s="1">
        <v>-62.233961486816398</v>
      </c>
      <c r="D1694" s="1">
        <v>-20.6874257259717</v>
      </c>
      <c r="E1694" s="1">
        <v>677.2</v>
      </c>
    </row>
    <row r="1695" spans="1:5" x14ac:dyDescent="0.15">
      <c r="A1695" s="1">
        <v>4.7862728049722858E-2</v>
      </c>
      <c r="B1695" s="1">
        <v>-2.8207622838756736E-8</v>
      </c>
      <c r="C1695" s="1">
        <v>233.81150970459001</v>
      </c>
      <c r="D1695" s="1">
        <v>233.78613079258301</v>
      </c>
      <c r="E1695" s="1">
        <v>677.6</v>
      </c>
    </row>
    <row r="1696" spans="1:5" x14ac:dyDescent="0.15">
      <c r="A1696" s="1">
        <v>0.38032629788210831</v>
      </c>
      <c r="B1696" s="1">
        <v>-2.8038211707848997E-8</v>
      </c>
      <c r="C1696" s="1">
        <v>47.052842712402303</v>
      </c>
      <c r="D1696" s="1">
        <v>-172.145937078511</v>
      </c>
      <c r="E1696" s="1">
        <v>678</v>
      </c>
    </row>
    <row r="1697" spans="1:5" x14ac:dyDescent="0.15">
      <c r="A1697" s="1">
        <v>0.18924852840347023</v>
      </c>
      <c r="B1697" s="1">
        <v>-2.8000335081659174E-8</v>
      </c>
      <c r="C1697" s="1">
        <v>70.835313415527295</v>
      </c>
      <c r="D1697" s="1">
        <v>-145.60606586269</v>
      </c>
      <c r="E1697" s="1">
        <v>678.4</v>
      </c>
    </row>
    <row r="1698" spans="1:5" x14ac:dyDescent="0.15">
      <c r="A1698" s="1">
        <v>0.2212152742395162</v>
      </c>
      <c r="B1698" s="1">
        <v>-2.818209570486533E-8</v>
      </c>
      <c r="C1698" s="1">
        <v>291.932176208496</v>
      </c>
      <c r="D1698" s="1">
        <v>-253.32354175380399</v>
      </c>
      <c r="E1698" s="1">
        <v>678.8</v>
      </c>
    </row>
    <row r="1699" spans="1:5" x14ac:dyDescent="0.15">
      <c r="A1699" s="1">
        <v>0.14620132376524514</v>
      </c>
      <c r="B1699" s="1">
        <v>-2.8359316851394006E-8</v>
      </c>
      <c r="C1699" s="1">
        <v>141.35856781005899</v>
      </c>
      <c r="D1699" s="1">
        <v>-186.69084369472199</v>
      </c>
      <c r="E1699" s="1">
        <v>679.2</v>
      </c>
    </row>
    <row r="1700" spans="1:5" x14ac:dyDescent="0.15">
      <c r="A1700" s="1">
        <v>0.40765382030465586</v>
      </c>
      <c r="B1700" s="1">
        <v>-2.8482187199428342E-8</v>
      </c>
      <c r="C1700" s="1">
        <v>194.933152770996</v>
      </c>
      <c r="D1700" s="1">
        <v>16.600110895122</v>
      </c>
      <c r="E1700" s="1">
        <v>679.6</v>
      </c>
    </row>
    <row r="1701" spans="1:5" x14ac:dyDescent="0.15">
      <c r="A1701" s="1">
        <v>0.29459315076745513</v>
      </c>
      <c r="B1701" s="1">
        <v>-2.8621063528497465E-8</v>
      </c>
      <c r="C1701" s="1">
        <v>177.929734802246</v>
      </c>
      <c r="D1701" s="1">
        <v>-202.72574054530801</v>
      </c>
      <c r="E1701" s="1">
        <v>680</v>
      </c>
    </row>
    <row r="1702" spans="1:5" x14ac:dyDescent="0.15">
      <c r="A1702" s="1">
        <v>2.3971568749815486E-2</v>
      </c>
      <c r="B1702" s="1">
        <v>-2.8766205628913635E-8</v>
      </c>
      <c r="C1702" s="1">
        <v>43.705003356933602</v>
      </c>
      <c r="D1702" s="1">
        <v>-276.69212543300301</v>
      </c>
      <c r="E1702" s="1">
        <v>680.4</v>
      </c>
    </row>
    <row r="1703" spans="1:5" x14ac:dyDescent="0.15">
      <c r="A1703" s="1">
        <v>0.35676320178736437</v>
      </c>
      <c r="B1703" s="1">
        <v>-2.8909907647933134E-8</v>
      </c>
      <c r="C1703" s="1">
        <v>114.81810150146499</v>
      </c>
      <c r="D1703" s="1">
        <v>-347.98678027919402</v>
      </c>
      <c r="E1703" s="1">
        <v>680.8</v>
      </c>
    </row>
    <row r="1704" spans="1:5" x14ac:dyDescent="0.15">
      <c r="A1704" s="1">
        <v>-6.4345347800522201E-2</v>
      </c>
      <c r="B1704" s="1">
        <v>-2.9025209151531627E-8</v>
      </c>
      <c r="C1704" s="1">
        <v>76.319627380371102</v>
      </c>
      <c r="D1704" s="1">
        <v>-121.31564533046399</v>
      </c>
      <c r="E1704" s="1">
        <v>681.2</v>
      </c>
    </row>
    <row r="1705" spans="1:5" x14ac:dyDescent="0.15">
      <c r="A1705" s="1">
        <v>-0.17861269805104668</v>
      </c>
      <c r="B1705" s="1">
        <v>-2.9109615588116476E-8</v>
      </c>
      <c r="C1705" s="1">
        <v>108.249314880371</v>
      </c>
      <c r="D1705" s="1">
        <v>-358.79633533290502</v>
      </c>
      <c r="E1705" s="1">
        <v>681.6</v>
      </c>
    </row>
    <row r="1706" spans="1:5" x14ac:dyDescent="0.15">
      <c r="A1706" s="1">
        <v>-0.33382109847730063</v>
      </c>
      <c r="B1706" s="1">
        <v>-2.9130673740700987E-8</v>
      </c>
      <c r="C1706" s="1">
        <v>18.768174743652299</v>
      </c>
      <c r="D1706" s="1">
        <v>-94.309572332417005</v>
      </c>
      <c r="E1706" s="1">
        <v>682</v>
      </c>
    </row>
    <row r="1707" spans="1:5" x14ac:dyDescent="0.15">
      <c r="A1707" s="1">
        <v>-2.9754791882646348E-2</v>
      </c>
      <c r="B1707" s="1">
        <v>-2.9181985466578121E-8</v>
      </c>
      <c r="C1707" s="1">
        <v>-83.446501159668003</v>
      </c>
      <c r="D1707" s="1">
        <v>302.785703546489</v>
      </c>
      <c r="E1707" s="1">
        <v>682.4</v>
      </c>
    </row>
    <row r="1708" spans="1:5" x14ac:dyDescent="0.15">
      <c r="A1708" s="1">
        <v>-5.2617523021235957E-2</v>
      </c>
      <c r="B1708" s="1">
        <v>-2.9308977107786779E-8</v>
      </c>
      <c r="C1708" s="1">
        <v>35.689408874511699</v>
      </c>
      <c r="D1708" s="1">
        <v>-145.57373248866699</v>
      </c>
      <c r="E1708" s="1">
        <v>682.8</v>
      </c>
    </row>
    <row r="1709" spans="1:5" x14ac:dyDescent="0.15">
      <c r="A1709" s="1">
        <v>8.2637174844177264E-2</v>
      </c>
      <c r="B1709" s="1">
        <v>-2.9473819564088045E-8</v>
      </c>
      <c r="C1709" s="1">
        <v>-161.24697723388701</v>
      </c>
      <c r="D1709" s="1">
        <v>36.238218194926702</v>
      </c>
      <c r="E1709" s="1">
        <v>683.2</v>
      </c>
    </row>
    <row r="1710" spans="1:5" x14ac:dyDescent="0.15">
      <c r="A1710" s="1">
        <v>0.21400696439665429</v>
      </c>
      <c r="B1710" s="1">
        <v>-2.959414198617791E-8</v>
      </c>
      <c r="C1710" s="1">
        <v>-62.580900573730503</v>
      </c>
      <c r="D1710" s="1">
        <v>-72.033296697651394</v>
      </c>
      <c r="E1710" s="1">
        <v>683.6</v>
      </c>
    </row>
    <row r="1711" spans="1:5" x14ac:dyDescent="0.15">
      <c r="A1711" s="1">
        <v>0.39864550832508067</v>
      </c>
      <c r="B1711" s="1">
        <v>-2.9738578164509896E-8</v>
      </c>
      <c r="C1711" s="1">
        <v>186.83674774169901</v>
      </c>
      <c r="D1711" s="1">
        <v>4.85983074375486</v>
      </c>
      <c r="E1711" s="1">
        <v>684</v>
      </c>
    </row>
    <row r="1712" spans="1:5" x14ac:dyDescent="0.15">
      <c r="A1712" s="1">
        <v>0.22428845646339451</v>
      </c>
      <c r="B1712" s="1">
        <v>-2.9866357865188975E-8</v>
      </c>
      <c r="C1712" s="1">
        <v>137.29899749755899</v>
      </c>
      <c r="D1712" s="1">
        <v>-56.560365789448298</v>
      </c>
      <c r="E1712" s="1">
        <v>684.4</v>
      </c>
    </row>
    <row r="1713" spans="1:5" x14ac:dyDescent="0.15">
      <c r="A1713" s="1">
        <v>-0.27324984370628264</v>
      </c>
      <c r="B1713" s="1">
        <v>-2.9971888384184171E-8</v>
      </c>
      <c r="C1713" s="1">
        <v>120.81419525146499</v>
      </c>
      <c r="D1713" s="1">
        <v>-387.163271062886</v>
      </c>
      <c r="E1713" s="1">
        <v>684.8</v>
      </c>
    </row>
    <row r="1714" spans="1:5" x14ac:dyDescent="0.15">
      <c r="A1714" s="1">
        <v>-0.22717328053280922</v>
      </c>
      <c r="B1714" s="1">
        <v>-3.0052516980153786E-8</v>
      </c>
      <c r="C1714" s="1">
        <v>-5.0091995239258198</v>
      </c>
      <c r="D1714" s="1">
        <v>133.307096368755</v>
      </c>
      <c r="E1714" s="1">
        <v>685.2</v>
      </c>
    </row>
    <row r="1715" spans="1:5" x14ac:dyDescent="0.15">
      <c r="A1715" s="1">
        <v>-0.31291465657915402</v>
      </c>
      <c r="B1715" s="1">
        <v>-3.0139745521584259E-8</v>
      </c>
      <c r="C1715" s="1">
        <v>-28.409742736816401</v>
      </c>
      <c r="D1715" s="1">
        <v>322.60491741367701</v>
      </c>
      <c r="E1715" s="1">
        <v>685.6</v>
      </c>
    </row>
    <row r="1716" spans="1:5" x14ac:dyDescent="0.15">
      <c r="A1716" s="1">
        <v>-0.13255236510766116</v>
      </c>
      <c r="B1716" s="1">
        <v>-3.0268866389996371E-8</v>
      </c>
      <c r="C1716" s="1">
        <v>-58.909925842285197</v>
      </c>
      <c r="D1716" s="1">
        <v>89.240445978129898</v>
      </c>
      <c r="E1716" s="1">
        <v>686</v>
      </c>
    </row>
    <row r="1717" spans="1:5" x14ac:dyDescent="0.15">
      <c r="A1717" s="1">
        <v>4.0562778371336539E-2</v>
      </c>
      <c r="B1717" s="1">
        <v>-3.0361310006822297E-8</v>
      </c>
      <c r="C1717" s="1">
        <v>62.598863220214803</v>
      </c>
      <c r="D1717" s="1">
        <v>93.985868341411106</v>
      </c>
      <c r="E1717" s="1">
        <v>686.4</v>
      </c>
    </row>
    <row r="1718" spans="1:5" x14ac:dyDescent="0.15">
      <c r="A1718" s="1">
        <v>0.13303411651241764</v>
      </c>
      <c r="B1718" s="1">
        <v>-3.0452317050910041E-8</v>
      </c>
      <c r="C1718" s="1">
        <v>198.74998626709001</v>
      </c>
      <c r="D1718" s="1">
        <v>109.34155071445799</v>
      </c>
      <c r="E1718" s="1">
        <v>686.8</v>
      </c>
    </row>
    <row r="1719" spans="1:5" x14ac:dyDescent="0.15">
      <c r="A1719" s="1">
        <v>-0.13588591252488164</v>
      </c>
      <c r="B1719" s="1">
        <v>-3.0557441994173011E-8</v>
      </c>
      <c r="C1719" s="1">
        <v>79.513658142089795</v>
      </c>
      <c r="D1719" s="1">
        <v>104.860532648052</v>
      </c>
      <c r="E1719" s="1">
        <v>687.2</v>
      </c>
    </row>
    <row r="1720" spans="1:5" x14ac:dyDescent="0.15">
      <c r="A1720" s="1">
        <v>0.1499276342366816</v>
      </c>
      <c r="B1720" s="1">
        <v>-3.0641880312870683E-8</v>
      </c>
      <c r="C1720" s="1">
        <v>92.627580261230406</v>
      </c>
      <c r="D1720" s="1">
        <v>-145.62416278651901</v>
      </c>
      <c r="E1720" s="1">
        <v>687.6</v>
      </c>
    </row>
    <row r="1721" spans="1:5" x14ac:dyDescent="0.15">
      <c r="A1721" s="1">
        <v>0.34141072754913521</v>
      </c>
      <c r="B1721" s="1">
        <v>-3.0737824715617258E-8</v>
      </c>
      <c r="C1721" s="1">
        <v>121.605302429199</v>
      </c>
      <c r="D1721" s="1">
        <v>372.41512859531701</v>
      </c>
      <c r="E1721" s="1">
        <v>688</v>
      </c>
    </row>
    <row r="1722" spans="1:5" x14ac:dyDescent="0.15">
      <c r="A1722" s="1">
        <v>0.20192940984167579</v>
      </c>
      <c r="B1722" s="1">
        <v>-3.0846400002017823E-8</v>
      </c>
      <c r="C1722" s="1">
        <v>39.394700622558602</v>
      </c>
      <c r="D1722" s="1">
        <v>327.25912273594201</v>
      </c>
      <c r="E1722" s="1">
        <v>688.4</v>
      </c>
    </row>
    <row r="1723" spans="1:5" x14ac:dyDescent="0.15">
      <c r="A1723" s="1">
        <v>0.14149890134275617</v>
      </c>
      <c r="B1723" s="1">
        <v>-3.0954258196664093E-8</v>
      </c>
      <c r="C1723" s="1">
        <v>30.121110534667899</v>
      </c>
      <c r="D1723" s="1">
        <v>10.9372233218799</v>
      </c>
      <c r="E1723" s="1">
        <v>688.8</v>
      </c>
    </row>
    <row r="1724" spans="1:5" x14ac:dyDescent="0.15">
      <c r="A1724" s="1">
        <v>-0.20690017968675462</v>
      </c>
      <c r="B1724" s="1">
        <v>-3.1020359969851535E-8</v>
      </c>
      <c r="C1724" s="1">
        <v>9.07655487060544</v>
      </c>
      <c r="D1724" s="1">
        <v>24.982236749614199</v>
      </c>
      <c r="E1724" s="1">
        <v>689.2</v>
      </c>
    </row>
    <row r="1725" spans="1:5" x14ac:dyDescent="0.15">
      <c r="A1725" s="1">
        <v>-1.2128107057022663E-2</v>
      </c>
      <c r="B1725" s="1">
        <v>-3.1131136739500003E-8</v>
      </c>
      <c r="C1725" s="1">
        <v>128.16966400146501</v>
      </c>
      <c r="D1725" s="1">
        <v>88.931150323832995</v>
      </c>
      <c r="E1725" s="1">
        <v>689.6</v>
      </c>
    </row>
    <row r="1726" spans="1:5" x14ac:dyDescent="0.15">
      <c r="A1726" s="1">
        <v>3.6015861525193149E-2</v>
      </c>
      <c r="B1726" s="1">
        <v>-3.1226598781881095E-8</v>
      </c>
      <c r="C1726" s="1">
        <v>20.858201599121099</v>
      </c>
      <c r="D1726" s="1">
        <v>82.514356500590793</v>
      </c>
      <c r="E1726" s="1">
        <v>690</v>
      </c>
    </row>
    <row r="1727" spans="1:5" x14ac:dyDescent="0.15">
      <c r="A1727" s="1">
        <v>-3.8043227587493678E-3</v>
      </c>
      <c r="B1727" s="1">
        <v>-3.1332218767041223E-8</v>
      </c>
      <c r="C1727" s="1">
        <v>317.55162200927703</v>
      </c>
      <c r="D1727" s="1">
        <v>287.45092571445798</v>
      </c>
      <c r="E1727" s="1">
        <v>690.4</v>
      </c>
    </row>
    <row r="1728" spans="1:5" x14ac:dyDescent="0.15">
      <c r="A1728" s="1">
        <v>2.4918524730631664E-2</v>
      </c>
      <c r="B1728" s="1">
        <v>-3.1441862378925404E-8</v>
      </c>
      <c r="C1728" s="1">
        <v>183.99244842529299</v>
      </c>
      <c r="D1728" s="1">
        <v>-55.137300603901402</v>
      </c>
      <c r="E1728" s="1">
        <v>690.8</v>
      </c>
    </row>
    <row r="1729" spans="1:5" x14ac:dyDescent="0.15">
      <c r="A1729" s="1">
        <v>0.10834639197988932</v>
      </c>
      <c r="B1729" s="1">
        <v>-3.1484876808403792E-8</v>
      </c>
      <c r="C1729" s="1">
        <v>91.502976989746102</v>
      </c>
      <c r="D1729" s="1">
        <v>-76.198488348042005</v>
      </c>
      <c r="E1729" s="1">
        <v>691.2</v>
      </c>
    </row>
    <row r="1730" spans="1:5" x14ac:dyDescent="0.15">
      <c r="A1730" s="1">
        <v>0.22341974950308591</v>
      </c>
      <c r="B1730" s="1">
        <v>-3.1576480607522085E-8</v>
      </c>
      <c r="C1730" s="1">
        <v>220.497850036621</v>
      </c>
      <c r="D1730" s="1">
        <v>118.136197931255</v>
      </c>
      <c r="E1730" s="1">
        <v>691.6</v>
      </c>
    </row>
    <row r="1731" spans="1:5" x14ac:dyDescent="0.15">
      <c r="A1731" s="1">
        <v>6.336402553414261E-2</v>
      </c>
      <c r="B1731" s="1">
        <v>-3.1682437922603032E-8</v>
      </c>
      <c r="C1731" s="1">
        <v>22.910691833496099</v>
      </c>
      <c r="D1731" s="1">
        <v>22.579557306254902</v>
      </c>
      <c r="E1731" s="1">
        <v>692</v>
      </c>
    </row>
    <row r="1732" spans="1:5" x14ac:dyDescent="0.15">
      <c r="A1732" s="1">
        <v>-6.3376497065415538E-2</v>
      </c>
      <c r="B1732" s="1">
        <v>-3.1787888278662706E-8</v>
      </c>
      <c r="C1732" s="1">
        <v>42.451310729980399</v>
      </c>
      <c r="D1732" s="1">
        <v>-120.200838201558</v>
      </c>
      <c r="E1732" s="1">
        <v>692.4</v>
      </c>
    </row>
    <row r="1733" spans="1:5" x14ac:dyDescent="0.15">
      <c r="A1733" s="1">
        <v>-0.1364959659840414</v>
      </c>
      <c r="B1733" s="1">
        <v>-3.18669862054407E-8</v>
      </c>
      <c r="C1733" s="1">
        <v>352.92479095458998</v>
      </c>
      <c r="D1733" s="1">
        <v>384.54250896641099</v>
      </c>
      <c r="E1733" s="1">
        <v>692.8</v>
      </c>
    </row>
    <row r="1734" spans="1:5" x14ac:dyDescent="0.15">
      <c r="A1734" s="1">
        <v>-6.1667873191735889E-2</v>
      </c>
      <c r="B1734" s="1">
        <v>-3.1966401892371374E-8</v>
      </c>
      <c r="C1734" s="1">
        <v>265.97398529052703</v>
      </c>
      <c r="D1734" s="1">
        <v>-113.998476141011</v>
      </c>
      <c r="E1734" s="1">
        <v>693.2</v>
      </c>
    </row>
    <row r="1735" spans="1:5" x14ac:dyDescent="0.15">
      <c r="A1735" s="1">
        <v>0.23081171612952806</v>
      </c>
      <c r="B1735" s="1">
        <v>-3.2062528668850589E-8</v>
      </c>
      <c r="C1735" s="1">
        <v>258.41685638427703</v>
      </c>
      <c r="D1735" s="1">
        <v>178.87371624180199</v>
      </c>
      <c r="E1735" s="1">
        <v>693.6</v>
      </c>
    </row>
    <row r="1736" spans="1:5" x14ac:dyDescent="0.15">
      <c r="A1736" s="1">
        <v>0.44312803411474616</v>
      </c>
      <c r="B1736" s="1">
        <v>-3.2165067653625125E-8</v>
      </c>
      <c r="C1736" s="1">
        <v>208.181016540527</v>
      </c>
      <c r="D1736" s="1">
        <v>-102.05659686855</v>
      </c>
      <c r="E1736" s="1">
        <v>694</v>
      </c>
    </row>
    <row r="1737" spans="1:5" x14ac:dyDescent="0.15">
      <c r="A1737" s="1">
        <v>-0.20629406759383001</v>
      </c>
      <c r="B1737" s="1">
        <v>-3.220495188759669E-8</v>
      </c>
      <c r="C1737" s="1">
        <v>-13.798017883300799</v>
      </c>
      <c r="D1737" s="1">
        <v>-136.189485662495</v>
      </c>
      <c r="E1737" s="1">
        <v>694.4</v>
      </c>
    </row>
    <row r="1738" spans="1:5" x14ac:dyDescent="0.15">
      <c r="A1738" s="1">
        <v>-0.223918456731867</v>
      </c>
      <c r="B1738" s="1">
        <v>-3.2250011455813735E-8</v>
      </c>
      <c r="C1738" s="1">
        <v>-15.917585754394601</v>
      </c>
      <c r="D1738" s="1">
        <v>-172.07585346034699</v>
      </c>
      <c r="E1738" s="1">
        <v>694.8</v>
      </c>
    </row>
    <row r="1739" spans="1:5" x14ac:dyDescent="0.15">
      <c r="A1739" s="1">
        <v>0.59220351799104232</v>
      </c>
      <c r="B1739" s="1">
        <v>-3.2334675016338462E-8</v>
      </c>
      <c r="C1739" s="1">
        <v>181.297654724121</v>
      </c>
      <c r="D1739" s="1">
        <v>-48.233186834370102</v>
      </c>
      <c r="E1739" s="1">
        <v>695.2</v>
      </c>
    </row>
    <row r="1740" spans="1:5" x14ac:dyDescent="0.15">
      <c r="A1740" s="1">
        <v>-8.2203564992688161E-2</v>
      </c>
      <c r="B1740" s="1">
        <v>-3.2409623627301714E-8</v>
      </c>
      <c r="C1740" s="1">
        <v>619.50377044677703</v>
      </c>
      <c r="D1740" s="1">
        <v>0.41964519687985602</v>
      </c>
      <c r="E1740" s="1">
        <v>695.6</v>
      </c>
    </row>
    <row r="1741" spans="1:5" x14ac:dyDescent="0.15">
      <c r="A1741" s="1">
        <v>-1.688645368091829E-2</v>
      </c>
      <c r="B1741" s="1">
        <v>-3.252577296020714E-8</v>
      </c>
      <c r="C1741" s="1">
        <v>366.64866790771498</v>
      </c>
      <c r="D1741" s="1">
        <v>-78.387926214253</v>
      </c>
      <c r="E1741" s="1">
        <v>696</v>
      </c>
    </row>
    <row r="1742" spans="1:5" x14ac:dyDescent="0.15">
      <c r="A1742" s="1">
        <v>0.49692185580449771</v>
      </c>
      <c r="B1742" s="1">
        <v>-3.2632635252192676E-8</v>
      </c>
      <c r="C1742" s="1">
        <v>168.061235046387</v>
      </c>
      <c r="D1742" s="1">
        <v>-130.47831928065901</v>
      </c>
      <c r="E1742" s="1">
        <v>696.4</v>
      </c>
    </row>
    <row r="1743" spans="1:5" x14ac:dyDescent="0.15">
      <c r="A1743" s="1">
        <v>-2.3339817277314434E-2</v>
      </c>
      <c r="B1743" s="1">
        <v>-3.2740704542892639E-8</v>
      </c>
      <c r="C1743" s="1">
        <v>172.71638641357401</v>
      </c>
      <c r="D1743" s="1">
        <v>0.76354778477048102</v>
      </c>
      <c r="E1743" s="1">
        <v>696.8</v>
      </c>
    </row>
    <row r="1744" spans="1:5" x14ac:dyDescent="0.15">
      <c r="A1744" s="1">
        <v>2.8415219190841556E-4</v>
      </c>
      <c r="B1744" s="1">
        <v>-3.2889049032873471E-8</v>
      </c>
      <c r="C1744" s="1">
        <v>77.418778991699199</v>
      </c>
      <c r="D1744" s="1">
        <v>-137.997896307026</v>
      </c>
      <c r="E1744" s="1">
        <v>697.2</v>
      </c>
    </row>
    <row r="1745" spans="1:5" x14ac:dyDescent="0.15">
      <c r="A1745" s="1">
        <v>-0.1513323677956519</v>
      </c>
      <c r="B1745" s="1">
        <v>-3.2975998240698345E-8</v>
      </c>
      <c r="C1745" s="1">
        <v>264.18577728271498</v>
      </c>
      <c r="D1745" s="1">
        <v>-32.3177968197217</v>
      </c>
      <c r="E1745" s="1">
        <v>697.6</v>
      </c>
    </row>
    <row r="1746" spans="1:5" x14ac:dyDescent="0.15">
      <c r="A1746" s="1">
        <v>0.16063367878265195</v>
      </c>
      <c r="B1746" s="1">
        <v>-3.3043030775956206E-8</v>
      </c>
      <c r="C1746" s="1">
        <v>215.35197601318399</v>
      </c>
      <c r="D1746" s="1">
        <v>-88.960359685932602</v>
      </c>
      <c r="E1746" s="1">
        <v>698</v>
      </c>
    </row>
    <row r="1747" spans="1:5" x14ac:dyDescent="0.15">
      <c r="A1747" s="1">
        <v>0.14709035116811969</v>
      </c>
      <c r="B1747" s="1">
        <v>-3.3074980326953398E-8</v>
      </c>
      <c r="C1747" s="1">
        <v>304.65812835693401</v>
      </c>
      <c r="D1747" s="1">
        <v>-325.99365436366702</v>
      </c>
      <c r="E1747" s="1">
        <v>698.4</v>
      </c>
    </row>
    <row r="1748" spans="1:5" x14ac:dyDescent="0.15">
      <c r="A1748" s="1">
        <v>0.2531968820517701</v>
      </c>
      <c r="B1748" s="1">
        <v>-3.3143638801195342E-8</v>
      </c>
      <c r="C1748" s="1">
        <v>200.968858337402</v>
      </c>
      <c r="D1748" s="1">
        <v>-123.93258868983899</v>
      </c>
      <c r="E1748" s="1">
        <v>698.8</v>
      </c>
    </row>
    <row r="1749" spans="1:5" x14ac:dyDescent="0.15">
      <c r="A1749" s="1">
        <v>-9.9284155485739045E-2</v>
      </c>
      <c r="B1749" s="1">
        <v>-3.3227377632906964E-8</v>
      </c>
      <c r="C1749" s="1">
        <v>223.81120452880899</v>
      </c>
      <c r="D1749" s="1">
        <v>468.36034954258298</v>
      </c>
      <c r="E1749" s="1">
        <v>699.2</v>
      </c>
    </row>
    <row r="1750" spans="1:5" x14ac:dyDescent="0.15">
      <c r="A1750" s="1">
        <v>-0.22073768472872873</v>
      </c>
      <c r="B1750" s="1">
        <v>-3.3315279501803134E-8</v>
      </c>
      <c r="C1750" s="1">
        <v>127.700517272949</v>
      </c>
      <c r="D1750" s="1">
        <v>337.08691204258298</v>
      </c>
      <c r="E1750" s="1">
        <v>699.6</v>
      </c>
    </row>
    <row r="1751" spans="1:5" x14ac:dyDescent="0.15">
      <c r="A1751" s="1">
        <v>0.20188645460203142</v>
      </c>
      <c r="B1751" s="1">
        <v>-3.3399307034013609E-8</v>
      </c>
      <c r="C1751" s="1">
        <v>367.64866790771498</v>
      </c>
      <c r="D1751" s="1">
        <v>425.58456218906701</v>
      </c>
      <c r="E1751" s="1">
        <v>700</v>
      </c>
    </row>
    <row r="1752" spans="1:5" x14ac:dyDescent="0.15">
      <c r="A1752" s="1">
        <v>-0.18818305385273265</v>
      </c>
      <c r="B1752" s="1">
        <v>-3.3548962066196551E-8</v>
      </c>
      <c r="C1752" s="1">
        <v>119.974534606934</v>
      </c>
      <c r="D1752" s="1">
        <v>-47.891573064838902</v>
      </c>
      <c r="E1752" s="1">
        <v>700.4</v>
      </c>
    </row>
    <row r="1753" spans="1:5" x14ac:dyDescent="0.15">
      <c r="A1753" s="1">
        <v>-0.29593590573732714</v>
      </c>
      <c r="B1753" s="1">
        <v>-3.3676481647417127E-8</v>
      </c>
      <c r="C1753" s="1">
        <v>271.10514984130901</v>
      </c>
      <c r="D1753" s="1">
        <v>-100.252809637105</v>
      </c>
      <c r="E1753" s="1">
        <v>700.8</v>
      </c>
    </row>
    <row r="1754" spans="1:5" x14ac:dyDescent="0.15">
      <c r="A1754" s="1">
        <v>-0.11572395619437276</v>
      </c>
      <c r="B1754" s="1">
        <v>-3.3776870703373225E-8</v>
      </c>
      <c r="C1754" s="1">
        <v>191.116258239746</v>
      </c>
      <c r="D1754" s="1">
        <v>-177.29390155605</v>
      </c>
      <c r="E1754" s="1">
        <v>701.2</v>
      </c>
    </row>
    <row r="1755" spans="1:5" x14ac:dyDescent="0.15">
      <c r="A1755" s="1">
        <v>-5.8173643790033924E-2</v>
      </c>
      <c r="B1755" s="1">
        <v>-3.3861419434889981E-8</v>
      </c>
      <c r="C1755" s="1">
        <v>262.61241302490203</v>
      </c>
      <c r="D1755" s="1">
        <v>-142.87280475429199</v>
      </c>
      <c r="E1755" s="1">
        <v>701.6</v>
      </c>
    </row>
    <row r="1756" spans="1:5" x14ac:dyDescent="0.15">
      <c r="A1756" s="1">
        <v>0.24625515675815973</v>
      </c>
      <c r="B1756" s="1">
        <v>-3.3998163677018579E-8</v>
      </c>
      <c r="C1756" s="1">
        <v>164.950547790527</v>
      </c>
      <c r="D1756" s="1">
        <v>342.29244793125503</v>
      </c>
      <c r="E1756" s="1">
        <v>702</v>
      </c>
    </row>
    <row r="1757" spans="1:5" x14ac:dyDescent="0.15">
      <c r="A1757" s="1">
        <v>0.30828182812581756</v>
      </c>
      <c r="B1757" s="1">
        <v>-3.4072251380710499E-8</v>
      </c>
      <c r="C1757" s="1">
        <v>135.96144256591799</v>
      </c>
      <c r="D1757" s="1">
        <v>199.53573406406699</v>
      </c>
      <c r="E1757" s="1">
        <v>702.4</v>
      </c>
    </row>
    <row r="1758" spans="1:5" x14ac:dyDescent="0.15">
      <c r="A1758" s="1">
        <v>0.33720716872010997</v>
      </c>
      <c r="B1758" s="1">
        <v>-3.4151834825242105E-8</v>
      </c>
      <c r="C1758" s="1">
        <v>242.342332458496</v>
      </c>
      <c r="D1758" s="1">
        <v>-268.05008136561997</v>
      </c>
      <c r="E1758" s="1">
        <v>702.8</v>
      </c>
    </row>
    <row r="1759" spans="1:5" x14ac:dyDescent="0.15">
      <c r="A1759" s="1">
        <v>-0.23469453111504029</v>
      </c>
      <c r="B1759" s="1">
        <v>-3.4269276034055062E-8</v>
      </c>
      <c r="C1759" s="1">
        <v>244.617967224121</v>
      </c>
      <c r="D1759" s="1">
        <v>140.929654962505</v>
      </c>
      <c r="E1759" s="1">
        <v>703.2</v>
      </c>
    </row>
    <row r="1760" spans="1:5" x14ac:dyDescent="0.15">
      <c r="A1760" s="1">
        <v>-8.4507322393356954E-2</v>
      </c>
      <c r="B1760" s="1">
        <v>-3.4345648792496045E-8</v>
      </c>
      <c r="C1760" s="1">
        <v>89.228562927246102</v>
      </c>
      <c r="D1760" s="1">
        <v>33.664762384379898</v>
      </c>
      <c r="E1760" s="1">
        <v>703.6</v>
      </c>
    </row>
    <row r="1761" spans="1:5" x14ac:dyDescent="0.15">
      <c r="A1761" s="1">
        <v>2.3951830683405728E-2</v>
      </c>
      <c r="B1761" s="1">
        <v>-3.4654434355860087E-8</v>
      </c>
      <c r="C1761" s="1">
        <v>15.771958923339801</v>
      </c>
      <c r="D1761" s="1">
        <v>-5.9741078548779596</v>
      </c>
      <c r="E1761" s="1">
        <v>704</v>
      </c>
    </row>
    <row r="1762" spans="1:5" x14ac:dyDescent="0.15">
      <c r="A1762" s="1">
        <v>0.15649510352968116</v>
      </c>
      <c r="B1762" s="1">
        <v>-3.4975579855613804E-8</v>
      </c>
      <c r="C1762" s="1">
        <v>21.685044860839799</v>
      </c>
      <c r="D1762" s="1">
        <v>89.470151788676702</v>
      </c>
      <c r="E1762" s="1">
        <v>704.4</v>
      </c>
    </row>
    <row r="1763" spans="1:5" x14ac:dyDescent="0.15">
      <c r="A1763" s="1">
        <v>-2.9217904256936822E-3</v>
      </c>
      <c r="B1763" s="1">
        <v>-3.548115370765865E-8</v>
      </c>
      <c r="C1763" s="1">
        <v>342.49315032958998</v>
      </c>
      <c r="D1763" s="1">
        <v>340.71047771641099</v>
      </c>
      <c r="E1763" s="1">
        <v>704.8</v>
      </c>
    </row>
    <row r="1764" spans="1:5" x14ac:dyDescent="0.15">
      <c r="A1764" s="1">
        <v>0.19166952920840413</v>
      </c>
      <c r="B1764" s="1">
        <v>-3.5597763480628874E-8</v>
      </c>
      <c r="C1764" s="1">
        <v>0.31977996826168498</v>
      </c>
      <c r="D1764" s="1">
        <v>166.54910076328599</v>
      </c>
      <c r="E1764" s="1">
        <v>705.2</v>
      </c>
    </row>
    <row r="1765" spans="1:5" x14ac:dyDescent="0.15">
      <c r="A1765" s="1">
        <v>-4.7406791651289193E-2</v>
      </c>
      <c r="B1765" s="1">
        <v>-3.5729757714596998E-8</v>
      </c>
      <c r="C1765" s="1">
        <v>51.023606872558602</v>
      </c>
      <c r="D1765" s="1">
        <v>-208.51747333339401</v>
      </c>
      <c r="E1765" s="1">
        <v>705.6</v>
      </c>
    </row>
    <row r="1766" spans="1:5" x14ac:dyDescent="0.15">
      <c r="A1766" s="1">
        <v>1.8985280200564614E-2</v>
      </c>
      <c r="B1766" s="1">
        <v>-3.4696291042327512E-8</v>
      </c>
      <c r="C1766" s="1">
        <v>-19.613996887207101</v>
      </c>
      <c r="D1766" s="1">
        <v>-329.86077319911601</v>
      </c>
      <c r="E1766" s="1">
        <v>706</v>
      </c>
    </row>
    <row r="1767" spans="1:5" x14ac:dyDescent="0.15">
      <c r="A1767" s="1">
        <v>7.3382705356502431E-2</v>
      </c>
      <c r="B1767" s="1">
        <v>-3.3900053688877668E-8</v>
      </c>
      <c r="C1767" s="1">
        <v>50.316606140136699</v>
      </c>
      <c r="D1767" s="1">
        <v>226.11495769688</v>
      </c>
      <c r="E1767" s="1">
        <v>706.4</v>
      </c>
    </row>
    <row r="1768" spans="1:5" x14ac:dyDescent="0.15">
      <c r="A1768" s="1">
        <v>0.33889903304871166</v>
      </c>
      <c r="B1768" s="1">
        <v>-3.3656799284958699E-8</v>
      </c>
      <c r="C1768" s="1">
        <v>189.277207946777</v>
      </c>
      <c r="D1768" s="1">
        <v>-157.730241888081</v>
      </c>
      <c r="E1768" s="1">
        <v>706.8</v>
      </c>
    </row>
    <row r="1769" spans="1:5" x14ac:dyDescent="0.15">
      <c r="A1769" s="1">
        <v>0.22121116974891103</v>
      </c>
      <c r="B1769" s="1">
        <v>-3.3753754878010563E-8</v>
      </c>
      <c r="C1769" s="1">
        <v>77.241990661621102</v>
      </c>
      <c r="D1769" s="1">
        <v>36.475126153911098</v>
      </c>
      <c r="E1769" s="1">
        <v>707.2</v>
      </c>
    </row>
    <row r="1770" spans="1:5" x14ac:dyDescent="0.15">
      <c r="A1770" s="1">
        <v>-0.11088385456580435</v>
      </c>
      <c r="B1770" s="1">
        <v>-3.3805858965631529E-8</v>
      </c>
      <c r="C1770" s="1">
        <v>253.38908538818399</v>
      </c>
      <c r="D1770" s="1">
        <v>-113.533891790425</v>
      </c>
      <c r="E1770" s="1">
        <v>707.6</v>
      </c>
    </row>
    <row r="1771" spans="1:5" x14ac:dyDescent="0.15">
      <c r="A1771" s="1">
        <v>9.998704486170934E-2</v>
      </c>
      <c r="B1771" s="1">
        <v>-3.386928960035542E-8</v>
      </c>
      <c r="C1771" s="1">
        <v>200.14225921630899</v>
      </c>
      <c r="D1771" s="1">
        <v>-92.842668645893596</v>
      </c>
      <c r="E1771" s="1">
        <v>708</v>
      </c>
    </row>
    <row r="1772" spans="1:5" x14ac:dyDescent="0.15">
      <c r="A1772" s="1">
        <v>0.23752031653450417</v>
      </c>
      <c r="B1772" s="1">
        <v>-3.393532541122987E-8</v>
      </c>
      <c r="C1772" s="1">
        <v>232.26463470459001</v>
      </c>
      <c r="D1772" s="1">
        <v>-258.86525165370603</v>
      </c>
      <c r="E1772" s="1">
        <v>708.4</v>
      </c>
    </row>
    <row r="1773" spans="1:5" x14ac:dyDescent="0.15">
      <c r="A1773" s="1">
        <v>7.2100047768886288E-2</v>
      </c>
      <c r="B1773" s="1">
        <v>-3.4078411594301508E-8</v>
      </c>
      <c r="C1773" s="1">
        <v>24.014634704589799</v>
      </c>
      <c r="D1773" s="1">
        <v>16.021085626567402</v>
      </c>
      <c r="E1773" s="1">
        <v>708.8</v>
      </c>
    </row>
    <row r="1774" spans="1:5" x14ac:dyDescent="0.15">
      <c r="A1774" s="1">
        <v>-0.18610711500773219</v>
      </c>
      <c r="B1774" s="1">
        <v>-3.4236489104591168E-8</v>
      </c>
      <c r="C1774" s="1">
        <v>254.54557952880899</v>
      </c>
      <c r="D1774" s="1">
        <v>314.15624798008298</v>
      </c>
      <c r="E1774" s="1">
        <v>709.2</v>
      </c>
    </row>
    <row r="1775" spans="1:5" x14ac:dyDescent="0.15">
      <c r="A1775" s="1">
        <v>0.10407805373821494</v>
      </c>
      <c r="B1775" s="1">
        <v>-3.435375238946672E-8</v>
      </c>
      <c r="C1775" s="1">
        <v>184.41716156005899</v>
      </c>
      <c r="D1775" s="1">
        <v>17.7516306705127</v>
      </c>
      <c r="E1775" s="1">
        <v>709.6</v>
      </c>
    </row>
    <row r="1776" spans="1:5" x14ac:dyDescent="0.15">
      <c r="A1776" s="1">
        <v>0.18952869356067997</v>
      </c>
      <c r="B1776" s="1">
        <v>-3.4521993739877718E-8</v>
      </c>
      <c r="C1776" s="1">
        <v>231.15672454834001</v>
      </c>
      <c r="D1776" s="1">
        <v>-207.722505682026</v>
      </c>
      <c r="E1776" s="1">
        <v>710</v>
      </c>
    </row>
    <row r="1777" spans="1:5" x14ac:dyDescent="0.15">
      <c r="A1777" s="1">
        <v>-0.24989211095561376</v>
      </c>
      <c r="B1777" s="1">
        <v>-3.4648749990150676E-8</v>
      </c>
      <c r="C1777" s="1">
        <v>408.14329681396498</v>
      </c>
      <c r="D1777" s="1">
        <v>-188.46402179530801</v>
      </c>
      <c r="E1777" s="1">
        <v>710.4</v>
      </c>
    </row>
    <row r="1778" spans="1:5" x14ac:dyDescent="0.15">
      <c r="A1778" s="1">
        <v>-0.19054414525325586</v>
      </c>
      <c r="B1778" s="1">
        <v>-3.4766792945280824E-8</v>
      </c>
      <c r="C1778" s="1">
        <v>185.059922790527</v>
      </c>
      <c r="D1778" s="1">
        <v>210.921781427349</v>
      </c>
      <c r="E1778" s="1">
        <v>710.8</v>
      </c>
    </row>
    <row r="1779" spans="1:5" x14ac:dyDescent="0.15">
      <c r="A1779" s="1">
        <v>3.4432225354365908E-2</v>
      </c>
      <c r="B1779" s="1">
        <v>-3.4876166315802491E-8</v>
      </c>
      <c r="C1779" s="1">
        <v>162.169541931152</v>
      </c>
      <c r="D1779" s="1">
        <v>-154.33137714198699</v>
      </c>
      <c r="E1779" s="1">
        <v>711.2</v>
      </c>
    </row>
    <row r="1780" spans="1:5" x14ac:dyDescent="0.15">
      <c r="A1780" s="1">
        <v>8.395687975973215E-2</v>
      </c>
      <c r="B1780" s="1">
        <v>-3.4982018429711885E-8</v>
      </c>
      <c r="C1780" s="1">
        <v>23.847489929199199</v>
      </c>
      <c r="D1780" s="1">
        <v>149.24822796055199</v>
      </c>
      <c r="E1780" s="1">
        <v>711.6</v>
      </c>
    </row>
    <row r="1781" spans="1:5" x14ac:dyDescent="0.15">
      <c r="A1781" s="1">
        <v>0.10568856889121819</v>
      </c>
      <c r="B1781" s="1">
        <v>-3.5038574179579234E-8</v>
      </c>
      <c r="C1781" s="1">
        <v>159.295457458496</v>
      </c>
      <c r="D1781" s="1">
        <v>142.66113079258301</v>
      </c>
      <c r="E1781" s="1">
        <v>712</v>
      </c>
    </row>
    <row r="1782" spans="1:5" x14ac:dyDescent="0.15">
      <c r="A1782" s="1">
        <v>0.11688536060937676</v>
      </c>
      <c r="B1782" s="1">
        <v>-3.5155424625159525E-8</v>
      </c>
      <c r="C1782" s="1">
        <v>191.159776306152</v>
      </c>
      <c r="D1782" s="1">
        <v>277.68099773594201</v>
      </c>
      <c r="E1782" s="1">
        <v>712.4</v>
      </c>
    </row>
    <row r="1783" spans="1:5" x14ac:dyDescent="0.15">
      <c r="A1783" s="1">
        <v>5.5376389641318913E-2</v>
      </c>
      <c r="B1783" s="1">
        <v>-3.5241572647481542E-8</v>
      </c>
      <c r="C1783" s="1">
        <v>18.224931335449199</v>
      </c>
      <c r="D1783" s="1">
        <v>217.77654827305199</v>
      </c>
      <c r="E1783" s="1">
        <v>712.8</v>
      </c>
    </row>
    <row r="1784" spans="1:5" x14ac:dyDescent="0.15">
      <c r="A1784" s="1">
        <v>6.843100300719912E-2</v>
      </c>
      <c r="B1784" s="1">
        <v>-3.5349721682150443E-8</v>
      </c>
      <c r="C1784" s="1">
        <v>158.64347991943399</v>
      </c>
      <c r="D1784" s="1">
        <v>363.365629083599</v>
      </c>
      <c r="E1784" s="1">
        <v>713.2</v>
      </c>
    </row>
    <row r="1785" spans="1:5" x14ac:dyDescent="0.15">
      <c r="A1785" s="1">
        <v>-0.17655140007355657</v>
      </c>
      <c r="B1785" s="1">
        <v>-3.5474004886705276E-8</v>
      </c>
      <c r="C1785" s="1">
        <v>267.03965911865203</v>
      </c>
      <c r="D1785" s="1">
        <v>-100.07589923671399</v>
      </c>
      <c r="E1785" s="1">
        <v>713.6</v>
      </c>
    </row>
    <row r="1786" spans="1:5" x14ac:dyDescent="0.15">
      <c r="A1786" s="1">
        <v>-8.3061595879043881E-2</v>
      </c>
      <c r="B1786" s="1">
        <v>-3.5545020723881594E-8</v>
      </c>
      <c r="C1786" s="1">
        <v>146.29319915771501</v>
      </c>
      <c r="D1786" s="1">
        <v>-103.910219305073</v>
      </c>
      <c r="E1786" s="1">
        <v>714</v>
      </c>
    </row>
    <row r="1787" spans="1:5" x14ac:dyDescent="0.15">
      <c r="A1787" s="1">
        <v>0.18007783258860927</v>
      </c>
      <c r="B1787" s="1">
        <v>-3.5655508410257682E-8</v>
      </c>
      <c r="C1787" s="1">
        <v>136.056352233887</v>
      </c>
      <c r="D1787" s="1">
        <v>99.888028985942398</v>
      </c>
      <c r="E1787" s="1">
        <v>714.4</v>
      </c>
    </row>
    <row r="1788" spans="1:5" x14ac:dyDescent="0.15">
      <c r="A1788" s="1">
        <v>0.34489076587843287</v>
      </c>
      <c r="B1788" s="1">
        <v>-3.572745758073315E-8</v>
      </c>
      <c r="C1788" s="1">
        <v>196.797715759277</v>
      </c>
      <c r="D1788" s="1">
        <v>-63.7279530697217</v>
      </c>
      <c r="E1788" s="1">
        <v>714.8</v>
      </c>
    </row>
    <row r="1789" spans="1:5" x14ac:dyDescent="0.15">
      <c r="A1789" s="1">
        <v>0.24021008342850686</v>
      </c>
      <c r="B1789" s="1">
        <v>-3.5813864430614069E-8</v>
      </c>
      <c r="C1789" s="1">
        <v>266.51530609130901</v>
      </c>
      <c r="D1789" s="1">
        <v>-281.97598468593299</v>
      </c>
      <c r="E1789" s="1">
        <v>715.2</v>
      </c>
    </row>
    <row r="1790" spans="1:5" x14ac:dyDescent="0.15">
      <c r="A1790" s="1">
        <v>3.3186349775896073E-3</v>
      </c>
      <c r="B1790" s="1">
        <v>-3.591648696015092E-8</v>
      </c>
      <c r="C1790" s="1">
        <v>-102.52081146240199</v>
      </c>
      <c r="D1790" s="1">
        <v>-68.091081731831096</v>
      </c>
      <c r="E1790" s="1">
        <v>715.6</v>
      </c>
    </row>
    <row r="1791" spans="1:5" x14ac:dyDescent="0.15">
      <c r="A1791" s="1">
        <v>0.10165378299005995</v>
      </c>
      <c r="B1791" s="1">
        <v>-3.6034283999664775E-8</v>
      </c>
      <c r="C1791" s="1">
        <v>10.276200866699201</v>
      </c>
      <c r="D1791" s="1">
        <v>74.283384210551702</v>
      </c>
      <c r="E1791" s="1">
        <v>716</v>
      </c>
    </row>
    <row r="1792" spans="1:5" x14ac:dyDescent="0.15">
      <c r="A1792" s="1">
        <v>-8.2388640559346971E-2</v>
      </c>
      <c r="B1792" s="1">
        <v>-3.6145069101288037E-8</v>
      </c>
      <c r="C1792" s="1">
        <v>345.02171478271498</v>
      </c>
      <c r="D1792" s="1">
        <v>16.618314630473598</v>
      </c>
      <c r="E1792" s="1">
        <v>716.4</v>
      </c>
    </row>
    <row r="1793" spans="1:5" x14ac:dyDescent="0.15">
      <c r="A1793" s="1">
        <v>-0.36506732757178301</v>
      </c>
      <c r="B1793" s="1">
        <v>-3.6226760790677622E-8</v>
      </c>
      <c r="C1793" s="1">
        <v>118.608567810059</v>
      </c>
      <c r="D1793" s="1">
        <v>-26.3499318294873</v>
      </c>
      <c r="E1793" s="1">
        <v>716.8</v>
      </c>
    </row>
    <row r="1794" spans="1:5" x14ac:dyDescent="0.15">
      <c r="A1794" s="1">
        <v>0.16894717853302216</v>
      </c>
      <c r="B1794" s="1">
        <v>-3.6321572800615259E-8</v>
      </c>
      <c r="C1794" s="1">
        <v>330.70036468505901</v>
      </c>
      <c r="D1794" s="1">
        <v>-103.261263006245</v>
      </c>
      <c r="E1794" s="1">
        <v>717.2</v>
      </c>
    </row>
    <row r="1795" spans="1:5" x14ac:dyDescent="0.15">
      <c r="A1795" s="1">
        <v>0.20607212512628231</v>
      </c>
      <c r="B1795" s="1">
        <v>-3.6399743596974398E-8</v>
      </c>
      <c r="C1795" s="1">
        <v>184.28825531005899</v>
      </c>
      <c r="D1795" s="1">
        <v>-181.92888080409699</v>
      </c>
      <c r="E1795" s="1">
        <v>717.6</v>
      </c>
    </row>
    <row r="1796" spans="1:5" x14ac:dyDescent="0.15">
      <c r="A1796" s="1">
        <v>5.6528045476702371E-2</v>
      </c>
      <c r="B1796" s="1">
        <v>-3.645494819747177E-8</v>
      </c>
      <c r="C1796" s="1">
        <v>355.49009857177703</v>
      </c>
      <c r="D1796" s="1">
        <v>302.12560833164599</v>
      </c>
      <c r="E1796" s="1">
        <v>718</v>
      </c>
    </row>
    <row r="1797" spans="1:5" x14ac:dyDescent="0.15">
      <c r="A1797" s="1">
        <v>0.17922208645425713</v>
      </c>
      <c r="B1797" s="1">
        <v>-3.6559434019528731E-8</v>
      </c>
      <c r="C1797" s="1">
        <v>244.52140960693399</v>
      </c>
      <c r="D1797" s="1">
        <v>670.85223186680196</v>
      </c>
      <c r="E1797" s="1">
        <v>718.4</v>
      </c>
    </row>
    <row r="1798" spans="1:5" x14ac:dyDescent="0.15">
      <c r="A1798" s="1">
        <v>0.30362287737434884</v>
      </c>
      <c r="B1798" s="1">
        <v>-3.6488146296681657E-8</v>
      </c>
      <c r="C1798" s="1">
        <v>61.575456237792899</v>
      </c>
      <c r="D1798" s="1">
        <v>-108.987856023823</v>
      </c>
      <c r="E1798" s="1">
        <v>718.8</v>
      </c>
    </row>
    <row r="1799" spans="1:5" x14ac:dyDescent="0.15">
      <c r="A1799" s="1">
        <v>-5.4414696156448616E-2</v>
      </c>
      <c r="B1799" s="1">
        <v>-3.6288837478529099E-8</v>
      </c>
      <c r="C1799" s="1">
        <v>199.86808929443399</v>
      </c>
      <c r="D1799" s="1">
        <v>125.37765300938</v>
      </c>
      <c r="E1799" s="1">
        <v>719.2</v>
      </c>
    </row>
    <row r="1800" spans="1:5" x14ac:dyDescent="0.15">
      <c r="A1800" s="1">
        <v>-9.852766898611981E-2</v>
      </c>
      <c r="B1800" s="1">
        <v>-3.6554761997182804E-8</v>
      </c>
      <c r="C1800" s="1">
        <v>42.545823669433602</v>
      </c>
      <c r="D1800" s="1">
        <v>387.74410808750503</v>
      </c>
      <c r="E1800" s="1">
        <v>719.6</v>
      </c>
    </row>
    <row r="1801" spans="1:5" x14ac:dyDescent="0.15">
      <c r="A1801" s="1">
        <v>-0.14390493233838536</v>
      </c>
      <c r="B1801" s="1">
        <v>-3.5915977307682638E-8</v>
      </c>
      <c r="C1801" s="1">
        <v>288.94944915771498</v>
      </c>
      <c r="D1801" s="1">
        <v>759.460996515239</v>
      </c>
      <c r="E1801" s="1">
        <v>720</v>
      </c>
    </row>
    <row r="1802" spans="1:5" x14ac:dyDescent="0.15">
      <c r="A1802" s="1">
        <v>0.10084478080588505</v>
      </c>
      <c r="B1802" s="1">
        <v>-3.6002509099935118E-8</v>
      </c>
      <c r="C1802" s="1">
        <v>71.105208212209007</v>
      </c>
      <c r="D1802" s="1">
        <v>201.275693780864</v>
      </c>
      <c r="E1802" s="1">
        <v>720.4</v>
      </c>
    </row>
    <row r="1803" spans="1:5" x14ac:dyDescent="0.15">
      <c r="A1803" s="1">
        <v>0.49544535784115579</v>
      </c>
      <c r="B1803" s="1">
        <v>-3.5606116257834902E-8</v>
      </c>
      <c r="C1803" s="1">
        <v>252.80735931396501</v>
      </c>
      <c r="D1803" s="1">
        <v>-187.526399724995</v>
      </c>
      <c r="E1803" s="1">
        <v>720.8</v>
      </c>
    </row>
    <row r="1804" spans="1:5" x14ac:dyDescent="0.15">
      <c r="A1804" s="1">
        <v>-0.1752632430184235</v>
      </c>
      <c r="B1804" s="1">
        <v>-3.5671886358505729E-8</v>
      </c>
      <c r="C1804" s="1">
        <v>215.261766052246</v>
      </c>
      <c r="D1804" s="1">
        <v>39.331632501567398</v>
      </c>
      <c r="E1804" s="1">
        <v>721.2</v>
      </c>
    </row>
    <row r="1805" spans="1:5" x14ac:dyDescent="0.15">
      <c r="A1805" s="1">
        <v>0.17711338478082156</v>
      </c>
      <c r="B1805" s="1">
        <v>-3.6573137394162189E-8</v>
      </c>
      <c r="C1805" s="1">
        <v>71.105208212209007</v>
      </c>
      <c r="D1805" s="1">
        <v>156.431791192974</v>
      </c>
      <c r="E1805" s="1">
        <v>721.6</v>
      </c>
    </row>
    <row r="1806" spans="1:5" x14ac:dyDescent="0.15">
      <c r="A1806" s="1">
        <v>0.19066464583188553</v>
      </c>
      <c r="B1806" s="1">
        <v>-3.6479110614084666E-8</v>
      </c>
      <c r="C1806" s="1">
        <v>166.884721374512</v>
      </c>
      <c r="D1806" s="1">
        <v>-130.150591009175</v>
      </c>
      <c r="E1806" s="1">
        <v>722</v>
      </c>
    </row>
    <row r="1807" spans="1:5" x14ac:dyDescent="0.15">
      <c r="A1807" s="1">
        <v>0.26784533011104622</v>
      </c>
      <c r="B1807" s="1">
        <v>-3.6421886460250377E-8</v>
      </c>
      <c r="C1807" s="1">
        <v>117.38014373779301</v>
      </c>
      <c r="D1807" s="1">
        <v>181.264554864849</v>
      </c>
      <c r="E1807" s="1">
        <v>722.4</v>
      </c>
    </row>
    <row r="1808" spans="1:5" x14ac:dyDescent="0.15">
      <c r="A1808" s="1">
        <v>0.16338191162654142</v>
      </c>
      <c r="B1808" s="1">
        <v>-3.6815990510446241E-8</v>
      </c>
      <c r="C1808" s="1">
        <v>224.533555603027</v>
      </c>
      <c r="D1808" s="1">
        <v>-11.540041082417</v>
      </c>
      <c r="E1808" s="1">
        <v>722.8</v>
      </c>
    </row>
    <row r="1809" spans="1:5" x14ac:dyDescent="0.15">
      <c r="A1809" s="1">
        <v>-0.29846723151425109</v>
      </c>
      <c r="B1809" s="1">
        <v>-3.6436847844305023E-8</v>
      </c>
      <c r="C1809" s="1">
        <v>39.094865417480399</v>
      </c>
      <c r="D1809" s="1">
        <v>-314.09829913905799</v>
      </c>
      <c r="E1809" s="1">
        <v>723.2</v>
      </c>
    </row>
    <row r="1810" spans="1:5" x14ac:dyDescent="0.15">
      <c r="A1810" s="1">
        <v>-0.14798185209339926</v>
      </c>
      <c r="B1810" s="1">
        <v>-3.5870455335937925E-8</v>
      </c>
      <c r="C1810" s="1">
        <v>187.55824432373001</v>
      </c>
      <c r="D1810" s="1">
        <v>-69.537675970112304</v>
      </c>
      <c r="E1810" s="1">
        <v>723.6</v>
      </c>
    </row>
    <row r="1811" spans="1:5" x14ac:dyDescent="0.15">
      <c r="A1811" s="1">
        <v>0.17212190298605085</v>
      </c>
      <c r="B1811" s="1">
        <v>-3.5456838827522965E-8</v>
      </c>
      <c r="C1811" s="1">
        <v>228.47899017334001</v>
      </c>
      <c r="D1811" s="1">
        <v>-28.418214910542002</v>
      </c>
      <c r="E1811" s="1">
        <v>724</v>
      </c>
    </row>
    <row r="1812" spans="1:5" x14ac:dyDescent="0.15">
      <c r="A1812" s="1">
        <v>0.25465303347854623</v>
      </c>
      <c r="B1812" s="1">
        <v>-3.5006261864224973E-8</v>
      </c>
      <c r="C1812" s="1">
        <v>207.38816986084001</v>
      </c>
      <c r="D1812" s="1">
        <v>10.6146220035205</v>
      </c>
      <c r="E1812" s="1">
        <v>724.4</v>
      </c>
    </row>
    <row r="1813" spans="1:5" x14ac:dyDescent="0.15">
      <c r="A1813" s="1">
        <v>0.26958595541761438</v>
      </c>
      <c r="B1813" s="1">
        <v>-3.4426539434082829E-8</v>
      </c>
      <c r="C1813" s="1">
        <v>173.715684509277</v>
      </c>
      <c r="D1813" s="1">
        <v>88.463010675395495</v>
      </c>
      <c r="E1813" s="1">
        <v>724.8</v>
      </c>
    </row>
    <row r="1814" spans="1:5" x14ac:dyDescent="0.15">
      <c r="A1814" s="1">
        <v>-0.34607305446379771</v>
      </c>
      <c r="B1814" s="1">
        <v>-3.3742241218427178E-8</v>
      </c>
      <c r="C1814" s="1">
        <v>24.912187194824199</v>
      </c>
      <c r="D1814" s="1">
        <v>-207.33867084315901</v>
      </c>
      <c r="E1814" s="1">
        <v>725.2</v>
      </c>
    </row>
    <row r="1815" spans="1:5" x14ac:dyDescent="0.15">
      <c r="A1815" s="1">
        <v>0.12948467043600315</v>
      </c>
      <c r="B1815" s="1">
        <v>-3.304000315847205E-8</v>
      </c>
      <c r="C1815" s="1">
        <v>-60.075086975097697</v>
      </c>
      <c r="D1815" s="1">
        <v>449.57491863438003</v>
      </c>
      <c r="E1815" s="1">
        <v>725.6</v>
      </c>
    </row>
    <row r="1816" spans="1:5" x14ac:dyDescent="0.15">
      <c r="A1816" s="1">
        <v>-0.21354098653131642</v>
      </c>
      <c r="B1816" s="1">
        <v>-3.2404079943569423E-8</v>
      </c>
      <c r="C1816" s="1">
        <v>164.65471038818399</v>
      </c>
      <c r="D1816" s="1">
        <v>-100.973650091206</v>
      </c>
      <c r="E1816" s="1">
        <v>726</v>
      </c>
    </row>
    <row r="1817" spans="1:5" x14ac:dyDescent="0.15">
      <c r="A1817" s="1">
        <v>-0.4930303660881627</v>
      </c>
      <c r="B1817" s="1">
        <v>-3.1957039485905832E-8</v>
      </c>
      <c r="C1817" s="1">
        <v>206.88060150146501</v>
      </c>
      <c r="D1817" s="1">
        <v>328.37542522617701</v>
      </c>
      <c r="E1817" s="1">
        <v>726.4</v>
      </c>
    </row>
    <row r="1818" spans="1:5" x14ac:dyDescent="0.15">
      <c r="A1818" s="1">
        <v>-3.4095963722881872E-2</v>
      </c>
      <c r="B1818" s="1">
        <v>-3.1565800389639254E-8</v>
      </c>
      <c r="C1818" s="1">
        <v>175.199266052246</v>
      </c>
      <c r="D1818" s="1">
        <v>61.091764337504898</v>
      </c>
      <c r="E1818" s="1">
        <v>726.8</v>
      </c>
    </row>
    <row r="1819" spans="1:5" x14ac:dyDescent="0.15">
      <c r="A1819" s="1">
        <v>6.9807345189792092E-2</v>
      </c>
      <c r="B1819" s="1">
        <v>-3.1212576413924064E-8</v>
      </c>
      <c r="C1819" s="1">
        <v>155.377244567871</v>
      </c>
      <c r="D1819" s="1">
        <v>-11.3590871029248</v>
      </c>
      <c r="E1819" s="1">
        <v>727.2</v>
      </c>
    </row>
    <row r="1820" spans="1:5" x14ac:dyDescent="0.15">
      <c r="A1820" s="1">
        <v>-5.7845003282232799E-2</v>
      </c>
      <c r="B1820" s="1">
        <v>-3.0874004648139848E-8</v>
      </c>
      <c r="C1820" s="1">
        <v>144.37938079834001</v>
      </c>
      <c r="D1820" s="1">
        <v>-96.823152654682602</v>
      </c>
      <c r="E1820" s="1">
        <v>727.6</v>
      </c>
    </row>
    <row r="1821" spans="1:5" x14ac:dyDescent="0.15">
      <c r="A1821" s="1">
        <v>7.0584575238535952E-2</v>
      </c>
      <c r="B1821" s="1">
        <v>-3.0622847685926695E-8</v>
      </c>
      <c r="C1821" s="1">
        <v>115.842973327637</v>
      </c>
      <c r="D1821" s="1">
        <v>-345.38702594569799</v>
      </c>
      <c r="E1821" s="1">
        <v>728</v>
      </c>
    </row>
    <row r="1822" spans="1:5" x14ac:dyDescent="0.15">
      <c r="A1822" s="1">
        <v>-0.11786088404832923</v>
      </c>
      <c r="B1822" s="1">
        <v>-3.0566892037733799E-8</v>
      </c>
      <c r="C1822" s="1">
        <v>176.52943572998001</v>
      </c>
      <c r="D1822" s="1">
        <v>-255.94429218105</v>
      </c>
      <c r="E1822" s="1">
        <v>728.4</v>
      </c>
    </row>
    <row r="1823" spans="1:5" x14ac:dyDescent="0.15">
      <c r="A1823" s="1">
        <v>-0.25693053281394035</v>
      </c>
      <c r="B1823" s="1">
        <v>-3.0559408283074282E-8</v>
      </c>
      <c r="C1823" s="1">
        <v>69.356706237792906</v>
      </c>
      <c r="D1823" s="1">
        <v>-49.880128973041998</v>
      </c>
      <c r="E1823" s="1">
        <v>728.8</v>
      </c>
    </row>
    <row r="1824" spans="1:5" x14ac:dyDescent="0.15">
      <c r="A1824" s="1">
        <v>-7.8920767413476756E-3</v>
      </c>
      <c r="B1824" s="1">
        <v>-3.0646470291814238E-8</v>
      </c>
      <c r="C1824" s="1">
        <v>64.615586853027295</v>
      </c>
      <c r="D1824" s="1">
        <v>-265.8266163998</v>
      </c>
      <c r="E1824" s="1">
        <v>729.2</v>
      </c>
    </row>
    <row r="1825" spans="1:5" x14ac:dyDescent="0.15">
      <c r="A1825" s="1">
        <v>0.1133983897152005</v>
      </c>
      <c r="B1825" s="1">
        <v>-3.0770380458056259E-8</v>
      </c>
      <c r="C1825" s="1">
        <v>-23.658155822753901</v>
      </c>
      <c r="D1825" s="1">
        <v>-205.48430072597199</v>
      </c>
      <c r="E1825" s="1">
        <v>729.6</v>
      </c>
    </row>
    <row r="1826" spans="1:5" x14ac:dyDescent="0.15">
      <c r="A1826" s="1">
        <v>0.26520727005212735</v>
      </c>
      <c r="B1826" s="1">
        <v>-3.0946607082432502E-8</v>
      </c>
      <c r="C1826" s="1">
        <v>175.59636077880899</v>
      </c>
      <c r="D1826" s="1">
        <v>-236.74264728358901</v>
      </c>
      <c r="E1826" s="1">
        <v>730</v>
      </c>
    </row>
    <row r="1827" spans="1:5" x14ac:dyDescent="0.15">
      <c r="A1827" s="1">
        <v>2.1800658232421999E-2</v>
      </c>
      <c r="B1827" s="1">
        <v>-3.1049353228343128E-8</v>
      </c>
      <c r="C1827" s="1">
        <v>95.426744079589795</v>
      </c>
      <c r="D1827" s="1">
        <v>201.43075359531699</v>
      </c>
      <c r="E1827" s="1">
        <v>730.4</v>
      </c>
    </row>
    <row r="1828" spans="1:5" x14ac:dyDescent="0.15">
      <c r="A1828" s="1">
        <v>-0.26347491197102196</v>
      </c>
      <c r="B1828" s="1">
        <v>-3.1210234645787026E-8</v>
      </c>
      <c r="C1828" s="1">
        <v>-128.96084442138701</v>
      </c>
      <c r="D1828" s="1">
        <v>26.499143487895498</v>
      </c>
      <c r="E1828" s="1">
        <v>730.8</v>
      </c>
    </row>
    <row r="1829" spans="1:5" x14ac:dyDescent="0.15">
      <c r="A1829" s="1">
        <v>7.4546751176807757E-3</v>
      </c>
      <c r="B1829" s="1">
        <v>-3.136557770251321E-8</v>
      </c>
      <c r="C1829" s="1">
        <v>-64.577925109863301</v>
      </c>
      <c r="D1829" s="1">
        <v>145.34280193516099</v>
      </c>
      <c r="E1829" s="1">
        <v>731.2</v>
      </c>
    </row>
    <row r="1830" spans="1:5" x14ac:dyDescent="0.15">
      <c r="A1830" s="1">
        <v>7.1377928439392779E-2</v>
      </c>
      <c r="B1830" s="1">
        <v>-3.1492152471398899E-8</v>
      </c>
      <c r="C1830" s="1">
        <v>114.520097351074</v>
      </c>
      <c r="D1830" s="1">
        <v>-316.56933795741702</v>
      </c>
      <c r="E1830" s="1">
        <v>731.6</v>
      </c>
    </row>
    <row r="1831" spans="1:5" x14ac:dyDescent="0.15">
      <c r="A1831" s="1">
        <v>2.2015300315014141E-2</v>
      </c>
      <c r="B1831" s="1">
        <v>-3.1621687454293621E-8</v>
      </c>
      <c r="C1831" s="1">
        <v>256.86094818115203</v>
      </c>
      <c r="D1831" s="1">
        <v>39.973966485942398</v>
      </c>
      <c r="E1831" s="1">
        <v>732</v>
      </c>
    </row>
    <row r="1832" spans="1:5" x14ac:dyDescent="0.15">
      <c r="A1832" s="1">
        <v>-3.3847593000059628E-2</v>
      </c>
      <c r="B1832" s="1">
        <v>-3.1761896769768994E-8</v>
      </c>
      <c r="C1832" s="1">
        <v>151.80851898193399</v>
      </c>
      <c r="D1832" s="1">
        <v>26.336484796489199</v>
      </c>
      <c r="E1832" s="1">
        <v>732.4</v>
      </c>
    </row>
    <row r="1833" spans="1:5" x14ac:dyDescent="0.15">
      <c r="A1833" s="1">
        <v>8.4369898244624875E-2</v>
      </c>
      <c r="B1833" s="1">
        <v>-3.1933178258618359E-8</v>
      </c>
      <c r="C1833" s="1">
        <v>179.916307067871</v>
      </c>
      <c r="D1833" s="1">
        <v>81.652707941020495</v>
      </c>
      <c r="E1833" s="1">
        <v>732.8</v>
      </c>
    </row>
    <row r="1834" spans="1:5" x14ac:dyDescent="0.15">
      <c r="A1834" s="1">
        <v>9.4703725111247306E-2</v>
      </c>
      <c r="B1834" s="1">
        <v>-3.2123772624286837E-8</v>
      </c>
      <c r="C1834" s="1">
        <v>-22.911878967285201</v>
      </c>
      <c r="D1834" s="1">
        <v>-187.24211322597199</v>
      </c>
      <c r="E1834" s="1">
        <v>733.2</v>
      </c>
    </row>
    <row r="1835" spans="1:5" x14ac:dyDescent="0.15">
      <c r="A1835" s="1">
        <v>4.6676056460751181E-2</v>
      </c>
      <c r="B1835" s="1">
        <v>-3.2261357021055755E-8</v>
      </c>
      <c r="C1835" s="1">
        <v>33.868638610839803</v>
      </c>
      <c r="D1835" s="1">
        <v>365.89071453281701</v>
      </c>
      <c r="E1835" s="1">
        <v>733.6</v>
      </c>
    </row>
    <row r="1836" spans="1:5" x14ac:dyDescent="0.15">
      <c r="A1836" s="1">
        <v>8.8040239249798813E-2</v>
      </c>
      <c r="B1836" s="1">
        <v>-3.2512564329399388E-8</v>
      </c>
      <c r="C1836" s="1">
        <v>-44.495039367675801</v>
      </c>
      <c r="D1836" s="1">
        <v>56.781125909770502</v>
      </c>
      <c r="E1836" s="1">
        <v>734</v>
      </c>
    </row>
    <row r="1837" spans="1:5" x14ac:dyDescent="0.15">
      <c r="A1837" s="1">
        <v>-0.33288172890744433</v>
      </c>
      <c r="B1837" s="1">
        <v>-3.2701547127852392E-8</v>
      </c>
      <c r="C1837" s="1">
        <v>120.610459899902</v>
      </c>
      <c r="D1837" s="1">
        <v>-267.29382526210497</v>
      </c>
      <c r="E1837" s="1">
        <v>734.4</v>
      </c>
    </row>
    <row r="1838" spans="1:5" x14ac:dyDescent="0.15">
      <c r="A1838" s="1">
        <v>-2.8369505526706529E-2</v>
      </c>
      <c r="B1838" s="1">
        <v>-3.2951344092561662E-8</v>
      </c>
      <c r="C1838" s="1">
        <v>-89.183576965332094</v>
      </c>
      <c r="D1838" s="1">
        <v>86.854947931254898</v>
      </c>
      <c r="E1838" s="1">
        <v>734.8</v>
      </c>
    </row>
    <row r="1839" spans="1:5" x14ac:dyDescent="0.15">
      <c r="A1839" s="1">
        <v>1.9232284053755155E-2</v>
      </c>
      <c r="B1839" s="1">
        <v>-3.3089120988782638E-8</v>
      </c>
      <c r="C1839" s="1">
        <v>-12.958876037597699</v>
      </c>
      <c r="D1839" s="1">
        <v>491.71996868320798</v>
      </c>
      <c r="E1839" s="1">
        <v>735.2</v>
      </c>
    </row>
    <row r="1840" spans="1:5" x14ac:dyDescent="0.15">
      <c r="A1840" s="1">
        <v>1.3224466977746485E-3</v>
      </c>
      <c r="B1840" s="1">
        <v>-3.3244216089742524E-8</v>
      </c>
      <c r="C1840" s="1">
        <v>211.23704681396501</v>
      </c>
      <c r="D1840" s="1">
        <v>-114.80221759608899</v>
      </c>
      <c r="E1840" s="1">
        <v>735.6</v>
      </c>
    </row>
    <row r="1841" spans="1:5" x14ac:dyDescent="0.15">
      <c r="A1841" s="1">
        <v>0.23622403828999589</v>
      </c>
      <c r="B1841" s="1">
        <v>-3.3431011854364193E-8</v>
      </c>
      <c r="C1841" s="1">
        <v>79.044755554199199</v>
      </c>
      <c r="D1841" s="1">
        <v>-232.68863117030801</v>
      </c>
      <c r="E1841" s="1">
        <v>736</v>
      </c>
    </row>
    <row r="1842" spans="1:5" x14ac:dyDescent="0.15">
      <c r="A1842" s="1">
        <v>0.16840542456698576</v>
      </c>
      <c r="B1842" s="1">
        <v>-3.361575875920513E-8</v>
      </c>
      <c r="C1842" s="1">
        <v>191.289659118652</v>
      </c>
      <c r="D1842" s="1">
        <v>-63.710146062885798</v>
      </c>
      <c r="E1842" s="1">
        <v>736.4</v>
      </c>
    </row>
    <row r="1843" spans="1:5" x14ac:dyDescent="0.15">
      <c r="A1843" s="1">
        <v>0.10127435188941086</v>
      </c>
      <c r="B1843" s="1">
        <v>-3.3790696252501445E-8</v>
      </c>
      <c r="C1843" s="1">
        <v>168.32396087646501</v>
      </c>
      <c r="D1843" s="1">
        <v>139.03680217930199</v>
      </c>
      <c r="E1843" s="1">
        <v>736.8</v>
      </c>
    </row>
    <row r="1844" spans="1:5" x14ac:dyDescent="0.15">
      <c r="A1844" s="1">
        <v>-7.4991818706473257E-2</v>
      </c>
      <c r="B1844" s="1">
        <v>-3.393504774413846E-8</v>
      </c>
      <c r="C1844" s="1">
        <v>17.493669128417899</v>
      </c>
      <c r="D1844" s="1">
        <v>-216.01397144130399</v>
      </c>
      <c r="E1844" s="1">
        <v>737.2</v>
      </c>
    </row>
    <row r="1845" spans="1:5" x14ac:dyDescent="0.15">
      <c r="A1845" s="1">
        <v>-0.11658687960223196</v>
      </c>
      <c r="B1845" s="1">
        <v>-3.409130945666489E-8</v>
      </c>
      <c r="C1845" s="1">
        <v>-53.987104797363301</v>
      </c>
      <c r="D1845" s="1">
        <v>-34.209062688862304</v>
      </c>
      <c r="E1845" s="1">
        <v>737.6</v>
      </c>
    </row>
    <row r="1846" spans="1:5" x14ac:dyDescent="0.15">
      <c r="A1846" s="1">
        <v>-0.1329616684245371</v>
      </c>
      <c r="B1846" s="1">
        <v>-3.4234619841415646E-8</v>
      </c>
      <c r="C1846" s="1">
        <v>141.48600921630899</v>
      </c>
      <c r="D1846" s="1">
        <v>185.26879680820801</v>
      </c>
      <c r="E1846" s="1">
        <v>738</v>
      </c>
    </row>
    <row r="1847" spans="1:5" x14ac:dyDescent="0.15">
      <c r="A1847" s="1">
        <v>-8.3872995391437388E-2</v>
      </c>
      <c r="B1847" s="1">
        <v>-3.4394777748311492E-8</v>
      </c>
      <c r="C1847" s="1">
        <v>297.33757171630901</v>
      </c>
      <c r="D1847" s="1">
        <v>354.50509441563003</v>
      </c>
      <c r="E1847" s="1">
        <v>738.4</v>
      </c>
    </row>
    <row r="1848" spans="1:5" x14ac:dyDescent="0.15">
      <c r="A1848" s="1">
        <v>-0.55759131382763738</v>
      </c>
      <c r="B1848" s="1">
        <v>-3.4499892829049885E-8</v>
      </c>
      <c r="C1848" s="1">
        <v>47.614854431152303</v>
      </c>
      <c r="D1848" s="1">
        <v>-80.790681951557602</v>
      </c>
      <c r="E1848" s="1">
        <v>738.8</v>
      </c>
    </row>
    <row r="1849" spans="1:5" x14ac:dyDescent="0.15">
      <c r="A1849" s="1">
        <v>0.18494961983213881</v>
      </c>
      <c r="B1849" s="1">
        <v>-3.4614475542020139E-8</v>
      </c>
      <c r="C1849" s="1">
        <v>228.809190368652</v>
      </c>
      <c r="D1849" s="1">
        <v>-63.336198919331103</v>
      </c>
      <c r="E1849" s="1">
        <v>739.2</v>
      </c>
    </row>
    <row r="1850" spans="1:5" x14ac:dyDescent="0.15">
      <c r="A1850" s="1">
        <v>2.9042440359536681E-2</v>
      </c>
      <c r="B1850" s="1">
        <v>-3.4702579146785937E-8</v>
      </c>
      <c r="C1850" s="1">
        <v>133.78068695068399</v>
      </c>
      <c r="D1850" s="1">
        <v>284.036039239849</v>
      </c>
      <c r="E1850" s="1">
        <v>739.6</v>
      </c>
    </row>
    <row r="1851" spans="1:5" x14ac:dyDescent="0.15">
      <c r="A1851" s="1">
        <v>0.20615681147744241</v>
      </c>
      <c r="B1851" s="1">
        <v>-3.4797730572906581E-8</v>
      </c>
      <c r="C1851" s="1">
        <v>-62.481962585449303</v>
      </c>
      <c r="D1851" s="1">
        <v>-231.542329900776</v>
      </c>
      <c r="E1851" s="1">
        <v>740</v>
      </c>
    </row>
    <row r="1852" spans="1:5" x14ac:dyDescent="0.15">
      <c r="A1852" s="1">
        <v>-0.18395316440944248</v>
      </c>
      <c r="B1852" s="1">
        <v>-3.4855466760606628E-8</v>
      </c>
      <c r="C1852" s="1">
        <v>149.102647399902</v>
      </c>
      <c r="D1852" s="1">
        <v>-84.083803289448298</v>
      </c>
      <c r="E1852" s="1">
        <v>740.4</v>
      </c>
    </row>
    <row r="1853" spans="1:5" x14ac:dyDescent="0.15">
      <c r="A1853" s="1">
        <v>-4.1440106464361637E-2</v>
      </c>
      <c r="B1853" s="1">
        <v>-3.4845292625917318E-8</v>
      </c>
      <c r="C1853" s="1">
        <v>39.118455505371102</v>
      </c>
      <c r="D1853" s="1">
        <v>49.431730157817398</v>
      </c>
      <c r="E1853" s="1">
        <v>740.8</v>
      </c>
    </row>
    <row r="1854" spans="1:5" x14ac:dyDescent="0.15">
      <c r="A1854" s="1">
        <v>5.5499434921318536E-2</v>
      </c>
      <c r="B1854" s="1">
        <v>-3.4670872626162481E-8</v>
      </c>
      <c r="C1854" s="1">
        <v>261.33586273193401</v>
      </c>
      <c r="D1854" s="1">
        <v>326.84884441563003</v>
      </c>
      <c r="E1854" s="1">
        <v>741.2</v>
      </c>
    </row>
    <row r="1855" spans="1:5" x14ac:dyDescent="0.15">
      <c r="A1855" s="1">
        <v>-5.6455894052985289E-2</v>
      </c>
      <c r="B1855" s="1">
        <v>-3.4337008585126893E-8</v>
      </c>
      <c r="C1855" s="1">
        <v>168.755662536621</v>
      </c>
      <c r="D1855" s="1">
        <v>14.8251627750049</v>
      </c>
      <c r="E1855" s="1">
        <v>741.6</v>
      </c>
    </row>
    <row r="1856" spans="1:5" x14ac:dyDescent="0.15">
      <c r="A1856" s="1">
        <v>0.23878353819343962</v>
      </c>
      <c r="B1856" s="1">
        <v>-3.3976721952255808E-8</v>
      </c>
      <c r="C1856" s="1">
        <v>143.16487274169901</v>
      </c>
      <c r="D1856" s="1">
        <v>-5.4716969662060801</v>
      </c>
      <c r="E1856" s="1">
        <v>742</v>
      </c>
    </row>
    <row r="1857" spans="1:5" x14ac:dyDescent="0.15">
      <c r="A1857" s="1">
        <v>-2.9567044552459787E-2</v>
      </c>
      <c r="B1857" s="1">
        <v>-3.3525486691159079E-8</v>
      </c>
      <c r="C1857" s="1">
        <v>75.181077575683602</v>
      </c>
      <c r="D1857" s="1">
        <v>233.890439874614</v>
      </c>
      <c r="E1857" s="1">
        <v>742.4</v>
      </c>
    </row>
    <row r="1858" spans="1:5" x14ac:dyDescent="0.15">
      <c r="A1858" s="1">
        <v>-0.15696328940930931</v>
      </c>
      <c r="B1858" s="1">
        <v>-3.316074601490862E-8</v>
      </c>
      <c r="C1858" s="1">
        <v>306.853562927246</v>
      </c>
      <c r="D1858" s="1">
        <v>71.447080499614202</v>
      </c>
      <c r="E1858" s="1">
        <v>742.8</v>
      </c>
    </row>
    <row r="1859" spans="1:5" x14ac:dyDescent="0.15">
      <c r="A1859" s="1">
        <v>0.12120736544819782</v>
      </c>
      <c r="B1859" s="1">
        <v>-3.2813500338255253E-8</v>
      </c>
      <c r="C1859" s="1">
        <v>171.329881286621</v>
      </c>
      <c r="D1859" s="1">
        <v>-35.692400091206103</v>
      </c>
      <c r="E1859" s="1">
        <v>743.2</v>
      </c>
    </row>
    <row r="1860" spans="1:5" x14ac:dyDescent="0.15">
      <c r="A1860" s="1">
        <v>0.12223934176256696</v>
      </c>
      <c r="B1860" s="1">
        <v>-3.2553811798274625E-8</v>
      </c>
      <c r="C1860" s="1">
        <v>24.640672302246099</v>
      </c>
      <c r="D1860" s="1">
        <v>-47.735628240620102</v>
      </c>
      <c r="E1860" s="1">
        <v>743.6</v>
      </c>
    </row>
    <row r="1861" spans="1:5" x14ac:dyDescent="0.15">
      <c r="A1861" s="1">
        <v>0.3558649255763891</v>
      </c>
      <c r="B1861" s="1">
        <v>-3.2382717553751586E-8</v>
      </c>
      <c r="C1861" s="1">
        <v>207.878038024902</v>
      </c>
      <c r="D1861" s="1">
        <v>-69.194093816792005</v>
      </c>
      <c r="E1861" s="1">
        <v>744</v>
      </c>
    </row>
    <row r="1862" spans="1:5" x14ac:dyDescent="0.15">
      <c r="A1862" s="1">
        <v>0.11593093300821239</v>
      </c>
      <c r="B1862" s="1">
        <v>-3.2266616694104421E-8</v>
      </c>
      <c r="C1862" s="1">
        <v>258.43712005615203</v>
      </c>
      <c r="D1862" s="1">
        <v>-240.78048908046401</v>
      </c>
      <c r="E1862" s="1">
        <v>744.4</v>
      </c>
    </row>
    <row r="1863" spans="1:5" x14ac:dyDescent="0.15">
      <c r="A1863" s="1">
        <v>-0.10029543068652397</v>
      </c>
      <c r="B1863" s="1">
        <v>-3.2246005260703746E-8</v>
      </c>
      <c r="C1863" s="1">
        <v>198.735215759277</v>
      </c>
      <c r="D1863" s="1">
        <v>-53.589616888081103</v>
      </c>
      <c r="E1863" s="1">
        <v>744.8</v>
      </c>
    </row>
    <row r="1864" spans="1:5" x14ac:dyDescent="0.15">
      <c r="A1864" s="1">
        <v>0.36045052442185171</v>
      </c>
      <c r="B1864" s="1">
        <v>-3.223552671405023E-8</v>
      </c>
      <c r="C1864" s="1">
        <v>186.21815643310501</v>
      </c>
      <c r="D1864" s="1">
        <v>-42.3967763119092</v>
      </c>
      <c r="E1864" s="1">
        <v>745.2</v>
      </c>
    </row>
    <row r="1865" spans="1:5" x14ac:dyDescent="0.15">
      <c r="A1865" s="1">
        <v>0.14805295899378718</v>
      </c>
      <c r="B1865" s="1">
        <v>-3.2297986087050626E-8</v>
      </c>
      <c r="C1865" s="1">
        <v>342.76097259521498</v>
      </c>
      <c r="D1865" s="1">
        <v>100.493589288677</v>
      </c>
      <c r="E1865" s="1">
        <v>745.6</v>
      </c>
    </row>
    <row r="1866" spans="1:5" x14ac:dyDescent="0.15">
      <c r="A1866" s="1">
        <v>0.35879815672139853</v>
      </c>
      <c r="B1866" s="1">
        <v>-3.1783288556702505E-8</v>
      </c>
      <c r="C1866" s="1">
        <v>151.490190124512</v>
      </c>
      <c r="D1866" s="1">
        <v>145.97772014805199</v>
      </c>
      <c r="E1866" s="1">
        <v>746</v>
      </c>
    </row>
    <row r="1867" spans="1:5" x14ac:dyDescent="0.15">
      <c r="A1867" s="1">
        <v>0.10198619899531708</v>
      </c>
      <c r="B1867" s="1">
        <v>-3.1015335115400868E-8</v>
      </c>
      <c r="C1867" s="1">
        <v>44.137742614746102</v>
      </c>
      <c r="D1867" s="1">
        <v>77.850156671489202</v>
      </c>
      <c r="E1867" s="1">
        <v>746.4</v>
      </c>
    </row>
    <row r="1868" spans="1:5" x14ac:dyDescent="0.15">
      <c r="A1868" s="1">
        <v>8.8109788917645038E-2</v>
      </c>
      <c r="B1868" s="1">
        <v>-2.8100259362317926E-8</v>
      </c>
      <c r="C1868" s="1">
        <v>49.757554626464803</v>
      </c>
      <c r="D1868" s="1">
        <v>116.161924249614</v>
      </c>
      <c r="E1868" s="1">
        <v>746.8</v>
      </c>
    </row>
    <row r="1869" spans="1:5" x14ac:dyDescent="0.15">
      <c r="A1869" s="1">
        <v>-1.2577750206335725E-2</v>
      </c>
      <c r="B1869" s="1">
        <v>-2.8104987080882308E-8</v>
      </c>
      <c r="C1869" s="1">
        <v>271.13957366943401</v>
      </c>
      <c r="D1869" s="1">
        <v>410.10815227695798</v>
      </c>
      <c r="E1869" s="1">
        <v>747.2</v>
      </c>
    </row>
    <row r="1870" spans="1:5" x14ac:dyDescent="0.15">
      <c r="A1870" s="1">
        <v>0.20038586074285264</v>
      </c>
      <c r="B1870" s="1">
        <v>-2.779922322040386E-8</v>
      </c>
      <c r="C1870" s="1">
        <v>69.596086120605406</v>
      </c>
      <c r="D1870" s="1">
        <v>-215.622102849995</v>
      </c>
      <c r="E1870" s="1">
        <v>747.6</v>
      </c>
    </row>
    <row r="1871" spans="1:5" x14ac:dyDescent="0.15">
      <c r="A1871" s="1">
        <v>0.26284543931695109</v>
      </c>
      <c r="B1871" s="1">
        <v>-2.7393243933534884E-8</v>
      </c>
      <c r="C1871" s="1">
        <v>86.327775573730406</v>
      </c>
      <c r="D1871" s="1">
        <v>150.537992364849</v>
      </c>
      <c r="E1871" s="1">
        <v>748</v>
      </c>
    </row>
    <row r="1872" spans="1:5" x14ac:dyDescent="0.15">
      <c r="A1872" s="1">
        <v>-0.25362242679524377</v>
      </c>
      <c r="B1872" s="1">
        <v>-2.7189531465031186E-8</v>
      </c>
      <c r="C1872" s="1">
        <v>141.057481384277</v>
      </c>
      <c r="D1872" s="1">
        <v>-153.201845281636</v>
      </c>
      <c r="E1872" s="1">
        <v>748.4</v>
      </c>
    </row>
    <row r="1873" spans="1:5" x14ac:dyDescent="0.15">
      <c r="A1873" s="1">
        <v>-2.2815995963042457E-2</v>
      </c>
      <c r="B1873" s="1">
        <v>-2.6530162337522822E-8</v>
      </c>
      <c r="C1873" s="1">
        <v>237.20433197021501</v>
      </c>
      <c r="D1873" s="1">
        <v>-94.615190618549804</v>
      </c>
      <c r="E1873" s="1">
        <v>748.8</v>
      </c>
    </row>
    <row r="1874" spans="1:5" x14ac:dyDescent="0.15">
      <c r="A1874" s="1">
        <v>3.9965306573657433E-2</v>
      </c>
      <c r="B1874" s="1">
        <v>-2.5857488104729418E-8</v>
      </c>
      <c r="C1874" s="1">
        <v>218.19474945068399</v>
      </c>
      <c r="D1874" s="1">
        <v>-47.706087224995102</v>
      </c>
      <c r="E1874" s="1">
        <v>749.2</v>
      </c>
    </row>
    <row r="1875" spans="1:5" x14ac:dyDescent="0.15">
      <c r="A1875" s="1">
        <v>0.10411412555309224</v>
      </c>
      <c r="B1875" s="1">
        <v>-2.4861716687406918E-8</v>
      </c>
      <c r="C1875" s="1">
        <v>285.20616302490203</v>
      </c>
      <c r="D1875" s="1">
        <v>-282.017427557026</v>
      </c>
      <c r="E1875" s="1">
        <v>749.6</v>
      </c>
    </row>
    <row r="1876" spans="1:5" x14ac:dyDescent="0.15">
      <c r="A1876" s="1">
        <v>-7.6744952385005005E-4</v>
      </c>
      <c r="B1876" s="1">
        <v>-2.428043890035709E-8</v>
      </c>
      <c r="C1876" s="1">
        <v>-69.314817810058599</v>
      </c>
      <c r="D1876" s="1">
        <v>308.760801202739</v>
      </c>
      <c r="E1876" s="1">
        <v>750</v>
      </c>
    </row>
    <row r="1877" spans="1:5" x14ac:dyDescent="0.15">
      <c r="A1877" s="1">
        <v>-0.46412585842939008</v>
      </c>
      <c r="B1877" s="1">
        <v>-2.403084056498396E-8</v>
      </c>
      <c r="C1877" s="1">
        <v>172.79841766357401</v>
      </c>
      <c r="D1877" s="1">
        <v>-174.96606647304199</v>
      </c>
      <c r="E1877" s="1">
        <v>750.4</v>
      </c>
    </row>
    <row r="1878" spans="1:5" x14ac:dyDescent="0.15">
      <c r="A1878" s="1">
        <v>0.17001412379986186</v>
      </c>
      <c r="B1878" s="1">
        <v>-2.3897436568497398E-8</v>
      </c>
      <c r="C1878" s="1">
        <v>38.669725036621102</v>
      </c>
      <c r="D1878" s="1">
        <v>6.56924236484861</v>
      </c>
      <c r="E1878" s="1">
        <v>750.8</v>
      </c>
    </row>
    <row r="1879" spans="1:5" x14ac:dyDescent="0.15">
      <c r="A1879" s="1">
        <v>0.16465060637541545</v>
      </c>
      <c r="B1879" s="1">
        <v>-2.3947242733047989E-8</v>
      </c>
      <c r="C1879" s="1">
        <v>118.745652770996</v>
      </c>
      <c r="D1879" s="1">
        <v>365.46429241367701</v>
      </c>
      <c r="E1879" s="1">
        <v>751.2</v>
      </c>
    </row>
    <row r="1880" spans="1:5" x14ac:dyDescent="0.15">
      <c r="A1880" s="1">
        <v>0.25758313715488318</v>
      </c>
      <c r="B1880" s="1">
        <v>-2.4026241259068475E-8</v>
      </c>
      <c r="C1880" s="1">
        <v>77.184526062011699</v>
      </c>
      <c r="D1880" s="1">
        <v>137.01882732578599</v>
      </c>
      <c r="E1880" s="1">
        <v>751.6</v>
      </c>
    </row>
    <row r="1881" spans="1:5" x14ac:dyDescent="0.15">
      <c r="A1881" s="1">
        <v>0.14796555124494654</v>
      </c>
      <c r="B1881" s="1">
        <v>-2.4127827331382235E-8</v>
      </c>
      <c r="C1881" s="1">
        <v>190.883409118652</v>
      </c>
      <c r="D1881" s="1">
        <v>-160.514421575581</v>
      </c>
      <c r="E1881" s="1">
        <v>752</v>
      </c>
    </row>
    <row r="1882" spans="1:5" x14ac:dyDescent="0.15">
      <c r="A1882" s="1">
        <v>7.337573604555897E-2</v>
      </c>
      <c r="B1882" s="1">
        <v>-2.4201438281343787E-8</v>
      </c>
      <c r="C1882" s="1">
        <v>67.159623718261699</v>
      </c>
      <c r="D1882" s="1">
        <v>22.513028985942402</v>
      </c>
      <c r="E1882" s="1">
        <v>752.4</v>
      </c>
    </row>
    <row r="1883" spans="1:5" x14ac:dyDescent="0.15">
      <c r="A1883" s="1">
        <v>-0.35052757824611475</v>
      </c>
      <c r="B1883" s="1">
        <v>-2.4241839559559108E-8</v>
      </c>
      <c r="C1883" s="1">
        <v>28.291368103027299</v>
      </c>
      <c r="D1883" s="1">
        <v>-302.81508075526898</v>
      </c>
      <c r="E1883" s="1">
        <v>752.8</v>
      </c>
    </row>
    <row r="1884" spans="1:5" x14ac:dyDescent="0.15">
      <c r="A1884" s="1">
        <v>-2.8074588523267496E-3</v>
      </c>
      <c r="B1884" s="1">
        <v>-2.4240502836188575E-8</v>
      </c>
      <c r="C1884" s="1">
        <v>149.869920349121</v>
      </c>
      <c r="D1884" s="1">
        <v>-56.675523870503</v>
      </c>
      <c r="E1884" s="1">
        <v>753.2</v>
      </c>
    </row>
    <row r="1885" spans="1:5" x14ac:dyDescent="0.15">
      <c r="A1885" s="1">
        <v>-0.29759951725185124</v>
      </c>
      <c r="B1885" s="1">
        <v>-2.4291993936976191E-8</v>
      </c>
      <c r="C1885" s="1">
        <v>59.616471862792899</v>
      </c>
      <c r="D1885" s="1">
        <v>-16.756044500385801</v>
      </c>
      <c r="E1885" s="1">
        <v>753.6</v>
      </c>
    </row>
    <row r="1886" spans="1:5" x14ac:dyDescent="0.15">
      <c r="A1886" s="1">
        <v>-0.40145548690382532</v>
      </c>
      <c r="B1886" s="1">
        <v>-2.4415947338537143E-8</v>
      </c>
      <c r="C1886" s="1">
        <v>3.2394882202148101</v>
      </c>
      <c r="D1886" s="1">
        <v>84.837705499614202</v>
      </c>
      <c r="E1886" s="1">
        <v>754</v>
      </c>
    </row>
    <row r="1887" spans="1:5" x14ac:dyDescent="0.15">
      <c r="A1887" s="1">
        <v>-0.29603799535652547</v>
      </c>
      <c r="B1887" s="1">
        <v>-2.4509686363905496E-8</v>
      </c>
      <c r="C1887" s="1">
        <v>-44.752790832519601</v>
      </c>
      <c r="D1887" s="1">
        <v>381.03509319492701</v>
      </c>
      <c r="E1887" s="1">
        <v>754.4</v>
      </c>
    </row>
    <row r="1888" spans="1:5" x14ac:dyDescent="0.15">
      <c r="A1888" s="1">
        <v>0.15650919548246983</v>
      </c>
      <c r="B1888" s="1">
        <v>-2.4530158531658559E-8</v>
      </c>
      <c r="C1888" s="1">
        <v>168.402391052246</v>
      </c>
      <c r="D1888" s="1">
        <v>-267.18381702235803</v>
      </c>
      <c r="E1888" s="1">
        <v>754.8</v>
      </c>
    </row>
    <row r="1889" spans="1:5" x14ac:dyDescent="0.15">
      <c r="A1889" s="1">
        <v>0.17946750011838902</v>
      </c>
      <c r="B1889" s="1">
        <v>-2.3968642425524173E-8</v>
      </c>
      <c r="C1889" s="1">
        <v>-106.98501434326199</v>
      </c>
      <c r="D1889" s="1">
        <v>263.375638849224</v>
      </c>
      <c r="E1889" s="1">
        <v>755.2</v>
      </c>
    </row>
    <row r="1890" spans="1:5" x14ac:dyDescent="0.15">
      <c r="A1890" s="1">
        <v>0.1117242657714595</v>
      </c>
      <c r="B1890" s="1">
        <v>-2.2314964695885318E-8</v>
      </c>
      <c r="C1890" s="1">
        <v>68.738328552246102</v>
      </c>
      <c r="D1890" s="1">
        <v>356.527494317974</v>
      </c>
      <c r="E1890" s="1">
        <v>755.6</v>
      </c>
    </row>
    <row r="1891" spans="1:5" x14ac:dyDescent="0.15">
      <c r="A1891" s="1">
        <v>-0.16501971535209597</v>
      </c>
      <c r="B1891" s="1">
        <v>-2.3016327632209663E-8</v>
      </c>
      <c r="C1891" s="1">
        <v>176.91453704834001</v>
      </c>
      <c r="D1891" s="1">
        <v>81.503934747661106</v>
      </c>
      <c r="E1891" s="1">
        <v>756</v>
      </c>
    </row>
    <row r="1892" spans="1:5" x14ac:dyDescent="0.15">
      <c r="A1892" s="1">
        <v>-0.26818260896343044</v>
      </c>
      <c r="B1892" s="1">
        <v>-2.3665113786656313E-8</v>
      </c>
      <c r="C1892" s="1">
        <v>362.68858489990203</v>
      </c>
      <c r="D1892" s="1">
        <v>-262.42677509120603</v>
      </c>
      <c r="E1892" s="1">
        <v>756.4</v>
      </c>
    </row>
    <row r="1893" spans="1:5" x14ac:dyDescent="0.15">
      <c r="A1893" s="1">
        <v>0.2390313026803586</v>
      </c>
      <c r="B1893" s="1">
        <v>-2.4088053161648433E-8</v>
      </c>
      <c r="C1893" s="1">
        <v>111.233506774902</v>
      </c>
      <c r="D1893" s="1">
        <v>65.539945489848606</v>
      </c>
      <c r="E1893" s="1">
        <v>756.8</v>
      </c>
    </row>
    <row r="1894" spans="1:5" x14ac:dyDescent="0.15">
      <c r="A1894" s="1">
        <v>-5.7248940155108119E-2</v>
      </c>
      <c r="B1894" s="1">
        <v>-2.4423233018326065E-8</v>
      </c>
      <c r="C1894" s="1">
        <v>-8.8098281860351904</v>
      </c>
      <c r="D1894" s="1">
        <v>352.71853435703599</v>
      </c>
      <c r="E1894" s="1">
        <v>757.2</v>
      </c>
    </row>
    <row r="1895" spans="1:5" x14ac:dyDescent="0.15">
      <c r="A1895" s="1">
        <v>-6.069574078957557E-2</v>
      </c>
      <c r="B1895" s="1">
        <v>-2.3984638031907569E-8</v>
      </c>
      <c r="C1895" s="1">
        <v>72.669847106933602</v>
      </c>
      <c r="D1895" s="1">
        <v>657.96130169102105</v>
      </c>
      <c r="E1895" s="1">
        <v>757.6</v>
      </c>
    </row>
    <row r="1896" spans="1:5" x14ac:dyDescent="0.15">
      <c r="A1896" s="1">
        <v>0.22482306797002299</v>
      </c>
      <c r="B1896" s="1">
        <v>-2.4336982485950242E-8</v>
      </c>
      <c r="C1896" s="1">
        <v>135.67530975341799</v>
      </c>
      <c r="D1896" s="1">
        <v>457.78362835117701</v>
      </c>
      <c r="E1896" s="1">
        <v>758</v>
      </c>
    </row>
    <row r="1897" spans="1:5" x14ac:dyDescent="0.15">
      <c r="A1897" s="1">
        <v>0.16455799704569946</v>
      </c>
      <c r="B1897" s="1">
        <v>-2.4861469072952202E-8</v>
      </c>
      <c r="C1897" s="1">
        <v>156.70295867919901</v>
      </c>
      <c r="D1897" s="1">
        <v>8.7293528384814199</v>
      </c>
      <c r="E1897" s="1">
        <v>758.4</v>
      </c>
    </row>
    <row r="1898" spans="1:5" x14ac:dyDescent="0.15">
      <c r="A1898" s="1">
        <v>-0.14932707397707307</v>
      </c>
      <c r="B1898" s="1">
        <v>-2.4943915768807917E-8</v>
      </c>
      <c r="C1898" s="1">
        <v>119.803178405762</v>
      </c>
      <c r="D1898" s="1">
        <v>7.3088816470751699</v>
      </c>
      <c r="E1898" s="1">
        <v>758.8</v>
      </c>
    </row>
    <row r="1899" spans="1:5" x14ac:dyDescent="0.15">
      <c r="A1899" s="1">
        <v>0.33776315348959224</v>
      </c>
      <c r="B1899" s="1">
        <v>-2.5037853193130141E-8</v>
      </c>
      <c r="C1899" s="1">
        <v>-8.4132217407226904</v>
      </c>
      <c r="D1899" s="1">
        <v>128.07131756016099</v>
      </c>
      <c r="E1899" s="1">
        <v>759.2</v>
      </c>
    </row>
    <row r="1900" spans="1:5" x14ac:dyDescent="0.15">
      <c r="A1900" s="1">
        <v>-0.12206729777799125</v>
      </c>
      <c r="B1900" s="1">
        <v>-2.521170272968882E-8</v>
      </c>
      <c r="C1900" s="1">
        <v>46.174485778808602</v>
      </c>
      <c r="D1900" s="1">
        <v>-43.104463689838902</v>
      </c>
      <c r="E1900" s="1">
        <v>759.6</v>
      </c>
    </row>
    <row r="1901" spans="1:5" x14ac:dyDescent="0.15">
      <c r="A1901" s="1">
        <v>-0.10582032380072021</v>
      </c>
      <c r="B1901" s="1">
        <v>-2.5344933166838797E-8</v>
      </c>
      <c r="C1901" s="1">
        <v>-111.35972442627001</v>
      </c>
      <c r="D1901" s="1">
        <v>-62.458009832416998</v>
      </c>
      <c r="E1901" s="1">
        <v>760</v>
      </c>
    </row>
    <row r="1902" spans="1:5" x14ac:dyDescent="0.15">
      <c r="A1902" s="1">
        <v>0.37328596188928814</v>
      </c>
      <c r="B1902" s="1">
        <v>-2.5368247203440944E-8</v>
      </c>
      <c r="C1902" s="1">
        <v>-42.501356506347697</v>
      </c>
      <c r="D1902" s="1">
        <v>118.701963312114</v>
      </c>
      <c r="E1902" s="1">
        <v>760.4</v>
      </c>
    </row>
    <row r="1903" spans="1:5" x14ac:dyDescent="0.15">
      <c r="A1903" s="1">
        <v>0.3615083146020755</v>
      </c>
      <c r="B1903" s="1">
        <v>-2.5519052528997416E-8</v>
      </c>
      <c r="C1903" s="1">
        <v>59.349626159667899</v>
      </c>
      <c r="D1903" s="1">
        <v>103.403623468364</v>
      </c>
      <c r="E1903" s="1">
        <v>760.8</v>
      </c>
    </row>
    <row r="1904" spans="1:5" x14ac:dyDescent="0.15">
      <c r="A1904" s="1">
        <v>0.3173550568836106</v>
      </c>
      <c r="B1904" s="1">
        <v>-2.5651901394099001E-8</v>
      </c>
      <c r="C1904" s="1">
        <v>-70.484266662597705</v>
      </c>
      <c r="D1904" s="1">
        <v>-153.52029620937</v>
      </c>
      <c r="E1904" s="1">
        <v>761.2</v>
      </c>
    </row>
    <row r="1905" spans="1:5" x14ac:dyDescent="0.15">
      <c r="A1905" s="1">
        <v>0.2408835545787687</v>
      </c>
      <c r="B1905" s="1">
        <v>-2.5765557982433257E-8</v>
      </c>
      <c r="C1905" s="1">
        <v>124.68592987060499</v>
      </c>
      <c r="D1905" s="1">
        <v>-204.93756305507301</v>
      </c>
      <c r="E1905" s="1">
        <v>761.6</v>
      </c>
    </row>
    <row r="1906" spans="1:5" x14ac:dyDescent="0.15">
      <c r="A1906" s="1">
        <v>-0.11495560574467251</v>
      </c>
      <c r="B1906" s="1">
        <v>-2.5925897930563856E-8</v>
      </c>
      <c r="C1906" s="1">
        <v>388.17747650146498</v>
      </c>
      <c r="D1906" s="1">
        <v>86.074918634379898</v>
      </c>
      <c r="E1906" s="1">
        <v>762</v>
      </c>
    </row>
    <row r="1907" spans="1:5" x14ac:dyDescent="0.15">
      <c r="A1907" s="1">
        <v>0.221033154712236</v>
      </c>
      <c r="B1907" s="1">
        <v>-2.6070802573811663E-8</v>
      </c>
      <c r="C1907" s="1">
        <v>433.52403411865203</v>
      </c>
      <c r="D1907" s="1">
        <v>223.197172052349</v>
      </c>
      <c r="E1907" s="1">
        <v>762.4</v>
      </c>
    </row>
    <row r="1908" spans="1:5" x14ac:dyDescent="0.15">
      <c r="A1908" s="1">
        <v>0.1793147210333455</v>
      </c>
      <c r="B1908" s="1">
        <v>-2.6225977603974231E-8</v>
      </c>
      <c r="C1908" s="1">
        <v>565.40025482177703</v>
      </c>
      <c r="D1908" s="1">
        <v>-141.04409992030801</v>
      </c>
      <c r="E1908" s="1">
        <v>762.8</v>
      </c>
    </row>
    <row r="1909" spans="1:5" x14ac:dyDescent="0.15">
      <c r="A1909" s="1">
        <v>0.13702683132343713</v>
      </c>
      <c r="B1909" s="1">
        <v>-2.6370342039595151E-8</v>
      </c>
      <c r="C1909" s="1">
        <v>287.84520111083998</v>
      </c>
      <c r="D1909" s="1">
        <v>112.09118450352</v>
      </c>
      <c r="E1909" s="1">
        <v>763.2</v>
      </c>
    </row>
    <row r="1910" spans="1:5" x14ac:dyDescent="0.15">
      <c r="A1910" s="1">
        <v>9.4677847268255289E-2</v>
      </c>
      <c r="B1910" s="1">
        <v>-2.6491904556842787E-8</v>
      </c>
      <c r="C1910" s="1">
        <v>451.668992614746</v>
      </c>
      <c r="D1910" s="1">
        <v>166.399717218364</v>
      </c>
      <c r="E1910" s="1">
        <v>763.6</v>
      </c>
    </row>
    <row r="1911" spans="1:5" x14ac:dyDescent="0.15">
      <c r="A1911" s="1">
        <v>-0.24334205325190722</v>
      </c>
      <c r="B1911" s="1">
        <v>-2.6622084328926133E-8</v>
      </c>
      <c r="C1911" s="1">
        <v>411.67918548583998</v>
      </c>
      <c r="D1911" s="1">
        <v>-34.220430486713902</v>
      </c>
      <c r="E1911" s="1">
        <v>764</v>
      </c>
    </row>
    <row r="1912" spans="1:5" x14ac:dyDescent="0.15">
      <c r="A1912" s="1">
        <v>-0.13861197554073107</v>
      </c>
      <c r="B1912" s="1">
        <v>-2.6719701305287738E-8</v>
      </c>
      <c r="C1912" s="1">
        <v>68.883958435058602</v>
      </c>
      <c r="D1912" s="1">
        <v>69.198606378520495</v>
      </c>
      <c r="E1912" s="1">
        <v>764.4</v>
      </c>
    </row>
    <row r="1913" spans="1:5" x14ac:dyDescent="0.15">
      <c r="A1913" s="1">
        <v>0.36339807132570706</v>
      </c>
      <c r="B1913" s="1">
        <v>-2.6845145863702076E-8</v>
      </c>
      <c r="C1913" s="1">
        <v>41.635301208496102</v>
      </c>
      <c r="D1913" s="1">
        <v>-78.094621770893596</v>
      </c>
      <c r="E1913" s="1">
        <v>764.8</v>
      </c>
    </row>
    <row r="1914" spans="1:5" x14ac:dyDescent="0.15">
      <c r="A1914" s="1">
        <v>0.21967920323193085</v>
      </c>
      <c r="B1914" s="1">
        <v>-2.6962348553731344E-8</v>
      </c>
      <c r="C1914" s="1">
        <v>45.244859313964803</v>
      </c>
      <c r="D1914" s="1">
        <v>62.845517999614202</v>
      </c>
      <c r="E1914" s="1">
        <v>765.2</v>
      </c>
    </row>
    <row r="1915" spans="1:5" x14ac:dyDescent="0.15">
      <c r="A1915" s="1">
        <v>-4.6724446171743483E-2</v>
      </c>
      <c r="B1915" s="1">
        <v>-2.7084991862226311E-8</v>
      </c>
      <c r="C1915" s="1">
        <v>371.55760345458998</v>
      </c>
      <c r="D1915" s="1">
        <v>151.891233331645</v>
      </c>
      <c r="E1915" s="1">
        <v>765.6</v>
      </c>
    </row>
    <row r="1916" spans="1:5" x14ac:dyDescent="0.15">
      <c r="A1916" s="1">
        <v>-4.1015578699355959E-2</v>
      </c>
      <c r="B1916" s="1">
        <v>-2.7182636645156371E-8</v>
      </c>
      <c r="C1916" s="1">
        <v>373.436326599121</v>
      </c>
      <c r="D1916" s="1">
        <v>779.28704631992696</v>
      </c>
      <c r="E1916" s="1">
        <v>766</v>
      </c>
    </row>
    <row r="1917" spans="1:5" x14ac:dyDescent="0.15">
      <c r="A1917" s="1">
        <v>-9.5137147778001807E-2</v>
      </c>
      <c r="B1917" s="1">
        <v>-2.728456527090388E-8</v>
      </c>
      <c r="C1917" s="1">
        <v>-109.097898864746</v>
      </c>
      <c r="D1917" s="1">
        <v>665.28118694492696</v>
      </c>
      <c r="E1917" s="1">
        <v>766.4</v>
      </c>
    </row>
    <row r="1918" spans="1:5" x14ac:dyDescent="0.15">
      <c r="A1918" s="1">
        <v>-0.13177550545800915</v>
      </c>
      <c r="B1918" s="1">
        <v>-2.7432737683046049E-8</v>
      </c>
      <c r="C1918" s="1">
        <v>-61.801023864746099</v>
      </c>
      <c r="D1918" s="1">
        <v>107.89181316563</v>
      </c>
      <c r="E1918" s="1">
        <v>766.8</v>
      </c>
    </row>
    <row r="1919" spans="1:5" x14ac:dyDescent="0.15">
      <c r="A1919" s="1">
        <v>-0.18536482986003761</v>
      </c>
      <c r="B1919" s="1">
        <v>-2.7545848008048697E-8</v>
      </c>
      <c r="C1919" s="1">
        <v>249.328477478027</v>
      </c>
      <c r="D1919" s="1">
        <v>205.995572931255</v>
      </c>
      <c r="E1919" s="1">
        <v>767.2</v>
      </c>
    </row>
    <row r="1920" spans="1:5" x14ac:dyDescent="0.15">
      <c r="A1920" s="1">
        <v>0.13942131938002583</v>
      </c>
      <c r="B1920" s="1">
        <v>-2.75977472369524E-8</v>
      </c>
      <c r="C1920" s="1">
        <v>64.251206970214795</v>
      </c>
      <c r="D1920" s="1">
        <v>75.443143732036106</v>
      </c>
      <c r="E1920" s="1">
        <v>767.6</v>
      </c>
    </row>
    <row r="1921" spans="1:5" x14ac:dyDescent="0.15">
      <c r="A1921" s="1">
        <v>0.1602103243365976</v>
      </c>
      <c r="B1921" s="1">
        <v>-2.7758017808706915E-8</v>
      </c>
      <c r="C1921" s="1">
        <v>33.598924255371102</v>
      </c>
      <c r="D1921" s="1">
        <v>59.057218439067398</v>
      </c>
      <c r="E1921" s="1">
        <v>768</v>
      </c>
    </row>
    <row r="1922" spans="1:5" x14ac:dyDescent="0.15">
      <c r="A1922" s="1">
        <v>-0.21457255396378389</v>
      </c>
      <c r="B1922" s="1">
        <v>-2.7883528801582266E-8</v>
      </c>
      <c r="C1922" s="1">
        <v>73.936112976074199</v>
      </c>
      <c r="D1922" s="1">
        <v>-257.90251361659699</v>
      </c>
      <c r="E1922" s="1">
        <v>768.4</v>
      </c>
    </row>
    <row r="1923" spans="1:5" x14ac:dyDescent="0.15">
      <c r="A1923" s="1">
        <v>0.13137977642704773</v>
      </c>
      <c r="B1923" s="1">
        <v>-2.7992134012087173E-8</v>
      </c>
      <c r="C1923" s="1">
        <v>40.512010192871102</v>
      </c>
      <c r="D1923" s="1">
        <v>-100.220644109761</v>
      </c>
      <c r="E1923" s="1">
        <v>768.8</v>
      </c>
    </row>
    <row r="1924" spans="1:5" x14ac:dyDescent="0.15">
      <c r="A1924" s="1">
        <v>8.237965541125708E-2</v>
      </c>
      <c r="B1924" s="1">
        <v>-2.8100452561555969E-8</v>
      </c>
      <c r="C1924" s="1">
        <v>-72.886366271972705</v>
      </c>
      <c r="D1924" s="1">
        <v>-97.516206853901394</v>
      </c>
      <c r="E1924" s="1">
        <v>769.2</v>
      </c>
    </row>
    <row r="1925" spans="1:5" x14ac:dyDescent="0.15">
      <c r="A1925" s="1">
        <v>8.1059627902371756E-3</v>
      </c>
      <c r="B1925" s="1">
        <v>-2.8173198782408781E-8</v>
      </c>
      <c r="C1925" s="1">
        <v>-44.350538635253898</v>
      </c>
      <c r="D1925" s="1">
        <v>-123.160143011128</v>
      </c>
      <c r="E1925" s="1">
        <v>769.6</v>
      </c>
    </row>
    <row r="1926" spans="1:5" x14ac:dyDescent="0.15">
      <c r="A1926" s="1">
        <v>-0.14871742759637224</v>
      </c>
      <c r="B1926" s="1">
        <v>-2.8258491206290952E-8</v>
      </c>
      <c r="C1926" s="1">
        <v>-23.271803283691401</v>
      </c>
      <c r="D1926" s="1">
        <v>-298.16297351649899</v>
      </c>
      <c r="E1926" s="1">
        <v>770</v>
      </c>
    </row>
    <row r="1927" spans="1:5" x14ac:dyDescent="0.15">
      <c r="A1927" s="1">
        <v>-1.2152699297487135E-2</v>
      </c>
      <c r="B1927" s="1">
        <v>-2.8305268685261255E-8</v>
      </c>
      <c r="C1927" s="1">
        <v>131.400254821777</v>
      </c>
      <c r="D1927" s="1">
        <v>51.907010919536098</v>
      </c>
      <c r="E1927" s="1">
        <v>770.4</v>
      </c>
    </row>
    <row r="1928" spans="1:5" x14ac:dyDescent="0.15">
      <c r="A1928" s="1">
        <v>-4.8855081181047477E-2</v>
      </c>
      <c r="B1928" s="1">
        <v>-2.8397639223247314E-8</v>
      </c>
      <c r="C1928" s="1">
        <v>119.515702819824</v>
      </c>
      <c r="D1928" s="1">
        <v>217.07693279453599</v>
      </c>
      <c r="E1928" s="1">
        <v>770.8</v>
      </c>
    </row>
    <row r="1929" spans="1:5" x14ac:dyDescent="0.15">
      <c r="A1929" s="1">
        <v>9.4882334715267025E-2</v>
      </c>
      <c r="B1929" s="1">
        <v>-2.8459167034386812E-8</v>
      </c>
      <c r="C1929" s="1">
        <v>15.964372253417899</v>
      </c>
      <c r="D1929" s="1">
        <v>-49.052141302143603</v>
      </c>
      <c r="E1929" s="1">
        <v>771.2</v>
      </c>
    </row>
    <row r="1930" spans="1:5" x14ac:dyDescent="0.15">
      <c r="A1930" s="1">
        <v>-0.29955992330300524</v>
      </c>
      <c r="B1930" s="1">
        <v>-2.8548666926585017E-8</v>
      </c>
      <c r="C1930" s="1">
        <v>102.258744812012</v>
      </c>
      <c r="D1930" s="1">
        <v>25.896695978129902</v>
      </c>
      <c r="E1930" s="1">
        <v>771.6</v>
      </c>
    </row>
    <row r="1931" spans="1:5" x14ac:dyDescent="0.15">
      <c r="A1931" s="1">
        <v>-0.12991637416103446</v>
      </c>
      <c r="B1931" s="1">
        <v>-2.8637262284374257E-8</v>
      </c>
      <c r="C1931" s="1">
        <v>177.632615661621</v>
      </c>
      <c r="D1931" s="1">
        <v>-4.9680806331982703</v>
      </c>
      <c r="E1931" s="1">
        <v>772</v>
      </c>
    </row>
    <row r="1932" spans="1:5" x14ac:dyDescent="0.15">
      <c r="A1932" s="1">
        <v>0.18470365712620823</v>
      </c>
      <c r="B1932" s="1">
        <v>-2.8739972406333546E-8</v>
      </c>
      <c r="C1932" s="1">
        <v>-113.897108459473</v>
      </c>
      <c r="D1932" s="1">
        <v>-56.2776967220655</v>
      </c>
      <c r="E1932" s="1">
        <v>772.4</v>
      </c>
    </row>
    <row r="1933" spans="1:5" x14ac:dyDescent="0.15">
      <c r="A1933" s="1">
        <v>1.2899355883620456E-3</v>
      </c>
      <c r="B1933" s="1">
        <v>-2.8866247693642306E-8</v>
      </c>
      <c r="C1933" s="1">
        <v>-12.264875793457101</v>
      </c>
      <c r="D1933" s="1">
        <v>11.2388895816455</v>
      </c>
      <c r="E1933" s="1">
        <v>772.8</v>
      </c>
    </row>
    <row r="1934" spans="1:5" x14ac:dyDescent="0.15">
      <c r="A1934" s="1">
        <v>8.0950577647279698E-2</v>
      </c>
      <c r="B1934" s="1">
        <v>-2.8981298102909986E-8</v>
      </c>
      <c r="C1934" s="1">
        <v>-135.75762786865201</v>
      </c>
      <c r="D1934" s="1">
        <v>131.49529827305199</v>
      </c>
      <c r="E1934" s="1">
        <v>773.2</v>
      </c>
    </row>
    <row r="1935" spans="1:5" x14ac:dyDescent="0.15">
      <c r="A1935" s="1">
        <v>3.260601981627681E-2</v>
      </c>
      <c r="B1935" s="1">
        <v>-2.9099735527160597E-8</v>
      </c>
      <c r="C1935" s="1">
        <v>136.06315765380899</v>
      </c>
      <c r="D1935" s="1">
        <v>189.63268840977</v>
      </c>
      <c r="E1935" s="1">
        <v>773.6</v>
      </c>
    </row>
    <row r="1936" spans="1:5" x14ac:dyDescent="0.15">
      <c r="A1936" s="1">
        <v>-0.11272364446683464</v>
      </c>
      <c r="B1936" s="1">
        <v>-2.9227514744955219E-8</v>
      </c>
      <c r="C1936" s="1">
        <v>35.591050720214803</v>
      </c>
      <c r="D1936" s="1">
        <v>-133.27023517421401</v>
      </c>
      <c r="E1936" s="1">
        <v>774</v>
      </c>
    </row>
    <row r="1937" spans="1:5" x14ac:dyDescent="0.15">
      <c r="A1937" s="1">
        <v>0.22194549834357674</v>
      </c>
      <c r="B1937" s="1">
        <v>-2.9338189771642295E-8</v>
      </c>
      <c r="C1937" s="1">
        <v>-91.560697937011795</v>
      </c>
      <c r="D1937" s="1">
        <v>-108.12459003261201</v>
      </c>
      <c r="E1937" s="1">
        <v>774.4</v>
      </c>
    </row>
    <row r="1938" spans="1:5" x14ac:dyDescent="0.15">
      <c r="A1938" s="1">
        <v>-3.189984928426276E-2</v>
      </c>
      <c r="B1938" s="1">
        <v>-2.9449555216424213E-8</v>
      </c>
      <c r="C1938" s="1">
        <v>-82.010664367675801</v>
      </c>
      <c r="D1938" s="1">
        <v>-364.73483478358901</v>
      </c>
      <c r="E1938" s="1">
        <v>774.8</v>
      </c>
    </row>
    <row r="1939" spans="1:5" x14ac:dyDescent="0.15">
      <c r="A1939" s="1">
        <v>3.6354000862993285E-2</v>
      </c>
      <c r="B1939" s="1">
        <v>-2.9533508285294878E-8</v>
      </c>
      <c r="C1939" s="1">
        <v>27.871812438964799</v>
      </c>
      <c r="D1939" s="1">
        <v>-164.06811725429199</v>
      </c>
      <c r="E1939" s="1">
        <v>775.2</v>
      </c>
    </row>
    <row r="1940" spans="1:5" x14ac:dyDescent="0.15">
      <c r="A1940" s="1">
        <v>7.9054575384238046E-2</v>
      </c>
      <c r="B1940" s="1">
        <v>-2.9614352144136416E-8</v>
      </c>
      <c r="C1940" s="1">
        <v>92.970201110839795</v>
      </c>
      <c r="D1940" s="1">
        <v>-286.67579089931201</v>
      </c>
      <c r="E1940" s="1">
        <v>775.6</v>
      </c>
    </row>
    <row r="1941" spans="1:5" x14ac:dyDescent="0.15">
      <c r="A1941" s="1">
        <v>-0.10231191936775036</v>
      </c>
      <c r="B1941" s="1">
        <v>-2.9749774728232062E-8</v>
      </c>
      <c r="C1941" s="1">
        <v>88.833970642089795</v>
      </c>
      <c r="D1941" s="1">
        <v>-259.89040576747601</v>
      </c>
      <c r="E1941" s="1">
        <v>776</v>
      </c>
    </row>
    <row r="1942" spans="1:5" x14ac:dyDescent="0.15">
      <c r="A1942" s="1">
        <v>-0.23255703790609611</v>
      </c>
      <c r="B1942" s="1">
        <v>-2.9869229596447142E-8</v>
      </c>
      <c r="C1942" s="1">
        <v>143.37184295654299</v>
      </c>
      <c r="D1942" s="1">
        <v>-154.40011798671401</v>
      </c>
      <c r="E1942" s="1">
        <v>776.4</v>
      </c>
    </row>
    <row r="1943" spans="1:5" x14ac:dyDescent="0.15">
      <c r="A1943" s="1">
        <v>0.42445047753218718</v>
      </c>
      <c r="B1943" s="1">
        <v>-2.9958101084867254E-8</v>
      </c>
      <c r="C1943" s="1">
        <v>80.929002380371102</v>
      </c>
      <c r="D1943" s="1">
        <v>177.25488079258301</v>
      </c>
      <c r="E1943" s="1">
        <v>776.8</v>
      </c>
    </row>
    <row r="1944" spans="1:5" x14ac:dyDescent="0.15">
      <c r="A1944" s="1">
        <v>-0.29977802276510362</v>
      </c>
      <c r="B1944" s="1">
        <v>-3.005010640059086E-8</v>
      </c>
      <c r="C1944" s="1">
        <v>-57.646925354003898</v>
      </c>
      <c r="D1944" s="1">
        <v>-77.924532049213894</v>
      </c>
      <c r="E1944" s="1">
        <v>777.2</v>
      </c>
    </row>
    <row r="1945" spans="1:5" x14ac:dyDescent="0.15">
      <c r="A1945" s="1">
        <v>-4.8115679710459769E-2</v>
      </c>
      <c r="B1945" s="1">
        <v>-3.0146978781599187E-8</v>
      </c>
      <c r="C1945" s="1">
        <v>124.332109069824</v>
      </c>
      <c r="D1945" s="1">
        <v>89.000242120707995</v>
      </c>
      <c r="E1945" s="1">
        <v>777.6</v>
      </c>
    </row>
    <row r="1946" spans="1:5" x14ac:dyDescent="0.15">
      <c r="A1946" s="1">
        <v>-0.12937781328286685</v>
      </c>
      <c r="B1946" s="1">
        <v>-3.0224827203611926E-8</v>
      </c>
      <c r="C1946" s="1">
        <v>223.322068786621</v>
      </c>
      <c r="D1946" s="1">
        <v>-123.17675983241701</v>
      </c>
      <c r="E1946" s="1">
        <v>778</v>
      </c>
    </row>
    <row r="1947" spans="1:5" x14ac:dyDescent="0.15">
      <c r="A1947" s="1">
        <v>6.2632745989643912E-2</v>
      </c>
      <c r="B1947" s="1">
        <v>-3.0337606814342892E-8</v>
      </c>
      <c r="C1947" s="1">
        <v>134.23625335693399</v>
      </c>
      <c r="D1947" s="1">
        <v>298.82122600742701</v>
      </c>
      <c r="E1947" s="1">
        <v>778.4</v>
      </c>
    </row>
    <row r="1948" spans="1:5" x14ac:dyDescent="0.15">
      <c r="A1948" s="1">
        <v>-8.6057621245539895E-2</v>
      </c>
      <c r="B1948" s="1">
        <v>-3.0401368921018992E-8</v>
      </c>
      <c r="C1948" s="1">
        <v>-1.53843536376957</v>
      </c>
      <c r="D1948" s="1">
        <v>201.94384563633301</v>
      </c>
      <c r="E1948" s="1">
        <v>778.8</v>
      </c>
    </row>
    <row r="1949" spans="1:5" x14ac:dyDescent="0.15">
      <c r="A1949" s="1">
        <v>-7.2353665729565531E-2</v>
      </c>
      <c r="B1949" s="1">
        <v>-3.0453824513143504E-8</v>
      </c>
      <c r="C1949" s="1">
        <v>-37.048445129394601</v>
      </c>
      <c r="D1949" s="1">
        <v>-106.697282903706</v>
      </c>
      <c r="E1949" s="1">
        <v>779.2</v>
      </c>
    </row>
    <row r="1950" spans="1:5" x14ac:dyDescent="0.15">
      <c r="A1950" s="1">
        <v>-4.310271389724124E-2</v>
      </c>
      <c r="B1950" s="1">
        <v>-3.0524807021023733E-8</v>
      </c>
      <c r="C1950" s="1">
        <v>-92.082075500488301</v>
      </c>
      <c r="D1950" s="1">
        <v>-279.34094440272997</v>
      </c>
      <c r="E1950" s="1">
        <v>779.6</v>
      </c>
    </row>
    <row r="1951" spans="1:5" x14ac:dyDescent="0.15">
      <c r="A1951" s="1">
        <v>-2.6389758207146119E-2</v>
      </c>
      <c r="B1951" s="1">
        <v>-3.0546565236388154E-8</v>
      </c>
      <c r="C1951" s="1">
        <v>-54.946546936035197</v>
      </c>
      <c r="D1951" s="1">
        <v>171.80196941563</v>
      </c>
      <c r="E1951" s="1">
        <v>780</v>
      </c>
    </row>
    <row r="1952" spans="1:5" x14ac:dyDescent="0.15">
      <c r="A1952" s="1">
        <v>-0.23933599718156556</v>
      </c>
      <c r="B1952" s="1">
        <v>-3.0618164113519226E-8</v>
      </c>
      <c r="C1952" s="1">
        <v>-23.437269592285201</v>
      </c>
      <c r="D1952" s="1">
        <v>173.037748224224</v>
      </c>
      <c r="E1952" s="1">
        <v>780.4</v>
      </c>
    </row>
    <row r="1953" spans="1:5" x14ac:dyDescent="0.15">
      <c r="A1953" s="1">
        <v>8.0715876921486018E-2</v>
      </c>
      <c r="B1953" s="1">
        <v>-3.0666812638215714E-8</v>
      </c>
      <c r="C1953" s="1">
        <v>40.943040466308602</v>
      </c>
      <c r="D1953" s="1">
        <v>49.080533868754898</v>
      </c>
      <c r="E1953" s="1">
        <v>780.8</v>
      </c>
    </row>
    <row r="1954" spans="1:5" x14ac:dyDescent="0.15">
      <c r="A1954" s="1">
        <v>-5.9950860260362393E-2</v>
      </c>
      <c r="B1954" s="1">
        <v>-3.075863714006031E-8</v>
      </c>
      <c r="C1954" s="1">
        <v>131.699815368652</v>
      </c>
      <c r="D1954" s="1">
        <v>-42.0276356869092</v>
      </c>
      <c r="E1954" s="1">
        <v>781.2</v>
      </c>
    </row>
    <row r="1955" spans="1:5" x14ac:dyDescent="0.15">
      <c r="A1955" s="1">
        <v>0.42607977978304207</v>
      </c>
      <c r="B1955" s="1">
        <v>-3.0824983357393089E-8</v>
      </c>
      <c r="C1955" s="1">
        <v>32.486466979980399</v>
      </c>
      <c r="D1955" s="1">
        <v>-244.65396320155801</v>
      </c>
      <c r="E1955" s="1">
        <v>781.6</v>
      </c>
    </row>
    <row r="1956" spans="1:5" x14ac:dyDescent="0.15">
      <c r="A1956" s="1">
        <v>-5.1489607101696311E-2</v>
      </c>
      <c r="B1956" s="1">
        <v>-3.0769676263317443E-8</v>
      </c>
      <c r="C1956" s="1">
        <v>-11.356092834472699</v>
      </c>
      <c r="D1956" s="1">
        <v>-29.869814031635801</v>
      </c>
      <c r="E1956" s="1">
        <v>782</v>
      </c>
    </row>
    <row r="1957" spans="1:5" x14ac:dyDescent="0.15">
      <c r="A1957" s="1">
        <v>0.11210933506023474</v>
      </c>
      <c r="B1957" s="1">
        <v>-3.0775181637137313E-8</v>
      </c>
      <c r="C1957" s="1">
        <v>171.70939788818399</v>
      </c>
      <c r="D1957" s="1">
        <v>230.51745403477</v>
      </c>
      <c r="E1957" s="1">
        <v>782.4</v>
      </c>
    </row>
    <row r="1958" spans="1:5" x14ac:dyDescent="0.15">
      <c r="A1958" s="1">
        <v>-0.15916478527008432</v>
      </c>
      <c r="B1958" s="1">
        <v>-3.0837710552699726E-8</v>
      </c>
      <c r="C1958" s="1">
        <v>162.99455413818399</v>
      </c>
      <c r="D1958" s="1">
        <v>39.714856988872</v>
      </c>
      <c r="E1958" s="1">
        <v>782.8</v>
      </c>
    </row>
    <row r="1959" spans="1:5" x14ac:dyDescent="0.15">
      <c r="A1959" s="1">
        <v>8.0118053222795471E-2</v>
      </c>
      <c r="B1959" s="1">
        <v>-3.0881806718850058E-8</v>
      </c>
      <c r="C1959" s="1">
        <v>55.082505798339803</v>
      </c>
      <c r="D1959" s="1">
        <v>-142.75445758632301</v>
      </c>
      <c r="E1959" s="1">
        <v>783.2</v>
      </c>
    </row>
    <row r="1960" spans="1:5" x14ac:dyDescent="0.15">
      <c r="A1960" s="1">
        <v>0.12978553770564788</v>
      </c>
      <c r="B1960" s="1">
        <v>-3.0951349875506693E-8</v>
      </c>
      <c r="C1960" s="1">
        <v>131.27024993896501</v>
      </c>
      <c r="D1960" s="1">
        <v>-273.12886249355</v>
      </c>
      <c r="E1960" s="1">
        <v>783.6</v>
      </c>
    </row>
    <row r="1961" spans="1:5" x14ac:dyDescent="0.15">
      <c r="A1961" s="1">
        <v>0.16675827481361766</v>
      </c>
      <c r="B1961" s="1">
        <v>-3.1024099096665745E-8</v>
      </c>
      <c r="C1961" s="1">
        <v>63.017778015136699</v>
      </c>
      <c r="D1961" s="1">
        <v>-87.634981267963894</v>
      </c>
      <c r="E1961" s="1">
        <v>784</v>
      </c>
    </row>
    <row r="1962" spans="1:5" x14ac:dyDescent="0.15">
      <c r="A1962" s="1">
        <v>7.8888939363727151E-2</v>
      </c>
      <c r="B1962" s="1">
        <v>-3.1093057439246637E-8</v>
      </c>
      <c r="C1962" s="1">
        <v>-39.848677062988301</v>
      </c>
      <c r="D1962" s="1">
        <v>-86.433839910542005</v>
      </c>
      <c r="E1962" s="1">
        <v>784.4</v>
      </c>
    </row>
    <row r="1963" spans="1:5" x14ac:dyDescent="0.15">
      <c r="A1963" s="1">
        <v>-1.4586387894155617E-2</v>
      </c>
      <c r="B1963" s="1">
        <v>-3.1147454050825669E-8</v>
      </c>
      <c r="C1963" s="1">
        <v>57.065019226074199</v>
      </c>
      <c r="D1963" s="1">
        <v>-277.89534961513198</v>
      </c>
      <c r="E1963" s="1">
        <v>784.8</v>
      </c>
    </row>
    <row r="1964" spans="1:5" x14ac:dyDescent="0.15">
      <c r="A1964" s="1">
        <v>0.38319254445950507</v>
      </c>
      <c r="B1964" s="1">
        <v>-3.1233971735160913E-8</v>
      </c>
      <c r="C1964" s="1">
        <v>63.192552185058602</v>
      </c>
      <c r="D1964" s="1">
        <v>-39.607652776753</v>
      </c>
      <c r="E1964" s="1">
        <v>785.2</v>
      </c>
    </row>
    <row r="1965" spans="1:5" x14ac:dyDescent="0.15">
      <c r="A1965" s="1">
        <v>0.51373339718329691</v>
      </c>
      <c r="B1965" s="1">
        <v>-3.1302846572765025E-8</v>
      </c>
      <c r="C1965" s="1">
        <v>48.958909606933602</v>
      </c>
      <c r="D1965" s="1">
        <v>97.809202081645495</v>
      </c>
      <c r="E1965" s="1">
        <v>785.6</v>
      </c>
    </row>
    <row r="1966" spans="1:5" x14ac:dyDescent="0.15">
      <c r="A1966" s="1">
        <v>0.48914603038191889</v>
      </c>
      <c r="B1966" s="1">
        <v>-3.1350085907171218E-8</v>
      </c>
      <c r="C1966" s="1">
        <v>76.856950378417906</v>
      </c>
      <c r="D1966" s="1">
        <v>-54.079591863666998</v>
      </c>
      <c r="E1966" s="1">
        <v>786</v>
      </c>
    </row>
    <row r="1967" spans="1:5" x14ac:dyDescent="0.15">
      <c r="A1967" s="1">
        <v>0.41808867059100657</v>
      </c>
      <c r="B1967" s="1">
        <v>-3.1398215600791377E-8</v>
      </c>
      <c r="C1967" s="1">
        <v>195.54045257568399</v>
      </c>
      <c r="D1967" s="1">
        <v>-82.562257879292005</v>
      </c>
      <c r="E1967" s="1">
        <v>786.4</v>
      </c>
    </row>
    <row r="1968" spans="1:5" x14ac:dyDescent="0.15">
      <c r="A1968" s="1">
        <v>0.1168379057278644</v>
      </c>
      <c r="B1968" s="1">
        <v>-3.1453295776469407E-8</v>
      </c>
      <c r="C1968" s="1">
        <v>-44.202009582519601</v>
      </c>
      <c r="D1968" s="1">
        <v>-78.2703725033155</v>
      </c>
      <c r="E1968" s="1">
        <v>786.8</v>
      </c>
    </row>
    <row r="1969" spans="1:5" x14ac:dyDescent="0.15">
      <c r="A1969" s="1">
        <v>1.079048946445732E-2</v>
      </c>
      <c r="B1969" s="1">
        <v>-3.1502138965596818E-8</v>
      </c>
      <c r="C1969" s="1">
        <v>98.025132751464795</v>
      </c>
      <c r="D1969" s="1">
        <v>-40.290498846088902</v>
      </c>
      <c r="E1969" s="1">
        <v>787.2</v>
      </c>
    </row>
    <row r="1970" spans="1:5" x14ac:dyDescent="0.15">
      <c r="A1970" s="1">
        <v>-7.5045678199045784E-2</v>
      </c>
      <c r="B1970" s="1">
        <v>-3.1538397124713305E-8</v>
      </c>
      <c r="C1970" s="1">
        <v>65.393601989746102</v>
      </c>
      <c r="D1970" s="1">
        <v>229.91930950352</v>
      </c>
      <c r="E1970" s="1">
        <v>787.6</v>
      </c>
    </row>
    <row r="1971" spans="1:5" x14ac:dyDescent="0.15">
      <c r="A1971" s="1">
        <v>0.31638358250515247</v>
      </c>
      <c r="B1971" s="1">
        <v>-3.1605684225470076E-8</v>
      </c>
      <c r="C1971" s="1">
        <v>56.548844909667899</v>
      </c>
      <c r="D1971" s="1">
        <v>203.81616008945801</v>
      </c>
      <c r="E1971" s="1">
        <v>788</v>
      </c>
    </row>
    <row r="1972" spans="1:5" x14ac:dyDescent="0.15">
      <c r="A1972" s="1">
        <v>-1.1622765349216191E-2</v>
      </c>
      <c r="B1972" s="1">
        <v>-3.1653830661502734E-8</v>
      </c>
      <c r="C1972" s="1">
        <v>-78.884138488769594</v>
      </c>
      <c r="D1972" s="1">
        <v>116.993711358989</v>
      </c>
      <c r="E1972" s="1">
        <v>788.4</v>
      </c>
    </row>
    <row r="1973" spans="1:5" x14ac:dyDescent="0.15">
      <c r="A1973" s="1">
        <v>0.14664226648721429</v>
      </c>
      <c r="B1973" s="1">
        <v>-3.1703091882344787E-8</v>
      </c>
      <c r="C1973" s="1">
        <v>-38.254377746582101</v>
      </c>
      <c r="D1973" s="1">
        <v>-105.481798284565</v>
      </c>
      <c r="E1973" s="1">
        <v>788.8</v>
      </c>
    </row>
    <row r="1974" spans="1:5" x14ac:dyDescent="0.15">
      <c r="A1974" s="1">
        <v>-0.11369962267680939</v>
      </c>
      <c r="B1974" s="1">
        <v>-3.176420573705114E-8</v>
      </c>
      <c r="C1974" s="1">
        <v>-70.517378234863301</v>
      </c>
      <c r="D1974" s="1">
        <v>-31.1277333431592</v>
      </c>
      <c r="E1974" s="1">
        <v>789.2</v>
      </c>
    </row>
    <row r="1975" spans="1:5" x14ac:dyDescent="0.15">
      <c r="A1975" s="1">
        <v>-0.41868732529191027</v>
      </c>
      <c r="B1975" s="1">
        <v>-3.1836194307738621E-8</v>
      </c>
      <c r="C1975" s="1">
        <v>230.542527770996</v>
      </c>
      <c r="D1975" s="1">
        <v>-313.27765094569799</v>
      </c>
      <c r="E1975" s="1">
        <v>789.6</v>
      </c>
    </row>
    <row r="1976" spans="1:5" x14ac:dyDescent="0.15">
      <c r="A1976" s="1">
        <v>-0.15193522643307772</v>
      </c>
      <c r="B1976" s="1">
        <v>-3.1892492288309518E-8</v>
      </c>
      <c r="C1976" s="1">
        <v>244.583116149902</v>
      </c>
      <c r="D1976" s="1">
        <v>95.439969903911106</v>
      </c>
      <c r="E1976" s="1">
        <v>790</v>
      </c>
    </row>
    <row r="1977" spans="1:5" x14ac:dyDescent="0.15">
      <c r="A1977" s="1">
        <v>-0.11850157381429244</v>
      </c>
      <c r="B1977" s="1">
        <v>-3.194052825156986E-8</v>
      </c>
      <c r="C1977" s="1">
        <v>-35.378034973144601</v>
      </c>
      <c r="D1977" s="1">
        <v>-6.0718251400342096</v>
      </c>
      <c r="E1977" s="1">
        <v>790.4</v>
      </c>
    </row>
    <row r="1978" spans="1:5" x14ac:dyDescent="0.15">
      <c r="A1978" s="1">
        <v>1.7163174996744357E-3</v>
      </c>
      <c r="B1978" s="1">
        <v>-3.2000878205958183E-8</v>
      </c>
      <c r="C1978" s="1">
        <v>-89.820478820800801</v>
      </c>
      <c r="D1978" s="1">
        <v>220.588010675395</v>
      </c>
      <c r="E1978" s="1">
        <v>790.8</v>
      </c>
    </row>
    <row r="1979" spans="1:5" x14ac:dyDescent="0.15">
      <c r="A1979" s="1">
        <v>-7.4247429637706641E-2</v>
      </c>
      <c r="B1979" s="1">
        <v>-3.203672169296822E-8</v>
      </c>
      <c r="C1979" s="1">
        <v>183.091416931152</v>
      </c>
      <c r="D1979" s="1">
        <v>46.982145196879898</v>
      </c>
      <c r="E1979" s="1">
        <v>791.2</v>
      </c>
    </row>
    <row r="1980" spans="1:5" x14ac:dyDescent="0.15">
      <c r="A1980" s="1">
        <v>-2.4561703322156236E-3</v>
      </c>
      <c r="B1980" s="1">
        <v>-3.2078185694668807E-8</v>
      </c>
      <c r="C1980" s="1">
        <v>-46.288954162597697</v>
      </c>
      <c r="D1980" s="1">
        <v>-267.52691852382299</v>
      </c>
      <c r="E1980" s="1">
        <v>791.6</v>
      </c>
    </row>
    <row r="1981" spans="1:5" x14ac:dyDescent="0.15">
      <c r="A1981" s="1">
        <v>0.14308260010260715</v>
      </c>
      <c r="B1981" s="1">
        <v>-3.2112757798749617E-8</v>
      </c>
      <c r="C1981" s="1">
        <v>99.544236755371102</v>
      </c>
      <c r="D1981" s="1">
        <v>495.983793146099</v>
      </c>
      <c r="E1981" s="1">
        <v>792</v>
      </c>
    </row>
    <row r="1982" spans="1:5" x14ac:dyDescent="0.15">
      <c r="A1982" s="1">
        <v>-9.8785833771495912E-2</v>
      </c>
      <c r="B1982" s="1">
        <v>-3.2153503172207418E-8</v>
      </c>
      <c r="C1982" s="1">
        <v>173.30964813232401</v>
      </c>
      <c r="D1982" s="1">
        <v>624.56420696445798</v>
      </c>
      <c r="E1982" s="1">
        <v>792.4</v>
      </c>
    </row>
    <row r="1983" spans="1:5" x14ac:dyDescent="0.15">
      <c r="A1983" s="1">
        <v>3.5301297799209597E-2</v>
      </c>
      <c r="B1983" s="1">
        <v>-3.2193207944616237E-8</v>
      </c>
      <c r="C1983" s="1">
        <v>157.99543914794901</v>
      </c>
      <c r="D1983" s="1">
        <v>-373.47410785487801</v>
      </c>
      <c r="E1983" s="1">
        <v>792.8</v>
      </c>
    </row>
    <row r="1984" spans="1:5" x14ac:dyDescent="0.15">
      <c r="A1984" s="1">
        <v>3.2149081551070158E-2</v>
      </c>
      <c r="B1984" s="1">
        <v>-3.2242877246514047E-8</v>
      </c>
      <c r="C1984" s="1">
        <v>349.59861907958998</v>
      </c>
      <c r="D1984" s="1">
        <v>-187.91393482020999</v>
      </c>
      <c r="E1984" s="1">
        <v>793.2</v>
      </c>
    </row>
    <row r="1985" spans="1:5" x14ac:dyDescent="0.15">
      <c r="A1985" s="1">
        <v>-0.27915657344161832</v>
      </c>
      <c r="B1985" s="1">
        <v>-3.228056319466662E-8</v>
      </c>
      <c r="C1985" s="1">
        <v>342.93980560302703</v>
      </c>
      <c r="D1985" s="1">
        <v>-179.304384344136</v>
      </c>
      <c r="E1985" s="1">
        <v>793.6</v>
      </c>
    </row>
    <row r="1986" spans="1:5" x14ac:dyDescent="0.15">
      <c r="A1986" s="1">
        <v>-2.9845078260565205E-2</v>
      </c>
      <c r="B1986" s="1">
        <v>-3.2334025856538578E-8</v>
      </c>
      <c r="C1986" s="1">
        <v>80.533982849121102</v>
      </c>
      <c r="D1986" s="1">
        <v>-23.340639226948301</v>
      </c>
      <c r="E1986" s="1">
        <v>794</v>
      </c>
    </row>
    <row r="1987" spans="1:5" x14ac:dyDescent="0.15">
      <c r="A1987" s="1">
        <v>3.1292556560772067E-2</v>
      </c>
      <c r="B1987" s="1">
        <v>-3.2424529745268119E-8</v>
      </c>
      <c r="C1987" s="1">
        <v>31.496446228027299</v>
      </c>
      <c r="D1987" s="1">
        <v>-91.378145330463894</v>
      </c>
      <c r="E1987" s="1">
        <v>794.4</v>
      </c>
    </row>
    <row r="1988" spans="1:5" x14ac:dyDescent="0.15">
      <c r="A1988" s="1">
        <v>5.6872374591226571E-2</v>
      </c>
      <c r="B1988" s="1">
        <v>-3.2474943400462893E-8</v>
      </c>
      <c r="C1988" s="1">
        <v>-7.0609268188476904</v>
      </c>
      <c r="D1988" s="1">
        <v>-44.533327215229498</v>
      </c>
      <c r="E1988" s="1">
        <v>794.8</v>
      </c>
    </row>
    <row r="1989" spans="1:5" x14ac:dyDescent="0.15">
      <c r="A1989" s="1">
        <v>-2.5192545222899543E-2</v>
      </c>
      <c r="B1989" s="1">
        <v>-3.2550374985390449E-8</v>
      </c>
      <c r="C1989" s="1">
        <v>11.653398132324201</v>
      </c>
      <c r="D1989" s="1">
        <v>37.440854913676702</v>
      </c>
      <c r="E1989" s="1">
        <v>795.2</v>
      </c>
    </row>
    <row r="1990" spans="1:5" x14ac:dyDescent="0.15">
      <c r="A1990" s="1">
        <v>-0.12939533381704676</v>
      </c>
      <c r="B1990" s="1">
        <v>-3.2613537317361082E-8</v>
      </c>
      <c r="C1990" s="1">
        <v>191.58439788818399</v>
      </c>
      <c r="D1990" s="1">
        <v>-64.845506780659207</v>
      </c>
      <c r="E1990" s="1">
        <v>795.6</v>
      </c>
    </row>
    <row r="1991" spans="1:5" x14ac:dyDescent="0.15">
      <c r="A1991" s="1">
        <v>3.61039309027536E-2</v>
      </c>
      <c r="B1991" s="1">
        <v>-3.2681477374739615E-8</v>
      </c>
      <c r="C1991" s="1">
        <v>143.48014984130899</v>
      </c>
      <c r="D1991" s="1">
        <v>640.18957317539605</v>
      </c>
      <c r="E1991" s="1">
        <v>796</v>
      </c>
    </row>
    <row r="1992" spans="1:5" x14ac:dyDescent="0.15">
      <c r="A1992" s="1">
        <v>0.32605677038929476</v>
      </c>
      <c r="B1992" s="1">
        <v>-3.2756882201008782E-8</v>
      </c>
      <c r="C1992" s="1">
        <v>-78.857252502441398</v>
      </c>
      <c r="D1992" s="1">
        <v>562.862119562114</v>
      </c>
      <c r="E1992" s="1">
        <v>796.4</v>
      </c>
    </row>
    <row r="1993" spans="1:5" x14ac:dyDescent="0.15">
      <c r="A1993" s="1">
        <v>-5.1275407312983912E-2</v>
      </c>
      <c r="B1993" s="1">
        <v>-3.2803559519700766E-8</v>
      </c>
      <c r="C1993" s="1">
        <v>-84.156752014160205</v>
      </c>
      <c r="D1993" s="1">
        <v>396.72009075352099</v>
      </c>
      <c r="E1993" s="1">
        <v>796.8</v>
      </c>
    </row>
    <row r="1994" spans="1:5" x14ac:dyDescent="0.15">
      <c r="A1994" s="1">
        <v>-9.3571493567583264E-2</v>
      </c>
      <c r="B1994" s="1">
        <v>-3.2870710313419327E-8</v>
      </c>
      <c r="C1994" s="1">
        <v>46.851060485839803</v>
      </c>
      <c r="D1994" s="1">
        <v>178.12927044102</v>
      </c>
      <c r="E1994" s="1">
        <v>797.2</v>
      </c>
    </row>
    <row r="1995" spans="1:5" x14ac:dyDescent="0.15">
      <c r="A1995" s="1">
        <v>0.14662174274719569</v>
      </c>
      <c r="B1995" s="1">
        <v>-3.2962449079854152E-8</v>
      </c>
      <c r="C1995" s="1">
        <v>27.800401306152299</v>
      </c>
      <c r="D1995" s="1">
        <v>-209.40966998866699</v>
      </c>
      <c r="E1995" s="1">
        <v>797.6</v>
      </c>
    </row>
    <row r="1996" spans="1:5" x14ac:dyDescent="0.15">
      <c r="A1996" s="1">
        <v>0.24433982254345282</v>
      </c>
      <c r="B1996" s="1">
        <v>-3.3023771858592388E-8</v>
      </c>
      <c r="C1996" s="1">
        <v>68.104234313964795</v>
      </c>
      <c r="D1996" s="1">
        <v>-97.131013982807602</v>
      </c>
      <c r="E1996" s="1">
        <v>798</v>
      </c>
    </row>
    <row r="1997" spans="1:5" x14ac:dyDescent="0.15">
      <c r="A1997" s="1">
        <v>-0.21113074569193574</v>
      </c>
      <c r="B1997" s="1">
        <v>-3.3056705898994069E-8</v>
      </c>
      <c r="C1997" s="1">
        <v>3.3107772827148101</v>
      </c>
      <c r="D1997" s="1">
        <v>-50.796388738666998</v>
      </c>
      <c r="E1997" s="1">
        <v>798.4</v>
      </c>
    </row>
    <row r="1998" spans="1:5" x14ac:dyDescent="0.15">
      <c r="A1998" s="1">
        <v>0.14998318605339983</v>
      </c>
      <c r="B1998" s="1">
        <v>-3.3105467477174718E-8</v>
      </c>
      <c r="C1998" s="1">
        <v>-17.371473693847701</v>
      </c>
      <c r="D1998" s="1">
        <v>-10.6474019222608</v>
      </c>
      <c r="E1998" s="1">
        <v>798.8</v>
      </c>
    </row>
    <row r="1999" spans="1:5" x14ac:dyDescent="0.15">
      <c r="A1999" s="1">
        <v>-0.10135223538766097</v>
      </c>
      <c r="B1999" s="1">
        <v>-3.3154848802843013E-8</v>
      </c>
      <c r="C1999" s="1">
        <v>115.45628509521499</v>
      </c>
      <c r="D1999" s="1">
        <v>38.836423761333002</v>
      </c>
      <c r="E1999" s="1">
        <v>799.2</v>
      </c>
    </row>
    <row r="2000" spans="1:5" x14ac:dyDescent="0.15">
      <c r="A2000" s="1">
        <v>-1.6403053792453715E-2</v>
      </c>
      <c r="B2000" s="1">
        <v>-3.3215351769180931E-8</v>
      </c>
      <c r="C2000" s="1">
        <v>42.669419860839803</v>
      </c>
      <c r="D2000" s="1">
        <v>81.691739923442398</v>
      </c>
      <c r="E2000" s="1">
        <v>799.6</v>
      </c>
    </row>
    <row r="2001" spans="1:5" x14ac:dyDescent="0.15">
      <c r="A2001" s="1">
        <v>3.7787243190681441E-2</v>
      </c>
      <c r="B2001" s="1">
        <v>-3.3298377549936991E-8</v>
      </c>
      <c r="C2001" s="1">
        <v>82.986161804199199</v>
      </c>
      <c r="D2001" s="1">
        <v>-321.35791217616702</v>
      </c>
      <c r="E2001" s="1">
        <v>800</v>
      </c>
    </row>
    <row r="2002" spans="1:5" x14ac:dyDescent="0.15">
      <c r="A2002" s="1">
        <v>0.25341233462161644</v>
      </c>
      <c r="B2002" s="1">
        <v>-3.3342781901311357E-8</v>
      </c>
      <c r="C2002" s="1">
        <v>222.44822845459001</v>
      </c>
      <c r="D2002" s="1">
        <v>-21.116579168354502</v>
      </c>
      <c r="E2002" s="1">
        <v>800.4</v>
      </c>
    </row>
    <row r="2003" spans="1:5" x14ac:dyDescent="0.15">
      <c r="A2003" s="1">
        <v>-0.11331782174042021</v>
      </c>
      <c r="B2003" s="1">
        <v>-3.3433834792468872E-8</v>
      </c>
      <c r="C2003" s="1">
        <v>183.83021697998001</v>
      </c>
      <c r="D2003" s="1">
        <v>400.85946453281701</v>
      </c>
      <c r="E2003" s="1">
        <v>800.8</v>
      </c>
    </row>
    <row r="2004" spans="1:5" x14ac:dyDescent="0.15">
      <c r="A2004" s="1">
        <v>0.13777491034898209</v>
      </c>
      <c r="B2004" s="1">
        <v>-3.3522906778362509E-8</v>
      </c>
      <c r="C2004" s="1">
        <v>33.995347595214803</v>
      </c>
      <c r="D2004" s="1">
        <v>-57.311098211323298</v>
      </c>
      <c r="E2004" s="1">
        <v>801.2</v>
      </c>
    </row>
    <row r="2005" spans="1:5" x14ac:dyDescent="0.15">
      <c r="A2005" s="1">
        <v>-0.13592504641888609</v>
      </c>
      <c r="B2005" s="1">
        <v>-3.3590065181153503E-8</v>
      </c>
      <c r="C2005" s="1">
        <v>151.676713562012</v>
      </c>
      <c r="D2005" s="1">
        <v>-140.55938922694801</v>
      </c>
      <c r="E2005" s="1">
        <v>801.6</v>
      </c>
    </row>
    <row r="2006" spans="1:5" x14ac:dyDescent="0.15">
      <c r="A2006" s="1">
        <v>-4.7686245864673349E-2</v>
      </c>
      <c r="B2006" s="1">
        <v>-3.3652553515888868E-8</v>
      </c>
      <c r="C2006" s="1">
        <v>278.33836517333998</v>
      </c>
      <c r="D2006" s="1">
        <v>-93.328813665424804</v>
      </c>
      <c r="E2006" s="1">
        <v>802</v>
      </c>
    </row>
    <row r="2007" spans="1:5" x14ac:dyDescent="0.15">
      <c r="A2007" s="1">
        <v>0.16432459148042949</v>
      </c>
      <c r="B2007" s="1">
        <v>-3.3682452014824078E-8</v>
      </c>
      <c r="C2007" s="1">
        <v>9.34858856201169</v>
      </c>
      <c r="D2007" s="1">
        <v>-63.369539373432602</v>
      </c>
      <c r="E2007" s="1">
        <v>802.4</v>
      </c>
    </row>
    <row r="2008" spans="1:5" x14ac:dyDescent="0.15">
      <c r="A2008" s="1">
        <v>0.22836726737993357</v>
      </c>
      <c r="B2008" s="1">
        <v>-3.3661425727643712E-8</v>
      </c>
      <c r="C2008" s="1">
        <v>52.518998718261699</v>
      </c>
      <c r="D2008" s="1">
        <v>221.60458172031699</v>
      </c>
      <c r="E2008" s="1">
        <v>802.8</v>
      </c>
    </row>
    <row r="2009" spans="1:5" x14ac:dyDescent="0.15">
      <c r="A2009" s="1">
        <v>0.1596400903300193</v>
      </c>
      <c r="B2009" s="1">
        <v>-3.3737273575064449E-8</v>
      </c>
      <c r="C2009" s="1">
        <v>-25.003065490722701</v>
      </c>
      <c r="D2009" s="1">
        <v>73.437055475200196</v>
      </c>
      <c r="E2009" s="1">
        <v>803.2</v>
      </c>
    </row>
    <row r="2010" spans="1:5" x14ac:dyDescent="0.15">
      <c r="A2010" s="1">
        <v>-0.38106467278862705</v>
      </c>
      <c r="B2010" s="1">
        <v>-3.3748955386060824E-8</v>
      </c>
      <c r="C2010" s="1">
        <v>-43.857771301269601</v>
      </c>
      <c r="D2010" s="1">
        <v>-39.494783514057602</v>
      </c>
      <c r="E2010" s="1">
        <v>803.6</v>
      </c>
    </row>
    <row r="2011" spans="1:5" x14ac:dyDescent="0.15">
      <c r="A2011" s="1">
        <v>-0.21156322181955661</v>
      </c>
      <c r="B2011" s="1">
        <v>-3.3795295602684936E-8</v>
      </c>
      <c r="C2011" s="1">
        <v>-14.238417053222699</v>
      </c>
      <c r="D2011" s="1">
        <v>-178.6117726498</v>
      </c>
      <c r="E2011" s="1">
        <v>804</v>
      </c>
    </row>
    <row r="2012" spans="1:5" x14ac:dyDescent="0.15">
      <c r="A2012" s="1">
        <v>0.14982373045904024</v>
      </c>
      <c r="B2012" s="1">
        <v>-3.3845612739341859E-8</v>
      </c>
      <c r="C2012" s="1">
        <v>157.20326385498001</v>
      </c>
      <c r="D2012" s="1">
        <v>-81.527834051167005</v>
      </c>
      <c r="E2012" s="1">
        <v>804.4</v>
      </c>
    </row>
    <row r="2013" spans="1:5" x14ac:dyDescent="0.15">
      <c r="A2013" s="1">
        <v>0.26254723555814047</v>
      </c>
      <c r="B2013" s="1">
        <v>-3.3865666158329383E-8</v>
      </c>
      <c r="C2013" s="1">
        <v>55.698930358886699</v>
      </c>
      <c r="D2013" s="1">
        <v>-160.503450506245</v>
      </c>
      <c r="E2013" s="1">
        <v>804.8</v>
      </c>
    </row>
    <row r="2014" spans="1:5" x14ac:dyDescent="0.15">
      <c r="A2014" s="1">
        <v>7.2786127613325147E-3</v>
      </c>
      <c r="B2014" s="1">
        <v>-3.3931371807681421E-8</v>
      </c>
      <c r="C2014" s="1">
        <v>199.439317321777</v>
      </c>
      <c r="D2014" s="1">
        <v>-141.35032855800301</v>
      </c>
      <c r="E2014" s="1">
        <v>805.2</v>
      </c>
    </row>
    <row r="2015" spans="1:5" x14ac:dyDescent="0.15">
      <c r="A2015" s="1">
        <v>0.45553166817548069</v>
      </c>
      <c r="B2015" s="1">
        <v>-3.3969922731136302E-8</v>
      </c>
      <c r="C2015" s="1">
        <v>201.943711853027</v>
      </c>
      <c r="D2015" s="1">
        <v>-124.628725164448</v>
      </c>
      <c r="E2015" s="1">
        <v>805.6</v>
      </c>
    </row>
    <row r="2016" spans="1:5" x14ac:dyDescent="0.15">
      <c r="A2016" s="1">
        <v>-0.12709353645363847</v>
      </c>
      <c r="B2016" s="1">
        <v>-3.4022882300065242E-8</v>
      </c>
      <c r="C2016" s="1">
        <v>75.945359802246102</v>
      </c>
      <c r="D2016" s="1">
        <v>-316.42993366054202</v>
      </c>
      <c r="E2016" s="1">
        <v>806</v>
      </c>
    </row>
    <row r="2017" spans="1:5" x14ac:dyDescent="0.15">
      <c r="A2017" s="1">
        <v>-0.1826978894304096</v>
      </c>
      <c r="B2017" s="1">
        <v>-3.4086860233423038E-8</v>
      </c>
      <c r="C2017" s="1">
        <v>197.167771911621</v>
      </c>
      <c r="D2017" s="1">
        <v>115.29855144688</v>
      </c>
      <c r="E2017" s="1">
        <v>806.4</v>
      </c>
    </row>
    <row r="2018" spans="1:5" x14ac:dyDescent="0.15">
      <c r="A2018" s="1">
        <v>-0.17287788255378728</v>
      </c>
      <c r="B2018" s="1">
        <v>-3.4151752068199176E-8</v>
      </c>
      <c r="C2018" s="1">
        <v>-62.274122619628898</v>
      </c>
      <c r="D2018" s="1">
        <v>61.297056085551702</v>
      </c>
      <c r="E2018" s="1">
        <v>806.8</v>
      </c>
    </row>
    <row r="2019" spans="1:5" x14ac:dyDescent="0.15">
      <c r="A2019" s="1">
        <v>-0.14013509483985426</v>
      </c>
      <c r="B2019" s="1">
        <v>-3.4262545830657588E-8</v>
      </c>
      <c r="C2019" s="1">
        <v>274.15324554443401</v>
      </c>
      <c r="D2019" s="1">
        <v>-62.697176092182602</v>
      </c>
      <c r="E2019" s="1">
        <v>807.2</v>
      </c>
    </row>
    <row r="2020" spans="1:5" x14ac:dyDescent="0.15">
      <c r="A2020" s="1">
        <v>8.6179974115882463E-2</v>
      </c>
      <c r="B2020" s="1">
        <v>-3.4311179754174773E-8</v>
      </c>
      <c r="C2020" s="1">
        <v>134.67689666748001</v>
      </c>
      <c r="D2020" s="1">
        <v>121.766294366802</v>
      </c>
      <c r="E2020" s="1">
        <v>807.6</v>
      </c>
    </row>
    <row r="2021" spans="1:5" x14ac:dyDescent="0.15">
      <c r="A2021" s="1">
        <v>-4.6109080028594096E-2</v>
      </c>
      <c r="B2021" s="1">
        <v>-3.4361507706513687E-8</v>
      </c>
      <c r="C2021" s="1">
        <v>42.668077087402303</v>
      </c>
      <c r="D2021" s="1">
        <v>36.865903741801702</v>
      </c>
      <c r="E2021" s="1">
        <v>808</v>
      </c>
    </row>
    <row r="2022" spans="1:5" x14ac:dyDescent="0.15">
      <c r="A2022" s="1">
        <v>-0.18231279378190307</v>
      </c>
      <c r="B2022" s="1">
        <v>-3.4438790622625267E-8</v>
      </c>
      <c r="C2022" s="1">
        <v>15.922044372558601</v>
      </c>
      <c r="D2022" s="1">
        <v>-181.20178424648</v>
      </c>
      <c r="E2022" s="1">
        <v>808.4</v>
      </c>
    </row>
    <row r="2023" spans="1:5" x14ac:dyDescent="0.15">
      <c r="A2023" s="1">
        <v>-1.8504760119928132E-2</v>
      </c>
      <c r="B2023" s="1">
        <v>-3.4529704083365344E-8</v>
      </c>
      <c r="C2023" s="1">
        <v>140.60896453857401</v>
      </c>
      <c r="D2023" s="1">
        <v>-209.623140447651</v>
      </c>
      <c r="E2023" s="1">
        <v>808.8</v>
      </c>
    </row>
    <row r="2024" spans="1:5" x14ac:dyDescent="0.15">
      <c r="A2024" s="1">
        <v>0.32811863650643752</v>
      </c>
      <c r="B2024" s="1">
        <v>-3.4604322776515271E-8</v>
      </c>
      <c r="C2024" s="1">
        <v>78.774003601074199</v>
      </c>
      <c r="D2024" s="1">
        <v>144.45919597813</v>
      </c>
      <c r="E2024" s="1">
        <v>809.2</v>
      </c>
    </row>
    <row r="2025" spans="1:5" x14ac:dyDescent="0.15">
      <c r="A2025" s="1">
        <v>0.27945453643170276</v>
      </c>
      <c r="B2025" s="1">
        <v>-3.4675870376036721E-8</v>
      </c>
      <c r="C2025" s="1">
        <v>-44.034803771972697</v>
      </c>
      <c r="D2025" s="1">
        <v>119.330991632427</v>
      </c>
      <c r="E2025" s="1">
        <v>809.6</v>
      </c>
    </row>
    <row r="2026" spans="1:5" x14ac:dyDescent="0.15">
      <c r="A2026" s="1">
        <v>-0.20696278536370033</v>
      </c>
      <c r="B2026" s="1">
        <v>-3.4739529241273276E-8</v>
      </c>
      <c r="C2026" s="1">
        <v>69.414964294433602</v>
      </c>
      <c r="D2026" s="1">
        <v>146.445279962505</v>
      </c>
      <c r="E2026" s="1">
        <v>810</v>
      </c>
    </row>
    <row r="2027" spans="1:5" x14ac:dyDescent="0.15">
      <c r="A2027" s="1">
        <v>-0.28313621025102192</v>
      </c>
      <c r="B2027" s="1">
        <v>-3.4859708373130622E-8</v>
      </c>
      <c r="C2027" s="1">
        <v>99.559342956542906</v>
      </c>
      <c r="D2027" s="1">
        <v>-77.432344549213894</v>
      </c>
      <c r="E2027" s="1">
        <v>810.4</v>
      </c>
    </row>
    <row r="2028" spans="1:5" x14ac:dyDescent="0.15">
      <c r="A2028" s="1">
        <v>-0.28506878976389166</v>
      </c>
      <c r="B2028" s="1">
        <v>-3.4886920013375485E-8</v>
      </c>
      <c r="C2028" s="1">
        <v>184.49485931396501</v>
      </c>
      <c r="D2028" s="1">
        <v>-162.619081609761</v>
      </c>
      <c r="E2028" s="1">
        <v>810.8</v>
      </c>
    </row>
    <row r="2029" spans="1:5" x14ac:dyDescent="0.15">
      <c r="A2029" s="1">
        <v>7.4436454314889045E-2</v>
      </c>
      <c r="B2029" s="1">
        <v>-3.4801250433392245E-8</v>
      </c>
      <c r="C2029" s="1">
        <v>53.839158630371102</v>
      </c>
      <c r="D2029" s="1">
        <v>36.820402032817398</v>
      </c>
      <c r="E2029" s="1">
        <v>811.2</v>
      </c>
    </row>
    <row r="2030" spans="1:5" x14ac:dyDescent="0.15">
      <c r="A2030" s="1">
        <v>0.15492771085810003</v>
      </c>
      <c r="B2030" s="1">
        <v>-3.4814658283588842E-8</v>
      </c>
      <c r="C2030" s="1">
        <v>-2.9937271118164399</v>
      </c>
      <c r="D2030" s="1">
        <v>-31.5495778255811</v>
      </c>
      <c r="E2030" s="1">
        <v>811.6</v>
      </c>
    </row>
    <row r="2031" spans="1:5" x14ac:dyDescent="0.15">
      <c r="A2031" s="1">
        <v>-6.7268137274525575E-2</v>
      </c>
      <c r="B2031" s="1">
        <v>-3.4895105016994399E-8</v>
      </c>
      <c r="C2031" s="1">
        <v>123.596757507324</v>
      </c>
      <c r="D2031" s="1">
        <v>302.28161419102099</v>
      </c>
      <c r="E2031" s="1">
        <v>812</v>
      </c>
    </row>
    <row r="2032" spans="1:5" x14ac:dyDescent="0.15">
      <c r="A2032" s="1">
        <v>-5.9139281331919757E-2</v>
      </c>
      <c r="B2032" s="1">
        <v>-3.4999170836523587E-8</v>
      </c>
      <c r="C2032" s="1">
        <v>121.791673278809</v>
      </c>
      <c r="D2032" s="1">
        <v>139.59411419102</v>
      </c>
      <c r="E2032" s="1">
        <v>812.4</v>
      </c>
    </row>
    <row r="2033" spans="1:5" x14ac:dyDescent="0.15">
      <c r="A2033" s="1">
        <v>1.2678421077563062E-2</v>
      </c>
      <c r="B2033" s="1">
        <v>-3.5099577616866134E-8</v>
      </c>
      <c r="C2033" s="1">
        <v>-65.431684875488301</v>
      </c>
      <c r="D2033" s="1">
        <v>355.04159343906701</v>
      </c>
      <c r="E2033" s="1">
        <v>812.8</v>
      </c>
    </row>
    <row r="2034" spans="1:5" x14ac:dyDescent="0.15">
      <c r="A2034" s="1">
        <v>-3.0077623046455559E-3</v>
      </c>
      <c r="B2034" s="1">
        <v>-3.5204544571701966E-8</v>
      </c>
      <c r="C2034" s="1">
        <v>-42.861219787597697</v>
      </c>
      <c r="D2034" s="1">
        <v>188.71389568516099</v>
      </c>
      <c r="E2034" s="1">
        <v>813.2</v>
      </c>
    </row>
    <row r="2035" spans="1:5" x14ac:dyDescent="0.15">
      <c r="A2035" s="1">
        <v>-0.28612364801498308</v>
      </c>
      <c r="B2035" s="1">
        <v>-3.5277236347787005E-8</v>
      </c>
      <c r="C2035" s="1">
        <v>19.477738952636699</v>
      </c>
      <c r="D2035" s="1">
        <v>-253.84465228847199</v>
      </c>
      <c r="E2035" s="1">
        <v>813.6</v>
      </c>
    </row>
    <row r="2036" spans="1:5" x14ac:dyDescent="0.15">
      <c r="A2036" s="1">
        <v>8.6352216558287342E-2</v>
      </c>
      <c r="B2036" s="1">
        <v>-3.5279853799410484E-8</v>
      </c>
      <c r="C2036" s="1">
        <v>6.4666000366210596</v>
      </c>
      <c r="D2036" s="1">
        <v>-284.03557025722199</v>
      </c>
      <c r="E2036" s="1">
        <v>814</v>
      </c>
    </row>
    <row r="2037" spans="1:5" x14ac:dyDescent="0.15">
      <c r="A2037" s="1">
        <v>-0.44192202321853297</v>
      </c>
      <c r="B2037" s="1">
        <v>-3.5251422023816473E-8</v>
      </c>
      <c r="C2037" s="1">
        <v>64.050828552246102</v>
      </c>
      <c r="D2037" s="1">
        <v>-44.948915594135798</v>
      </c>
      <c r="E2037" s="1">
        <v>814.4</v>
      </c>
    </row>
    <row r="2038" spans="1:5" x14ac:dyDescent="0.15">
      <c r="A2038" s="1">
        <v>-5.0313443745849173E-2</v>
      </c>
      <c r="B2038" s="1">
        <v>-3.5250168891418561E-8</v>
      </c>
      <c r="C2038" s="1">
        <v>21.365769958496099</v>
      </c>
      <c r="D2038" s="1">
        <v>101.889737970317</v>
      </c>
      <c r="E2038" s="1">
        <v>814.8</v>
      </c>
    </row>
    <row r="2039" spans="1:5" x14ac:dyDescent="0.15">
      <c r="A2039" s="1">
        <v>-0.25934863533199176</v>
      </c>
      <c r="B2039" s="1">
        <v>-3.5197147604816357E-8</v>
      </c>
      <c r="C2039" s="1">
        <v>63.755418395996102</v>
      </c>
      <c r="D2039" s="1">
        <v>24.278928644145498</v>
      </c>
      <c r="E2039" s="1">
        <v>815.2</v>
      </c>
    </row>
    <row r="2040" spans="1:5" x14ac:dyDescent="0.15">
      <c r="A2040" s="1">
        <v>-0.17865604577805011</v>
      </c>
      <c r="B2040" s="1">
        <v>-3.4544940507398216E-8</v>
      </c>
      <c r="C2040" s="1">
        <v>100.802171325684</v>
      </c>
      <c r="D2040" s="1">
        <v>-17.9797536068311</v>
      </c>
      <c r="E2040" s="1">
        <v>815.6</v>
      </c>
    </row>
    <row r="2041" spans="1:5" x14ac:dyDescent="0.15">
      <c r="A2041" s="1">
        <v>-0.19751440173363938</v>
      </c>
      <c r="B2041" s="1">
        <v>-3.4224523385583526E-8</v>
      </c>
      <c r="C2041" s="1">
        <v>11.238206481933601</v>
      </c>
      <c r="D2041" s="1">
        <v>-137.50615131190901</v>
      </c>
      <c r="E2041" s="1">
        <v>816</v>
      </c>
    </row>
    <row r="2042" spans="1:5" x14ac:dyDescent="0.15">
      <c r="A2042" s="1">
        <v>7.7118484261631981E-2</v>
      </c>
      <c r="B2042" s="1">
        <v>-3.5178327696908951E-8</v>
      </c>
      <c r="C2042" s="1">
        <v>-48.896040344238301</v>
      </c>
      <c r="D2042" s="1">
        <v>-84.023668401753</v>
      </c>
      <c r="E2042" s="1">
        <v>816.4</v>
      </c>
    </row>
    <row r="2043" spans="1:5" x14ac:dyDescent="0.15">
      <c r="A2043" s="1">
        <v>0.10340952258989217</v>
      </c>
      <c r="B2043" s="1">
        <v>-3.4939857049308545E-8</v>
      </c>
      <c r="C2043" s="1">
        <v>11.269944763183601</v>
      </c>
      <c r="D2043" s="1">
        <v>-96.170869939838894</v>
      </c>
      <c r="E2043" s="1">
        <v>816.8</v>
      </c>
    </row>
    <row r="2044" spans="1:5" x14ac:dyDescent="0.15">
      <c r="A2044" s="1">
        <v>0.14419068840870503</v>
      </c>
      <c r="B2044" s="1">
        <v>-3.480696427008125E-8</v>
      </c>
      <c r="C2044" s="1">
        <v>-70.941481018066398</v>
      </c>
      <c r="D2044" s="1">
        <v>-283.99229633144</v>
      </c>
      <c r="E2044" s="1">
        <v>817.2</v>
      </c>
    </row>
    <row r="2045" spans="1:5" x14ac:dyDescent="0.15">
      <c r="A2045" s="1">
        <v>0.10391952019362344</v>
      </c>
      <c r="B2045" s="1">
        <v>-3.4754060906306037E-8</v>
      </c>
      <c r="C2045" s="1">
        <v>27.301744079589799</v>
      </c>
      <c r="D2045" s="1">
        <v>-54.237367742573298</v>
      </c>
      <c r="E2045" s="1">
        <v>817.6</v>
      </c>
    </row>
    <row r="2046" spans="1:5" x14ac:dyDescent="0.15">
      <c r="A2046" s="1">
        <v>-0.1105510990926632</v>
      </c>
      <c r="B2046" s="1">
        <v>-3.4771304658832052E-8</v>
      </c>
      <c r="C2046" s="1">
        <v>29.402452087402299</v>
      </c>
      <c r="D2046" s="1">
        <v>265.39245403477099</v>
      </c>
      <c r="E2046" s="1">
        <v>818</v>
      </c>
    </row>
    <row r="2047" spans="1:5" x14ac:dyDescent="0.15">
      <c r="A2047" s="1">
        <v>-0.48707064865608735</v>
      </c>
      <c r="B2047" s="1">
        <v>-3.4757208188551001E-8</v>
      </c>
      <c r="C2047" s="1">
        <v>58.923020935058602</v>
      </c>
      <c r="D2047" s="1">
        <v>6.0692118472704797</v>
      </c>
      <c r="E2047" s="1">
        <v>818.4</v>
      </c>
    </row>
    <row r="2048" spans="1:5" x14ac:dyDescent="0.15">
      <c r="A2048" s="1">
        <v>5.5542223068744623E-2</v>
      </c>
      <c r="B2048" s="1">
        <v>-3.488261480551368E-8</v>
      </c>
      <c r="C2048" s="1">
        <v>185.08339080810501</v>
      </c>
      <c r="D2048" s="1">
        <v>48.5762461490283</v>
      </c>
      <c r="E2048" s="1">
        <v>818.8</v>
      </c>
    </row>
    <row r="2049" spans="1:5" x14ac:dyDescent="0.15">
      <c r="A2049" s="1">
        <v>-8.9011790755994358E-2</v>
      </c>
      <c r="B2049" s="1">
        <v>-3.496798425639475E-8</v>
      </c>
      <c r="C2049" s="1">
        <v>173.40519866943399</v>
      </c>
      <c r="D2049" s="1">
        <v>244.089902765239</v>
      </c>
      <c r="E2049" s="1">
        <v>819.2</v>
      </c>
    </row>
    <row r="2050" spans="1:5" x14ac:dyDescent="0.15">
      <c r="A2050" s="1">
        <v>0.23642488297558267</v>
      </c>
      <c r="B2050" s="1">
        <v>-3.5028313555236938E-8</v>
      </c>
      <c r="C2050" s="1">
        <v>-94.382948303222705</v>
      </c>
      <c r="D2050" s="1">
        <v>125.886381036724</v>
      </c>
      <c r="E2050" s="1">
        <v>819.6</v>
      </c>
    </row>
    <row r="2051" spans="1:5" x14ac:dyDescent="0.15">
      <c r="A2051" s="1">
        <v>0.14262192285364056</v>
      </c>
      <c r="B2051" s="1">
        <v>-3.5116928549730669E-8</v>
      </c>
      <c r="C2051" s="1">
        <v>-7.7725967407226904</v>
      </c>
      <c r="D2051" s="1">
        <v>50.951871759379898</v>
      </c>
      <c r="E2051" s="1">
        <v>820</v>
      </c>
    </row>
    <row r="2052" spans="1:5" x14ac:dyDescent="0.15">
      <c r="A2052" s="1">
        <v>0.13049393606930942</v>
      </c>
      <c r="B2052" s="1">
        <v>-3.5179698706738024E-8</v>
      </c>
      <c r="C2052" s="1">
        <v>33.142320251464803</v>
      </c>
      <c r="D2052" s="1">
        <v>9.7427958316454806</v>
      </c>
      <c r="E2052" s="1">
        <v>820.4</v>
      </c>
    </row>
    <row r="2053" spans="1:5" x14ac:dyDescent="0.15">
      <c r="A2053" s="1">
        <v>9.1549489680065765E-2</v>
      </c>
      <c r="B2053" s="1">
        <v>-3.5256798064032876E-8</v>
      </c>
      <c r="C2053" s="1">
        <v>-2.5531753540039399</v>
      </c>
      <c r="D2053" s="1">
        <v>127.373441583599</v>
      </c>
      <c r="E2053" s="1">
        <v>820.8</v>
      </c>
    </row>
    <row r="2054" spans="1:5" x14ac:dyDescent="0.15">
      <c r="A2054" s="1">
        <v>5.7384980494149584E-2</v>
      </c>
      <c r="B2054" s="1">
        <v>-3.533560725002517E-8</v>
      </c>
      <c r="C2054" s="1">
        <v>64.397477722167906</v>
      </c>
      <c r="D2054" s="1">
        <v>-80.706560247456096</v>
      </c>
      <c r="E2054" s="1">
        <v>821.2</v>
      </c>
    </row>
    <row r="2055" spans="1:5" x14ac:dyDescent="0.15">
      <c r="A2055" s="1">
        <v>0.11033902493156306</v>
      </c>
      <c r="B2055" s="1">
        <v>-3.5381791264396995E-8</v>
      </c>
      <c r="C2055" s="1">
        <v>227.080857849121</v>
      </c>
      <c r="D2055" s="1">
        <v>-21.232484930073301</v>
      </c>
      <c r="E2055" s="1">
        <v>821.6</v>
      </c>
    </row>
    <row r="2056" spans="1:5" x14ac:dyDescent="0.15">
      <c r="A2056" s="1">
        <v>5.5285122292691835E-2</v>
      </c>
      <c r="B2056" s="1">
        <v>-3.5481174235306832E-8</v>
      </c>
      <c r="C2056" s="1">
        <v>313.84251556396498</v>
      </c>
      <c r="D2056" s="1">
        <v>-161.25753986171401</v>
      </c>
      <c r="E2056" s="1">
        <v>822</v>
      </c>
    </row>
    <row r="2057" spans="1:5" x14ac:dyDescent="0.15">
      <c r="A2057" s="1">
        <v>1.8316169315797215E-2</v>
      </c>
      <c r="B2057" s="1">
        <v>-3.5548943181665116E-8</v>
      </c>
      <c r="C2057" s="1">
        <v>189.961228942871</v>
      </c>
      <c r="D2057" s="1">
        <v>27.725004083598598</v>
      </c>
      <c r="E2057" s="1">
        <v>822.4</v>
      </c>
    </row>
    <row r="2058" spans="1:5" x14ac:dyDescent="0.15">
      <c r="A2058" s="1">
        <v>0.12037096757289573</v>
      </c>
      <c r="B2058" s="1">
        <v>-3.558361755267433E-8</v>
      </c>
      <c r="C2058" s="1">
        <v>54.650376892089803</v>
      </c>
      <c r="D2058" s="1">
        <v>24.246091730082998</v>
      </c>
      <c r="E2058" s="1">
        <v>822.8</v>
      </c>
    </row>
    <row r="2059" spans="1:5" x14ac:dyDescent="0.15">
      <c r="A2059" s="1">
        <v>-0.11499418989324822</v>
      </c>
      <c r="B2059" s="1">
        <v>-3.569174753969703E-8</v>
      </c>
      <c r="C2059" s="1">
        <v>153.056016540527</v>
      </c>
      <c r="D2059" s="1">
        <v>-273.80561267665502</v>
      </c>
      <c r="E2059" s="1">
        <v>823.2</v>
      </c>
    </row>
    <row r="2060" spans="1:5" x14ac:dyDescent="0.15">
      <c r="A2060" s="1">
        <v>1.6708031617034547E-2</v>
      </c>
      <c r="B2060" s="1">
        <v>-3.5744283502267615E-8</v>
      </c>
      <c r="C2060" s="1">
        <v>-65.629011535644594</v>
      </c>
      <c r="D2060" s="1">
        <v>-229.994722478901</v>
      </c>
      <c r="E2060" s="1">
        <v>823.6</v>
      </c>
    </row>
    <row r="2061" spans="1:5" x14ac:dyDescent="0.15">
      <c r="A2061" s="1">
        <v>-7.8263731716473106E-2</v>
      </c>
      <c r="B2061" s="1">
        <v>-3.583651072019302E-8</v>
      </c>
      <c r="C2061" s="1">
        <v>39.852159118652303</v>
      </c>
      <c r="D2061" s="1">
        <v>-156.03547870448699</v>
      </c>
      <c r="E2061" s="1">
        <v>824</v>
      </c>
    </row>
    <row r="2062" spans="1:5" x14ac:dyDescent="0.15">
      <c r="A2062" s="1">
        <v>-0.39614707179900516</v>
      </c>
      <c r="B2062" s="1">
        <v>-3.5913752637432884E-8</v>
      </c>
      <c r="C2062" s="1">
        <v>109.819261169434</v>
      </c>
      <c r="D2062" s="1">
        <v>-119.31003009608899</v>
      </c>
      <c r="E2062" s="1">
        <v>824.4</v>
      </c>
    </row>
    <row r="2063" spans="1:5" x14ac:dyDescent="0.15">
      <c r="A2063" s="1">
        <v>-7.1072450790953201E-2</v>
      </c>
      <c r="B2063" s="1">
        <v>-3.5963658451179717E-8</v>
      </c>
      <c r="C2063" s="1">
        <v>27.540574645996099</v>
      </c>
      <c r="D2063" s="1">
        <v>-47.859712713276402</v>
      </c>
      <c r="E2063" s="1">
        <v>824.8</v>
      </c>
    </row>
    <row r="2064" spans="1:5" x14ac:dyDescent="0.15">
      <c r="A2064" s="1">
        <v>-0.21111323275004173</v>
      </c>
      <c r="B2064" s="1">
        <v>-3.6040877323449247E-8</v>
      </c>
      <c r="C2064" s="1">
        <v>-26.689863586425801</v>
      </c>
      <c r="D2064" s="1">
        <v>299.40792644688003</v>
      </c>
      <c r="E2064" s="1">
        <v>825.2</v>
      </c>
    </row>
    <row r="2065" spans="1:5" x14ac:dyDescent="0.15">
      <c r="A2065" s="1">
        <v>-0.11803296679484027</v>
      </c>
      <c r="B2065" s="1">
        <v>-3.6125430026255784E-8</v>
      </c>
      <c r="C2065" s="1">
        <v>42.794145202636699</v>
      </c>
      <c r="D2065" s="1">
        <v>-377.417192571675</v>
      </c>
      <c r="E2065" s="1">
        <v>825.6</v>
      </c>
    </row>
    <row r="2066" spans="1:5" x14ac:dyDescent="0.15">
      <c r="A2066" s="1">
        <v>0.11926410674651483</v>
      </c>
      <c r="B2066" s="1">
        <v>-3.6124964633507445E-8</v>
      </c>
      <c r="C2066" s="1">
        <v>-84.733045959472705</v>
      </c>
      <c r="D2066" s="1">
        <v>79.008726007426702</v>
      </c>
      <c r="E2066" s="1">
        <v>826</v>
      </c>
    </row>
    <row r="2067" spans="1:5" x14ac:dyDescent="0.15">
      <c r="A2067" s="1">
        <v>9.2460783236509247E-2</v>
      </c>
      <c r="B2067" s="1">
        <v>-3.6066563266568102E-8</v>
      </c>
      <c r="C2067" s="1">
        <v>-128.034208679199</v>
      </c>
      <c r="D2067" s="1">
        <v>204.06854046055199</v>
      </c>
      <c r="E2067" s="1">
        <v>826.4</v>
      </c>
    </row>
    <row r="2068" spans="1:5" x14ac:dyDescent="0.15">
      <c r="A2068" s="1">
        <v>0.13652454838731637</v>
      </c>
      <c r="B2068" s="1">
        <v>-3.6004060032745938E-8</v>
      </c>
      <c r="C2068" s="1">
        <v>181.87111053466799</v>
      </c>
      <c r="D2068" s="1">
        <v>12.4430216617236</v>
      </c>
      <c r="E2068" s="1">
        <v>826.8</v>
      </c>
    </row>
    <row r="2069" spans="1:5" x14ac:dyDescent="0.15">
      <c r="A2069" s="1">
        <v>-9.6693121049507613E-2</v>
      </c>
      <c r="B2069" s="1">
        <v>-3.5923766311161387E-8</v>
      </c>
      <c r="C2069" s="1">
        <v>374.12614593505901</v>
      </c>
      <c r="D2069" s="1">
        <v>6.0151346988329797</v>
      </c>
      <c r="E2069" s="1">
        <v>827.2</v>
      </c>
    </row>
    <row r="2070" spans="1:5" x14ac:dyDescent="0.15">
      <c r="A2070" s="1">
        <v>-9.0994550602299273E-2</v>
      </c>
      <c r="B2070" s="1">
        <v>-3.5876704500264471E-8</v>
      </c>
      <c r="C2070" s="1">
        <v>63.303392028808602</v>
      </c>
      <c r="D2070" s="1">
        <v>-223.03218280605</v>
      </c>
      <c r="E2070" s="1">
        <v>827.6</v>
      </c>
    </row>
    <row r="2071" spans="1:5" x14ac:dyDescent="0.15">
      <c r="A2071" s="1">
        <v>2.4973357980134392E-2</v>
      </c>
      <c r="B2071" s="1">
        <v>-3.5828404785131652E-8</v>
      </c>
      <c r="C2071" s="1">
        <v>-79.721418762207094</v>
      </c>
      <c r="D2071" s="1">
        <v>312.18270672031701</v>
      </c>
      <c r="E2071" s="1">
        <v>828</v>
      </c>
    </row>
    <row r="2072" spans="1:5" x14ac:dyDescent="0.15">
      <c r="A2072" s="1">
        <v>0.207045983778057</v>
      </c>
      <c r="B2072" s="1">
        <v>-3.5771328873847054E-8</v>
      </c>
      <c r="C2072" s="1">
        <v>-45.722334289550801</v>
      </c>
      <c r="D2072" s="1">
        <v>-161.47564899257301</v>
      </c>
      <c r="E2072" s="1">
        <v>828.4</v>
      </c>
    </row>
    <row r="2073" spans="1:5" x14ac:dyDescent="0.15">
      <c r="A2073" s="1">
        <v>-5.2632343179442376E-2</v>
      </c>
      <c r="B2073" s="1">
        <v>-3.5743964697124322E-8</v>
      </c>
      <c r="C2073" s="1">
        <v>-30.926405334472701</v>
      </c>
      <c r="D2073" s="1">
        <v>-193.15983783534699</v>
      </c>
      <c r="E2073" s="1">
        <v>828.8</v>
      </c>
    </row>
    <row r="2074" spans="1:5" x14ac:dyDescent="0.15">
      <c r="A2074" s="1">
        <v>0.16280416279011584</v>
      </c>
      <c r="B2074" s="1">
        <v>-3.5600864689387872E-8</v>
      </c>
      <c r="C2074" s="1">
        <v>175.426713562012</v>
      </c>
      <c r="D2074" s="1">
        <v>-7.03158771327639</v>
      </c>
      <c r="E2074" s="1">
        <v>829.2</v>
      </c>
    </row>
    <row r="2075" spans="1:5" x14ac:dyDescent="0.15">
      <c r="A2075" s="1">
        <v>-4.3749417972097138E-2</v>
      </c>
      <c r="B2075" s="1">
        <v>-3.5303965075915052E-8</v>
      </c>
      <c r="C2075" s="1">
        <v>15.087510681152301</v>
      </c>
      <c r="D2075" s="1">
        <v>-21.385469549213902</v>
      </c>
      <c r="E2075" s="1">
        <v>829.6</v>
      </c>
    </row>
    <row r="2076" spans="1:5" x14ac:dyDescent="0.15">
      <c r="A2076" s="1">
        <v>0.1475650150775783</v>
      </c>
      <c r="B2076" s="1">
        <v>-3.4946928771536112E-8</v>
      </c>
      <c r="C2076" s="1">
        <v>50.595079040527303</v>
      </c>
      <c r="D2076" s="1">
        <v>-310.57112323573699</v>
      </c>
      <c r="E2076" s="1">
        <v>830</v>
      </c>
    </row>
    <row r="2077" spans="1:5" x14ac:dyDescent="0.15">
      <c r="A2077" s="1">
        <v>6.2642011464629388E-2</v>
      </c>
      <c r="B2077" s="1">
        <v>-3.4495430366913858E-8</v>
      </c>
      <c r="C2077" s="1">
        <v>-3.0569290161133198</v>
      </c>
      <c r="D2077" s="1">
        <v>-137.529161565815</v>
      </c>
      <c r="E2077" s="1">
        <v>830.4</v>
      </c>
    </row>
    <row r="2078" spans="1:5" x14ac:dyDescent="0.15">
      <c r="A2078" s="1">
        <v>0.2231147807166643</v>
      </c>
      <c r="B2078" s="1">
        <v>-3.4069865846325569E-8</v>
      </c>
      <c r="C2078" s="1">
        <v>259.38426361083998</v>
      </c>
      <c r="D2078" s="1">
        <v>-137.73100482753401</v>
      </c>
      <c r="E2078" s="1">
        <v>830.8</v>
      </c>
    </row>
    <row r="2079" spans="1:5" x14ac:dyDescent="0.15">
      <c r="A2079" s="1">
        <v>-6.8111794487268174E-2</v>
      </c>
      <c r="B2079" s="1">
        <v>-3.3388819530116881E-8</v>
      </c>
      <c r="C2079" s="1">
        <v>215.238572692871</v>
      </c>
      <c r="D2079" s="1">
        <v>206.85384929844199</v>
      </c>
      <c r="E2079" s="1">
        <v>831.2</v>
      </c>
    </row>
    <row r="2080" spans="1:5" x14ac:dyDescent="0.15">
      <c r="A2080" s="1">
        <v>-0.22150879440983945</v>
      </c>
      <c r="B2080" s="1">
        <v>-3.2904544237211897E-8</v>
      </c>
      <c r="C2080" s="1">
        <v>408.07170257568401</v>
      </c>
      <c r="D2080" s="1">
        <v>-41.175447576557602</v>
      </c>
      <c r="E2080" s="1">
        <v>831.6</v>
      </c>
    </row>
    <row r="2081" spans="1:5" x14ac:dyDescent="0.15">
      <c r="A2081" s="1">
        <v>-0.16353806277039612</v>
      </c>
      <c r="B2081" s="1">
        <v>-3.2450200522365841E-8</v>
      </c>
      <c r="C2081" s="1">
        <v>314.90910491943401</v>
      </c>
      <c r="D2081" s="1">
        <v>-35.222551458393603</v>
      </c>
      <c r="E2081" s="1">
        <v>832</v>
      </c>
    </row>
    <row r="2082" spans="1:5" x14ac:dyDescent="0.15">
      <c r="A2082" s="1">
        <v>0.3244379565081264</v>
      </c>
      <c r="B2082" s="1">
        <v>-3.2082848440077121E-8</v>
      </c>
      <c r="C2082" s="1">
        <v>372.73948822021498</v>
      </c>
      <c r="D2082" s="1">
        <v>-168.964784734761</v>
      </c>
      <c r="E2082" s="1">
        <v>832.4</v>
      </c>
    </row>
    <row r="2083" spans="1:5" x14ac:dyDescent="0.15">
      <c r="A2083" s="1">
        <v>0.32946482396295879</v>
      </c>
      <c r="B2083" s="1">
        <v>-3.182937573683822E-8</v>
      </c>
      <c r="C2083" s="1">
        <v>106.710740661621</v>
      </c>
      <c r="D2083" s="1">
        <v>356.803769952739</v>
      </c>
      <c r="E2083" s="1">
        <v>832.8</v>
      </c>
    </row>
    <row r="2084" spans="1:5" x14ac:dyDescent="0.15">
      <c r="A2084" s="1">
        <v>1.0938701671859452E-2</v>
      </c>
      <c r="B2084" s="1">
        <v>-3.1670722935788914E-8</v>
      </c>
      <c r="C2084" s="1">
        <v>114.30662689208999</v>
      </c>
      <c r="D2084" s="1">
        <v>564.36126506992696</v>
      </c>
      <c r="E2084" s="1">
        <v>833.2</v>
      </c>
    </row>
    <row r="2085" spans="1:5" x14ac:dyDescent="0.15">
      <c r="A2085" s="1">
        <v>-5.4076958421857557E-3</v>
      </c>
      <c r="B2085" s="1">
        <v>-3.1611276380607452E-8</v>
      </c>
      <c r="C2085" s="1">
        <v>66.799974060058602</v>
      </c>
      <c r="D2085" s="1">
        <v>178.66164959141099</v>
      </c>
      <c r="E2085" s="1">
        <v>833.6</v>
      </c>
    </row>
    <row r="2086" spans="1:5" x14ac:dyDescent="0.15">
      <c r="A2086" s="1">
        <v>0.36405688779858175</v>
      </c>
      <c r="B2086" s="1">
        <v>-3.1602961757598801E-8</v>
      </c>
      <c r="C2086" s="1">
        <v>87.927720642089795</v>
      </c>
      <c r="D2086" s="1">
        <v>105.57507122227</v>
      </c>
      <c r="E2086" s="1">
        <v>834</v>
      </c>
    </row>
    <row r="2087" spans="1:5" x14ac:dyDescent="0.15">
      <c r="A2087" s="1">
        <v>0.3949788013460836</v>
      </c>
      <c r="B2087" s="1">
        <v>-3.1661807732872835E-8</v>
      </c>
      <c r="C2087" s="1">
        <v>93.265397644042906</v>
      </c>
      <c r="D2087" s="1">
        <v>-65.694246404682602</v>
      </c>
      <c r="E2087" s="1">
        <v>834.4</v>
      </c>
    </row>
    <row r="2088" spans="1:5" x14ac:dyDescent="0.15">
      <c r="A2088" s="1">
        <v>0.19146230343160991</v>
      </c>
      <c r="B2088" s="1">
        <v>-3.1760372254188857E-8</v>
      </c>
      <c r="C2088" s="1">
        <v>156.35133514404299</v>
      </c>
      <c r="D2088" s="1">
        <v>135.01360881992699</v>
      </c>
      <c r="E2088" s="1">
        <v>834.8</v>
      </c>
    </row>
    <row r="2089" spans="1:5" x14ac:dyDescent="0.15">
      <c r="A2089" s="1">
        <v>3.7254743483366437E-3</v>
      </c>
      <c r="B2089" s="1">
        <v>-3.1943032555539284E-8</v>
      </c>
      <c r="C2089" s="1">
        <v>4.91053924560544</v>
      </c>
      <c r="D2089" s="1">
        <v>205.135312921489</v>
      </c>
      <c r="E2089" s="1">
        <v>835.2</v>
      </c>
    </row>
    <row r="2090" spans="1:5" x14ac:dyDescent="0.15">
      <c r="A2090" s="1">
        <v>8.1734377933669056E-2</v>
      </c>
      <c r="B2090" s="1">
        <v>-3.2175314744609653E-8</v>
      </c>
      <c r="C2090" s="1">
        <v>27.172410583496099</v>
      </c>
      <c r="D2090" s="1">
        <v>-152.49949847987801</v>
      </c>
      <c r="E2090" s="1">
        <v>835.6</v>
      </c>
    </row>
    <row r="2091" spans="1:5" x14ac:dyDescent="0.15">
      <c r="A2091" s="1">
        <v>-5.4692751783903037E-2</v>
      </c>
      <c r="B2091" s="1">
        <v>-3.2387667736095317E-8</v>
      </c>
      <c r="C2091" s="1">
        <v>54.306138610839803</v>
      </c>
      <c r="D2091" s="1">
        <v>139.23275554844199</v>
      </c>
      <c r="E2091" s="1">
        <v>836</v>
      </c>
    </row>
    <row r="2092" spans="1:5" x14ac:dyDescent="0.15">
      <c r="A2092" s="1">
        <v>-0.2354817354873539</v>
      </c>
      <c r="B2092" s="1">
        <v>-3.2640599355620095E-8</v>
      </c>
      <c r="C2092" s="1">
        <v>221.01756439209001</v>
      </c>
      <c r="D2092" s="1">
        <v>548.17596233555196</v>
      </c>
      <c r="E2092" s="1">
        <v>836.4</v>
      </c>
    </row>
    <row r="2093" spans="1:5" x14ac:dyDescent="0.15">
      <c r="A2093" s="1">
        <v>0.10275100224888228</v>
      </c>
      <c r="B2093" s="1">
        <v>-3.2866598087550699E-8</v>
      </c>
      <c r="C2093" s="1">
        <v>-12.083662414550799</v>
      </c>
      <c r="D2093" s="1">
        <v>-30.148958318745098</v>
      </c>
      <c r="E2093" s="1">
        <v>836.8</v>
      </c>
    </row>
    <row r="2094" spans="1:5" x14ac:dyDescent="0.15">
      <c r="A2094" s="1">
        <v>0.34975478510332964</v>
      </c>
      <c r="B2094" s="1">
        <v>-3.3077973234682689E-8</v>
      </c>
      <c r="C2094" s="1">
        <v>-86.805158996582094</v>
      </c>
      <c r="D2094" s="1">
        <v>-243.64857684901901</v>
      </c>
      <c r="E2094" s="1">
        <v>837.2</v>
      </c>
    </row>
    <row r="2095" spans="1:5" x14ac:dyDescent="0.15">
      <c r="A2095" s="1">
        <v>0.10631919438359622</v>
      </c>
      <c r="B2095" s="1">
        <v>-3.3308947938307593E-8</v>
      </c>
      <c r="C2095" s="1">
        <v>-98.819883728027406</v>
      </c>
      <c r="D2095" s="1">
        <v>216.378568536724</v>
      </c>
      <c r="E2095" s="1">
        <v>837.6</v>
      </c>
    </row>
    <row r="2096" spans="1:5" x14ac:dyDescent="0.15">
      <c r="A2096" s="1">
        <v>0.11064917705756355</v>
      </c>
      <c r="B2096" s="1">
        <v>-3.3507983026486776E-8</v>
      </c>
      <c r="C2096" s="1">
        <v>-218.75470581054699</v>
      </c>
      <c r="D2096" s="1">
        <v>461.18359173008298</v>
      </c>
      <c r="E2096" s="1">
        <v>838</v>
      </c>
    </row>
    <row r="2097" spans="1:5" x14ac:dyDescent="0.15">
      <c r="A2097" s="1">
        <v>-8.8888287760208184E-4</v>
      </c>
      <c r="B2097" s="1">
        <v>-3.3738978958903111E-8</v>
      </c>
      <c r="C2097" s="1">
        <v>45.434495544433602</v>
      </c>
      <c r="D2097" s="1">
        <v>129.184141046489</v>
      </c>
      <c r="E2097" s="1">
        <v>838.4</v>
      </c>
    </row>
    <row r="2098" spans="1:5" x14ac:dyDescent="0.15">
      <c r="A2098" s="1">
        <v>-2.3411430085698182E-2</v>
      </c>
      <c r="B2098" s="1">
        <v>-3.3887247777432396E-8</v>
      </c>
      <c r="C2098" s="1">
        <v>85.194383239746102</v>
      </c>
      <c r="D2098" s="1">
        <v>72.825376398051702</v>
      </c>
      <c r="E2098" s="1">
        <v>838.8</v>
      </c>
    </row>
    <row r="2099" spans="1:5" x14ac:dyDescent="0.15">
      <c r="A2099" s="1">
        <v>-7.9245082817386847E-3</v>
      </c>
      <c r="B2099" s="1">
        <v>-3.4086603454869923E-8</v>
      </c>
      <c r="C2099" s="1">
        <v>54.909623718261699</v>
      </c>
      <c r="D2099" s="1">
        <v>-137.77765094569801</v>
      </c>
      <c r="E2099" s="1">
        <v>839.2</v>
      </c>
    </row>
    <row r="2100" spans="1:5" x14ac:dyDescent="0.15">
      <c r="A2100" s="1">
        <v>-3.8501872185111086E-2</v>
      </c>
      <c r="B2100" s="1">
        <v>-3.4234495669724318E-8</v>
      </c>
      <c r="C2100" s="1">
        <v>73.231431579589795</v>
      </c>
      <c r="D2100" s="1">
        <v>-45.363771551166998</v>
      </c>
      <c r="E2100" s="1">
        <v>839.6</v>
      </c>
    </row>
    <row r="2101" spans="1:5" x14ac:dyDescent="0.15">
      <c r="A2101" s="1">
        <v>0.2657682260344732</v>
      </c>
      <c r="B2101" s="1">
        <v>-3.4412747654544274E-8</v>
      </c>
      <c r="C2101" s="1">
        <v>50.507432556152303</v>
      </c>
      <c r="D2101" s="1">
        <v>-111.08566486171399</v>
      </c>
      <c r="E2101" s="1">
        <v>840</v>
      </c>
    </row>
    <row r="2102" spans="1:5" x14ac:dyDescent="0.15">
      <c r="A2102" s="1">
        <v>0.15389766405966104</v>
      </c>
      <c r="B2102" s="1">
        <v>-3.4587016469091845E-8</v>
      </c>
      <c r="C2102" s="1">
        <v>-23.967909240722701</v>
      </c>
      <c r="D2102" s="1">
        <v>16.055478937114199</v>
      </c>
      <c r="E2102" s="1">
        <v>840.4</v>
      </c>
    </row>
    <row r="2103" spans="1:5" x14ac:dyDescent="0.15">
      <c r="A2103" s="1">
        <v>0.15783673312065433</v>
      </c>
      <c r="B2103" s="1">
        <v>-3.4740284570703407E-8</v>
      </c>
      <c r="C2103" s="1">
        <v>37.850328063964803</v>
      </c>
      <c r="D2103" s="1">
        <v>-176.16075336269</v>
      </c>
      <c r="E2103" s="1">
        <v>840.8</v>
      </c>
    </row>
    <row r="2104" spans="1:5" x14ac:dyDescent="0.15">
      <c r="A2104" s="1">
        <v>8.4793704676466686E-2</v>
      </c>
      <c r="B2104" s="1">
        <v>-3.4872744453340711E-8</v>
      </c>
      <c r="C2104" s="1">
        <v>29.748704528808599</v>
      </c>
      <c r="D2104" s="1">
        <v>-210.090181463276</v>
      </c>
      <c r="E2104" s="1">
        <v>841.2</v>
      </c>
    </row>
    <row r="2105" spans="1:5" x14ac:dyDescent="0.15">
      <c r="A2105" s="1">
        <v>3.809747305150496E-2</v>
      </c>
      <c r="B2105" s="1">
        <v>-3.4959582586353855E-8</v>
      </c>
      <c r="C2105" s="1">
        <v>52.117021179199199</v>
      </c>
      <c r="D2105" s="1">
        <v>-139.75802814296401</v>
      </c>
      <c r="E2105" s="1">
        <v>841.6</v>
      </c>
    </row>
    <row r="2106" spans="1:5" x14ac:dyDescent="0.15">
      <c r="A2106" s="1">
        <v>0.41182859958616175</v>
      </c>
      <c r="B2106" s="1">
        <v>-3.5035222284995359E-8</v>
      </c>
      <c r="C2106" s="1">
        <v>-23.147993469238301</v>
      </c>
      <c r="D2106" s="1">
        <v>-127.02685748866701</v>
      </c>
      <c r="E2106" s="1">
        <v>842</v>
      </c>
    </row>
    <row r="2107" spans="1:5" x14ac:dyDescent="0.15">
      <c r="A2107" s="1">
        <v>-0.24191567216476723</v>
      </c>
      <c r="B2107" s="1">
        <v>-3.5129082049559874E-8</v>
      </c>
      <c r="C2107" s="1">
        <v>124.690385437012</v>
      </c>
      <c r="D2107" s="1">
        <v>155.75433147617699</v>
      </c>
      <c r="E2107" s="1">
        <v>842.4</v>
      </c>
    </row>
    <row r="2108" spans="1:5" x14ac:dyDescent="0.15">
      <c r="A2108" s="1">
        <v>-3.129259358059161E-2</v>
      </c>
      <c r="B2108" s="1">
        <v>-3.5213795768850838E-8</v>
      </c>
      <c r="C2108" s="1">
        <v>38.751268005371102</v>
      </c>
      <c r="D2108" s="1">
        <v>189.928678400005</v>
      </c>
      <c r="E2108" s="1">
        <v>842.8</v>
      </c>
    </row>
    <row r="2109" spans="1:5" x14ac:dyDescent="0.15">
      <c r="A2109" s="1">
        <v>0.36904172027546328</v>
      </c>
      <c r="B2109" s="1">
        <v>-3.528247906108013E-8</v>
      </c>
      <c r="C2109" s="1">
        <v>239.789414978027</v>
      </c>
      <c r="D2109" s="1">
        <v>81.247617608989202</v>
      </c>
      <c r="E2109" s="1">
        <v>843.2</v>
      </c>
    </row>
    <row r="2110" spans="1:5" x14ac:dyDescent="0.15">
      <c r="A2110" s="1">
        <v>0.10210828680386347</v>
      </c>
      <c r="B2110" s="1">
        <v>-3.5368128620835013E-8</v>
      </c>
      <c r="C2110" s="1">
        <v>-69.641584777832094</v>
      </c>
      <c r="D2110" s="1">
        <v>-345.25813495448699</v>
      </c>
      <c r="E2110" s="1">
        <v>843.6</v>
      </c>
    </row>
    <row r="2111" spans="1:5" x14ac:dyDescent="0.15">
      <c r="A2111" s="1">
        <v>0.24853433196352698</v>
      </c>
      <c r="B2111" s="1">
        <v>-3.5455045151581522E-8</v>
      </c>
      <c r="C2111" s="1">
        <v>136.239793395996</v>
      </c>
      <c r="D2111" s="1">
        <v>99.046872980082995</v>
      </c>
      <c r="E2111" s="1">
        <v>844</v>
      </c>
    </row>
    <row r="2112" spans="1:5" x14ac:dyDescent="0.15">
      <c r="A2112" s="1">
        <v>6.4826954764787115E-2</v>
      </c>
      <c r="B2112" s="1">
        <v>-3.5554597060407052E-8</v>
      </c>
      <c r="C2112" s="1">
        <v>87.663102722167906</v>
      </c>
      <c r="D2112" s="1">
        <v>70.472288019145495</v>
      </c>
      <c r="E2112" s="1">
        <v>844.4</v>
      </c>
    </row>
    <row r="2113" spans="1:5" x14ac:dyDescent="0.15">
      <c r="A2113" s="1">
        <v>0.32665212413517591</v>
      </c>
      <c r="B2113" s="1">
        <v>-3.5630981919851808E-8</v>
      </c>
      <c r="C2113" s="1">
        <v>180.81096038818399</v>
      </c>
      <c r="D2113" s="1">
        <v>-272.7064992123</v>
      </c>
      <c r="E2113" s="1">
        <v>844.8</v>
      </c>
    </row>
    <row r="2114" spans="1:5" x14ac:dyDescent="0.15">
      <c r="A2114" s="1">
        <v>-0.20950583222043589</v>
      </c>
      <c r="B2114" s="1">
        <v>-3.5697536898835753E-8</v>
      </c>
      <c r="C2114" s="1">
        <v>294.40007171630901</v>
      </c>
      <c r="D2114" s="1">
        <v>-102.52162372401899</v>
      </c>
      <c r="E2114" s="1">
        <v>845.2</v>
      </c>
    </row>
    <row r="2115" spans="1:5" x14ac:dyDescent="0.15">
      <c r="A2115" s="1">
        <v>-6.5690627622433329E-2</v>
      </c>
      <c r="B2115" s="1">
        <v>-3.578130403298284E-8</v>
      </c>
      <c r="C2115" s="1">
        <v>174.03264007568399</v>
      </c>
      <c r="D2115" s="1">
        <v>-45.6042958431592</v>
      </c>
      <c r="E2115" s="1">
        <v>845.6</v>
      </c>
    </row>
    <row r="2116" spans="1:5" x14ac:dyDescent="0.15">
      <c r="A2116" s="1">
        <v>1.4233139374088044E-2</v>
      </c>
      <c r="B2116" s="1">
        <v>-3.5884219918546727E-8</v>
      </c>
      <c r="C2116" s="1">
        <v>261.09178314208998</v>
      </c>
      <c r="D2116" s="1">
        <v>-275.02023517421401</v>
      </c>
      <c r="E2116" s="1">
        <v>846</v>
      </c>
    </row>
    <row r="2117" spans="1:5" x14ac:dyDescent="0.15">
      <c r="A2117" s="1">
        <v>0.19951597925123982</v>
      </c>
      <c r="B2117" s="1">
        <v>-3.5941545085057231E-8</v>
      </c>
      <c r="C2117" s="1">
        <v>214.74650726318399</v>
      </c>
      <c r="D2117" s="1">
        <v>-56.563448064838902</v>
      </c>
      <c r="E2117" s="1">
        <v>846.4</v>
      </c>
    </row>
    <row r="2118" spans="1:5" x14ac:dyDescent="0.15">
      <c r="A2118" s="1">
        <v>-0.25268776662713072</v>
      </c>
      <c r="B2118" s="1">
        <v>-3.5975459363346059E-8</v>
      </c>
      <c r="C2118" s="1">
        <v>72.339097595214795</v>
      </c>
      <c r="D2118" s="1">
        <v>-321.52487384608901</v>
      </c>
      <c r="E2118" s="1">
        <v>846.8</v>
      </c>
    </row>
    <row r="2119" spans="1:5" x14ac:dyDescent="0.15">
      <c r="A2119" s="1">
        <v>-1.2792192838781691E-2</v>
      </c>
      <c r="B2119" s="1">
        <v>-3.6075830618183177E-8</v>
      </c>
      <c r="C2119" s="1">
        <v>-29.230329895019601</v>
      </c>
      <c r="D2119" s="1">
        <v>-261.874712102925</v>
      </c>
      <c r="E2119" s="1">
        <v>847.2</v>
      </c>
    </row>
    <row r="2120" spans="1:5" x14ac:dyDescent="0.15">
      <c r="A2120" s="1">
        <v>4.5577777271667064E-2</v>
      </c>
      <c r="B2120" s="1">
        <v>-3.613005642926228E-8</v>
      </c>
      <c r="C2120" s="1">
        <v>68.662522888183602</v>
      </c>
      <c r="D2120" s="1">
        <v>-201.03846942714401</v>
      </c>
      <c r="E2120" s="1">
        <v>847.6</v>
      </c>
    </row>
    <row r="2121" spans="1:5" x14ac:dyDescent="0.15">
      <c r="A2121" s="1">
        <v>-4.4678353452601793E-2</v>
      </c>
      <c r="B2121" s="1">
        <v>-3.6190525496245774E-8</v>
      </c>
      <c r="C2121" s="1">
        <v>-54.109907531738301</v>
      </c>
      <c r="D2121" s="1">
        <v>256.17416179844201</v>
      </c>
      <c r="E2121" s="1">
        <v>848</v>
      </c>
    </row>
    <row r="2122" spans="1:5" x14ac:dyDescent="0.15">
      <c r="A2122" s="1">
        <v>-0.11135207279805853</v>
      </c>
      <c r="B2122" s="1">
        <v>-3.6188085353790227E-8</v>
      </c>
      <c r="C2122" s="1">
        <v>9.2921615600585596</v>
      </c>
      <c r="D2122" s="1">
        <v>-95.244020574604505</v>
      </c>
      <c r="E2122" s="1">
        <v>848.4</v>
      </c>
    </row>
    <row r="2123" spans="1:5" x14ac:dyDescent="0.15">
      <c r="A2123" s="1">
        <v>-4.8348286025180431E-2</v>
      </c>
      <c r="B2123" s="1">
        <v>-3.6172324249828078E-8</v>
      </c>
      <c r="C2123" s="1">
        <v>-74.095503234863301</v>
      </c>
      <c r="D2123" s="1">
        <v>-351.02514850429202</v>
      </c>
      <c r="E2123" s="1">
        <v>848.8</v>
      </c>
    </row>
    <row r="2124" spans="1:5" x14ac:dyDescent="0.15">
      <c r="A2124" s="1">
        <v>0.25170436182447437</v>
      </c>
      <c r="B2124" s="1">
        <v>-3.6152962081823688E-8</v>
      </c>
      <c r="C2124" s="1">
        <v>123.788285827637</v>
      </c>
      <c r="D2124" s="1">
        <v>-56.9755116634717</v>
      </c>
      <c r="E2124" s="1">
        <v>849.2</v>
      </c>
    </row>
    <row r="2125" spans="1:5" x14ac:dyDescent="0.15">
      <c r="A2125" s="1">
        <v>0.2303180787903763</v>
      </c>
      <c r="B2125" s="1">
        <v>-3.6144323954725976E-8</v>
      </c>
      <c r="C2125" s="1">
        <v>141.477403259277</v>
      </c>
      <c r="D2125" s="1">
        <v>-343.02746784022997</v>
      </c>
      <c r="E2125" s="1">
        <v>849.6</v>
      </c>
    </row>
    <row r="2126" spans="1:5" x14ac:dyDescent="0.15">
      <c r="A2126" s="1">
        <v>0.1394367385956608</v>
      </c>
      <c r="B2126" s="1">
        <v>-3.6149989328823487E-8</v>
      </c>
      <c r="C2126" s="1">
        <v>-16.522108459472701</v>
      </c>
      <c r="D2126" s="1">
        <v>-65.869310491596707</v>
      </c>
      <c r="E2126" s="1">
        <v>850</v>
      </c>
    </row>
    <row r="2127" spans="1:5" x14ac:dyDescent="0.15">
      <c r="A2127" s="1">
        <v>0.22009278471145671</v>
      </c>
      <c r="B2127" s="1">
        <v>-3.6173277842271472E-8</v>
      </c>
      <c r="C2127" s="1">
        <v>155.50074920654299</v>
      </c>
      <c r="D2127" s="1">
        <v>35.954084283793897</v>
      </c>
      <c r="E2127" s="1">
        <v>850.4</v>
      </c>
    </row>
    <row r="2128" spans="1:5" x14ac:dyDescent="0.15">
      <c r="A2128" s="1">
        <v>-0.18362989973012595</v>
      </c>
      <c r="B2128" s="1">
        <v>-3.6189442891449604E-8</v>
      </c>
      <c r="C2128" s="1">
        <v>112.451127624512</v>
      </c>
      <c r="D2128" s="1">
        <v>28.532956964457998</v>
      </c>
      <c r="E2128" s="1">
        <v>850.8</v>
      </c>
    </row>
    <row r="2129" spans="1:5" x14ac:dyDescent="0.15">
      <c r="A2129" s="1">
        <v>9.1999492983200259E-2</v>
      </c>
      <c r="B2129" s="1">
        <v>-3.6252783325285408E-8</v>
      </c>
      <c r="C2129" s="1">
        <v>47.426713562011699</v>
      </c>
      <c r="D2129" s="1">
        <v>-126.92274677089399</v>
      </c>
      <c r="E2129" s="1">
        <v>851.2</v>
      </c>
    </row>
    <row r="2130" spans="1:5" x14ac:dyDescent="0.15">
      <c r="A2130" s="1">
        <v>6.1777452691421264E-2</v>
      </c>
      <c r="B2130" s="1">
        <v>-3.6279477593558377E-8</v>
      </c>
      <c r="C2130" s="1">
        <v>64.010484313964795</v>
      </c>
      <c r="D2130" s="1">
        <v>-86.767839544331096</v>
      </c>
      <c r="E2130" s="1">
        <v>851.6</v>
      </c>
    </row>
    <row r="2131" spans="1:5" x14ac:dyDescent="0.15">
      <c r="A2131" s="1">
        <v>-2.9389582842602902E-2</v>
      </c>
      <c r="B2131" s="1">
        <v>-3.6341842555308664E-8</v>
      </c>
      <c r="C2131" s="1">
        <v>216.70158538818399</v>
      </c>
      <c r="D2131" s="1">
        <v>381.15032756992701</v>
      </c>
      <c r="E2131" s="1">
        <v>852</v>
      </c>
    </row>
    <row r="2132" spans="1:5" x14ac:dyDescent="0.15">
      <c r="A2132" s="1">
        <v>0.18654005879225083</v>
      </c>
      <c r="B2132" s="1">
        <v>-3.6406616788465966E-8</v>
      </c>
      <c r="C2132" s="1">
        <v>127.449784851074</v>
      </c>
      <c r="D2132" s="1">
        <v>32.814878351176702</v>
      </c>
      <c r="E2132" s="1">
        <v>852.4</v>
      </c>
    </row>
    <row r="2133" spans="1:5" x14ac:dyDescent="0.15">
      <c r="A2133" s="1">
        <v>7.9509795780691672E-2</v>
      </c>
      <c r="B2133" s="1">
        <v>-3.6425037750793976E-8</v>
      </c>
      <c r="C2133" s="1">
        <v>80.806321716308602</v>
      </c>
      <c r="D2133" s="1">
        <v>8.8838785953173591</v>
      </c>
      <c r="E2133" s="1">
        <v>852.8</v>
      </c>
    </row>
    <row r="2134" spans="1:5" x14ac:dyDescent="0.15">
      <c r="A2134" s="1">
        <v>-2.2270557052682161E-2</v>
      </c>
      <c r="B2134" s="1">
        <v>-3.6467574598369878E-8</v>
      </c>
      <c r="C2134" s="1">
        <v>-25.732252502441401</v>
      </c>
      <c r="D2134" s="1">
        <v>65.750181085551702</v>
      </c>
      <c r="E2134" s="1">
        <v>853.2</v>
      </c>
    </row>
    <row r="2135" spans="1:5" x14ac:dyDescent="0.15">
      <c r="A2135" s="1">
        <v>1.135687290042392E-2</v>
      </c>
      <c r="B2135" s="1">
        <v>-3.6522478214123286E-8</v>
      </c>
      <c r="C2135" s="1">
        <v>-18.668867492675801</v>
      </c>
      <c r="D2135" s="1">
        <v>-84.363466375385798</v>
      </c>
      <c r="E2135" s="1">
        <v>853.6</v>
      </c>
    </row>
    <row r="2136" spans="1:5" x14ac:dyDescent="0.15">
      <c r="A2136" s="1">
        <v>0.15601190570576567</v>
      </c>
      <c r="B2136" s="1">
        <v>-3.6589395692848851E-8</v>
      </c>
      <c r="C2136" s="1">
        <v>-6.1900772094726904</v>
      </c>
      <c r="D2136" s="1">
        <v>291.946836358989</v>
      </c>
      <c r="E2136" s="1">
        <v>854</v>
      </c>
    </row>
    <row r="2137" spans="1:5" x14ac:dyDescent="0.15">
      <c r="A2137" s="1">
        <v>9.9856789903433107E-2</v>
      </c>
      <c r="B2137" s="1">
        <v>-3.6648718942275194E-8</v>
      </c>
      <c r="C2137" s="1">
        <v>28.035142517089799</v>
      </c>
      <c r="D2137" s="1">
        <v>275.39544475742701</v>
      </c>
      <c r="E2137" s="1">
        <v>854.4</v>
      </c>
    </row>
    <row r="2138" spans="1:5" x14ac:dyDescent="0.15">
      <c r="A2138" s="1">
        <v>1.9900231646593103E-2</v>
      </c>
      <c r="B2138" s="1">
        <v>-3.6696320819738577E-8</v>
      </c>
      <c r="C2138" s="1">
        <v>50.546830749511699</v>
      </c>
      <c r="D2138" s="1">
        <v>287.78347576328599</v>
      </c>
      <c r="E2138" s="1">
        <v>854.8</v>
      </c>
    </row>
    <row r="2139" spans="1:5" x14ac:dyDescent="0.15">
      <c r="A2139" s="1">
        <v>0.13139496574277648</v>
      </c>
      <c r="B2139" s="1">
        <v>-3.6749055069531871E-8</v>
      </c>
      <c r="C2139" s="1">
        <v>209.52287445068399</v>
      </c>
      <c r="D2139" s="1">
        <v>126.898527032817</v>
      </c>
      <c r="E2139" s="1">
        <v>855.2</v>
      </c>
    </row>
    <row r="2140" spans="1:5" x14ac:dyDescent="0.15">
      <c r="A2140" s="1">
        <v>0.22099555196836534</v>
      </c>
      <c r="B2140" s="1">
        <v>-3.6828508038551812E-8</v>
      </c>
      <c r="C2140" s="1">
        <v>16.437852478027299</v>
      </c>
      <c r="D2140" s="1">
        <v>326.452207452739</v>
      </c>
      <c r="E2140" s="1">
        <v>855.6</v>
      </c>
    </row>
    <row r="2141" spans="1:5" x14ac:dyDescent="0.15">
      <c r="A2141" s="1">
        <v>0.19526525956210411</v>
      </c>
      <c r="B2141" s="1">
        <v>-3.6877688661913024E-8</v>
      </c>
      <c r="C2141" s="1">
        <v>13.078660583496101</v>
      </c>
      <c r="D2141" s="1">
        <v>341.98022258945798</v>
      </c>
      <c r="E2141" s="1">
        <v>856</v>
      </c>
    </row>
    <row r="2142" spans="1:5" x14ac:dyDescent="0.15">
      <c r="A2142" s="1">
        <v>-0.27012416216465612</v>
      </c>
      <c r="B2142" s="1">
        <v>-3.6942479494196057E-8</v>
      </c>
      <c r="C2142" s="1">
        <v>149.20353851318399</v>
      </c>
      <c r="D2142" s="1">
        <v>-45.249025457416998</v>
      </c>
      <c r="E2142" s="1">
        <v>856.4</v>
      </c>
    </row>
    <row r="2143" spans="1:5" x14ac:dyDescent="0.15">
      <c r="A2143" s="1">
        <v>6.0689723760604164E-2</v>
      </c>
      <c r="B2143" s="1">
        <v>-3.702352643837354E-8</v>
      </c>
      <c r="C2143" s="1">
        <v>47.749467468261699</v>
      </c>
      <c r="D2143" s="1">
        <v>635.27483928867696</v>
      </c>
      <c r="E2143" s="1">
        <v>856.8</v>
      </c>
    </row>
    <row r="2144" spans="1:5" x14ac:dyDescent="0.15">
      <c r="A2144" s="1">
        <v>2.5727878362985568E-2</v>
      </c>
      <c r="B2144" s="1">
        <v>-3.7114102714485999E-8</v>
      </c>
      <c r="C2144" s="1">
        <v>-60.464643859863301</v>
      </c>
      <c r="D2144" s="1">
        <v>236.25707805820801</v>
      </c>
      <c r="E2144" s="1">
        <v>857.2</v>
      </c>
    </row>
    <row r="2145" spans="1:5" x14ac:dyDescent="0.15">
      <c r="A2145" s="1">
        <v>-0.62400954592996638</v>
      </c>
      <c r="B2145" s="1">
        <v>-3.7199705809525856E-8</v>
      </c>
      <c r="C2145" s="1">
        <v>-5.3887771606445698</v>
      </c>
      <c r="D2145" s="1">
        <v>-5.51944171718264</v>
      </c>
      <c r="E2145" s="1">
        <v>857.6</v>
      </c>
    </row>
    <row r="2146" spans="1:5" x14ac:dyDescent="0.15">
      <c r="A2146" s="1">
        <v>-0.23045875646801778</v>
      </c>
      <c r="B2146" s="1">
        <v>-3.726875013004487E-8</v>
      </c>
      <c r="C2146" s="1">
        <v>-53.738111877441398</v>
      </c>
      <c r="D2146" s="1">
        <v>533.23675335117696</v>
      </c>
      <c r="E2146" s="1">
        <v>858</v>
      </c>
    </row>
    <row r="2147" spans="1:5" x14ac:dyDescent="0.15">
      <c r="A2147" s="1">
        <v>-4.4945117473048579E-2</v>
      </c>
      <c r="B2147" s="1">
        <v>-3.7333787222784809E-8</v>
      </c>
      <c r="C2147" s="1">
        <v>-1.9026626586914399</v>
      </c>
      <c r="D2147" s="1">
        <v>208.140043146099</v>
      </c>
      <c r="E2147" s="1">
        <v>858.4</v>
      </c>
    </row>
    <row r="2148" spans="1:5" x14ac:dyDescent="0.15">
      <c r="A2148" s="1">
        <v>-0.1106646135249047</v>
      </c>
      <c r="B2148" s="1">
        <v>-3.7387777985422595E-8</v>
      </c>
      <c r="C2148" s="1">
        <v>74.041307067871102</v>
      </c>
      <c r="D2148" s="1">
        <v>115.334653741802</v>
      </c>
      <c r="E2148" s="1">
        <v>858.8</v>
      </c>
    </row>
    <row r="2149" spans="1:5" x14ac:dyDescent="0.15">
      <c r="A2149" s="1">
        <v>0.24909834549385207</v>
      </c>
      <c r="B2149" s="1">
        <v>-3.7431417610620324E-8</v>
      </c>
      <c r="C2149" s="1">
        <v>97.086412048339795</v>
      </c>
      <c r="D2149" s="1">
        <v>198.120084650005</v>
      </c>
      <c r="E2149" s="1">
        <v>859.2</v>
      </c>
    </row>
    <row r="2150" spans="1:5" x14ac:dyDescent="0.15">
      <c r="A2150" s="1">
        <v>0.33870088568228757</v>
      </c>
      <c r="B2150" s="1">
        <v>-3.7514233529845022E-8</v>
      </c>
      <c r="C2150" s="1">
        <v>83.059251403808602</v>
      </c>
      <c r="D2150" s="1">
        <v>304.127836114849</v>
      </c>
      <c r="E2150" s="1">
        <v>859.6</v>
      </c>
    </row>
    <row r="2151" spans="1:5" x14ac:dyDescent="0.15">
      <c r="A2151" s="1">
        <v>-0.17926288994095357</v>
      </c>
      <c r="B2151" s="1">
        <v>-3.7590149424981251E-8</v>
      </c>
      <c r="C2151" s="1">
        <v>30.186570739746099</v>
      </c>
      <c r="D2151" s="1">
        <v>242.83489788242699</v>
      </c>
      <c r="E2151" s="1">
        <v>860</v>
      </c>
    </row>
    <row r="2152" spans="1:5" x14ac:dyDescent="0.15">
      <c r="A2152" s="1">
        <v>-0.37720871692231145</v>
      </c>
      <c r="B2152" s="1">
        <v>-3.7636656672862305E-8</v>
      </c>
      <c r="C2152" s="1">
        <v>-118.182829284668</v>
      </c>
      <c r="D2152" s="1">
        <v>-282.34285175136199</v>
      </c>
      <c r="E2152" s="1">
        <v>860.4</v>
      </c>
    </row>
    <row r="2153" spans="1:5" x14ac:dyDescent="0.15">
      <c r="A2153" s="1">
        <v>0.11189185486996039</v>
      </c>
      <c r="B2153" s="1">
        <v>-3.7704036904619835E-8</v>
      </c>
      <c r="C2153" s="1">
        <v>8.6863265991210596</v>
      </c>
      <c r="D2153" s="1">
        <v>603.40368450352105</v>
      </c>
      <c r="E2153" s="1">
        <v>860.8</v>
      </c>
    </row>
    <row r="2154" spans="1:5" x14ac:dyDescent="0.15">
      <c r="A2154" s="1">
        <v>2.0333557721613549E-2</v>
      </c>
      <c r="B2154" s="1">
        <v>-3.7742537435907358E-8</v>
      </c>
      <c r="C2154" s="1">
        <v>-47.009535217285197</v>
      </c>
      <c r="D2154" s="1">
        <v>-158.00787555507301</v>
      </c>
      <c r="E2154" s="1">
        <v>861.2</v>
      </c>
    </row>
    <row r="2155" spans="1:5" x14ac:dyDescent="0.15">
      <c r="A2155" s="1">
        <v>-9.294243017610454E-2</v>
      </c>
      <c r="B2155" s="1">
        <v>-3.7798449431331431E-8</v>
      </c>
      <c r="C2155" s="1">
        <v>100.93129119872999</v>
      </c>
      <c r="D2155" s="1">
        <v>-165.23771869472199</v>
      </c>
      <c r="E2155" s="1">
        <v>861.6</v>
      </c>
    </row>
    <row r="2156" spans="1:5" x14ac:dyDescent="0.15">
      <c r="A2156" s="1">
        <v>-0.19158944358222402</v>
      </c>
      <c r="B2156" s="1">
        <v>-3.8148770380790457E-8</v>
      </c>
      <c r="C2156" s="1">
        <v>91.309983825683602</v>
      </c>
      <c r="D2156" s="1">
        <v>12.0265787906299</v>
      </c>
      <c r="E2156" s="1">
        <v>862</v>
      </c>
    </row>
    <row r="2157" spans="1:5" x14ac:dyDescent="0.15">
      <c r="A2157" s="1">
        <v>0.31828753135281201</v>
      </c>
      <c r="B2157" s="1">
        <v>-3.7788202025302792E-8</v>
      </c>
      <c r="C2157" s="1">
        <v>10.369279479980399</v>
      </c>
      <c r="D2157" s="1">
        <v>-287.68704425624497</v>
      </c>
      <c r="E2157" s="1">
        <v>862.4</v>
      </c>
    </row>
    <row r="2158" spans="1:5" x14ac:dyDescent="0.15">
      <c r="A2158" s="1">
        <v>0.22627409041476892</v>
      </c>
      <c r="B2158" s="1">
        <v>-3.7888201280115056E-8</v>
      </c>
      <c r="C2158" s="1">
        <v>39.428910827636699</v>
      </c>
      <c r="D2158" s="1">
        <v>-83.712709539448298</v>
      </c>
      <c r="E2158" s="1">
        <v>862.8</v>
      </c>
    </row>
    <row r="2159" spans="1:5" x14ac:dyDescent="0.15">
      <c r="A2159" s="1">
        <v>4.2775876088460951E-2</v>
      </c>
      <c r="B2159" s="1">
        <v>-3.7930907137064017E-8</v>
      </c>
      <c r="C2159" s="1">
        <v>165.68361053466799</v>
      </c>
      <c r="D2159" s="1">
        <v>-25.108858221088902</v>
      </c>
      <c r="E2159" s="1">
        <v>863.2</v>
      </c>
    </row>
    <row r="2160" spans="1:5" x14ac:dyDescent="0.15">
      <c r="A2160" s="1">
        <v>6.7612789607726154E-2</v>
      </c>
      <c r="B2160" s="1">
        <v>-3.8161967105251077E-8</v>
      </c>
      <c r="C2160" s="1">
        <v>41.941575622558602</v>
      </c>
      <c r="D2160" s="1">
        <v>-187.02342426112801</v>
      </c>
      <c r="E2160" s="1">
        <v>863.6</v>
      </c>
    </row>
    <row r="2161" spans="1:5" x14ac:dyDescent="0.15">
      <c r="A2161" s="1">
        <v>0.31866534678868402</v>
      </c>
      <c r="B2161" s="1">
        <v>-3.8060499242215737E-8</v>
      </c>
      <c r="C2161" s="1">
        <v>69.538865661621102</v>
      </c>
      <c r="D2161" s="1">
        <v>110.688535577739</v>
      </c>
      <c r="E2161" s="1">
        <v>864</v>
      </c>
    </row>
    <row r="2162" spans="1:5" x14ac:dyDescent="0.15">
      <c r="A2162" s="1">
        <v>-8.5355154028219526E-2</v>
      </c>
      <c r="B2162" s="1">
        <v>-3.8098107155980395E-8</v>
      </c>
      <c r="C2162" s="1">
        <v>-43.973616027832101</v>
      </c>
      <c r="D2162" s="1">
        <v>54.605558282817398</v>
      </c>
      <c r="E2162" s="1">
        <v>864.4</v>
      </c>
    </row>
    <row r="2163" spans="1:5" x14ac:dyDescent="0.15">
      <c r="A2163" s="1">
        <v>0.16541860187482521</v>
      </c>
      <c r="B2163" s="1">
        <v>-3.8160251689403613E-8</v>
      </c>
      <c r="C2163" s="1">
        <v>83.214524841308602</v>
      </c>
      <c r="D2163" s="1">
        <v>194.21130169102</v>
      </c>
      <c r="E2163" s="1">
        <v>864.8</v>
      </c>
    </row>
    <row r="2164" spans="1:5" x14ac:dyDescent="0.15">
      <c r="A2164" s="1">
        <v>0.37557780165598392</v>
      </c>
      <c r="B2164" s="1">
        <v>-3.821422192952343E-8</v>
      </c>
      <c r="C2164" s="1">
        <v>215.552293395996</v>
      </c>
      <c r="D2164" s="1">
        <v>367.31487835117701</v>
      </c>
      <c r="E2164" s="1">
        <v>865.2</v>
      </c>
    </row>
    <row r="2165" spans="1:5" x14ac:dyDescent="0.15">
      <c r="A2165" s="1">
        <v>0.47358587484418441</v>
      </c>
      <c r="B2165" s="1">
        <v>-3.826296677927305E-8</v>
      </c>
      <c r="C2165" s="1">
        <v>173.14808807373001</v>
      </c>
      <c r="D2165" s="1">
        <v>516.266172296489</v>
      </c>
      <c r="E2165" s="1">
        <v>865.6</v>
      </c>
    </row>
    <row r="2166" spans="1:5" x14ac:dyDescent="0.15">
      <c r="A2166" s="1">
        <v>0.49962449765583267</v>
      </c>
      <c r="B2166" s="1">
        <v>-3.5424199164345376E-8</v>
      </c>
      <c r="C2166" s="1">
        <v>73.356736755371102</v>
      </c>
      <c r="D2166" s="1">
        <v>250.46700847813</v>
      </c>
      <c r="E2166" s="1">
        <v>866</v>
      </c>
    </row>
    <row r="2167" spans="1:5" x14ac:dyDescent="0.15">
      <c r="A2167" s="1">
        <v>-0.20745065344336683</v>
      </c>
      <c r="B2167" s="1">
        <v>-3.7704372184166222E-8</v>
      </c>
      <c r="C2167" s="1">
        <v>-138.473768615723</v>
      </c>
      <c r="D2167" s="1">
        <v>99.811246759379898</v>
      </c>
      <c r="E2167" s="1">
        <v>866.4</v>
      </c>
    </row>
    <row r="2168" spans="1:5" x14ac:dyDescent="0.15">
      <c r="A2168" s="1">
        <v>2.4903166557911416E-2</v>
      </c>
      <c r="B2168" s="1">
        <v>-3.8277399283090095E-8</v>
      </c>
      <c r="C2168" s="1">
        <v>-99.344160461425801</v>
      </c>
      <c r="D2168" s="1">
        <v>-46.992876165424804</v>
      </c>
      <c r="E2168" s="1">
        <v>866.8</v>
      </c>
    </row>
    <row r="2169" spans="1:5" x14ac:dyDescent="0.15">
      <c r="A2169" s="1">
        <v>0.20673525762884265</v>
      </c>
      <c r="B2169" s="1">
        <v>-3.806961895930514E-8</v>
      </c>
      <c r="C2169" s="1">
        <v>-20.222975158691401</v>
      </c>
      <c r="D2169" s="1">
        <v>171.31298626133301</v>
      </c>
      <c r="E2169" s="1">
        <v>867.2</v>
      </c>
    </row>
    <row r="2170" spans="1:5" x14ac:dyDescent="0.15">
      <c r="A2170" s="1">
        <v>0.11403354885284661</v>
      </c>
      <c r="B2170" s="1">
        <v>-3.7862054907114327E-8</v>
      </c>
      <c r="C2170" s="1">
        <v>75.750260925292906</v>
      </c>
      <c r="D2170" s="1">
        <v>343.42107952305201</v>
      </c>
      <c r="E2170" s="1">
        <v>867.6</v>
      </c>
    </row>
    <row r="2171" spans="1:5" x14ac:dyDescent="0.15">
      <c r="A2171" s="1">
        <v>1.472142712567398E-2</v>
      </c>
      <c r="B2171" s="1">
        <v>-3.7776527182443339E-8</v>
      </c>
      <c r="C2171" s="1">
        <v>110.248948669434</v>
      </c>
      <c r="D2171" s="1">
        <v>-120.612245672261</v>
      </c>
      <c r="E2171" s="1">
        <v>868</v>
      </c>
    </row>
    <row r="2172" spans="1:5" x14ac:dyDescent="0.15">
      <c r="A2172" s="1">
        <v>-3.2176418964143305E-2</v>
      </c>
      <c r="B2172" s="1">
        <v>-3.7696823488238198E-8</v>
      </c>
      <c r="C2172" s="1">
        <v>62.357286071777303</v>
      </c>
      <c r="D2172" s="1">
        <v>-40.087251775776402</v>
      </c>
      <c r="E2172" s="1">
        <v>868.4</v>
      </c>
    </row>
    <row r="2173" spans="1:5" x14ac:dyDescent="0.15">
      <c r="A2173" s="1">
        <v>0.48177399822835804</v>
      </c>
      <c r="B2173" s="1">
        <v>-3.7650972047821153E-8</v>
      </c>
      <c r="C2173" s="1">
        <v>220.555955505371</v>
      </c>
      <c r="D2173" s="1">
        <v>-227.28839313319801</v>
      </c>
      <c r="E2173" s="1">
        <v>868.8</v>
      </c>
    </row>
    <row r="2174" spans="1:5" x14ac:dyDescent="0.15">
      <c r="A2174" s="1">
        <v>0.32839819796556996</v>
      </c>
      <c r="B2174" s="1">
        <v>-3.7655830724314703E-8</v>
      </c>
      <c r="C2174" s="1">
        <v>41.207719421386699</v>
      </c>
      <c r="D2174" s="1">
        <v>44.265424615825196</v>
      </c>
      <c r="E2174" s="1">
        <v>869.2</v>
      </c>
    </row>
    <row r="2175" spans="1:5" x14ac:dyDescent="0.15">
      <c r="A2175" s="1">
        <v>0.21039168601915642</v>
      </c>
      <c r="B2175" s="1">
        <v>-3.7668827804986337E-8</v>
      </c>
      <c r="C2175" s="1">
        <v>228.01847991943399</v>
      </c>
      <c r="D2175" s="1">
        <v>19.432523614848598</v>
      </c>
      <c r="E2175" s="1">
        <v>869.6</v>
      </c>
    </row>
    <row r="2176" spans="1:5" x14ac:dyDescent="0.15">
      <c r="A2176" s="1">
        <v>4.244591068094633E-2</v>
      </c>
      <c r="B2176" s="1">
        <v>-3.7699138945739758E-8</v>
      </c>
      <c r="C2176" s="1">
        <v>227.501023864746</v>
      </c>
      <c r="D2176" s="1">
        <v>-74.621721380268596</v>
      </c>
      <c r="E2176" s="1">
        <v>870</v>
      </c>
    </row>
    <row r="2177" spans="1:5" x14ac:dyDescent="0.15">
      <c r="A2177" s="1">
        <v>-0.33457704240918068</v>
      </c>
      <c r="B2177" s="1">
        <v>-3.7776562634343458E-8</v>
      </c>
      <c r="C2177" s="1">
        <v>221.53288421630899</v>
      </c>
      <c r="D2177" s="1">
        <v>-115.72461139491701</v>
      </c>
      <c r="E2177" s="1">
        <v>870.4</v>
      </c>
    </row>
    <row r="2178" spans="1:5" x14ac:dyDescent="0.15">
      <c r="A2178" s="1">
        <v>0.16217004634368931</v>
      </c>
      <c r="B2178" s="1">
        <v>-3.7825479328527976E-8</v>
      </c>
      <c r="C2178" s="1">
        <v>4.6437850952148096</v>
      </c>
      <c r="D2178" s="1">
        <v>234.974759942974</v>
      </c>
      <c r="E2178" s="1">
        <v>870.8</v>
      </c>
    </row>
    <row r="2179" spans="1:5" x14ac:dyDescent="0.15">
      <c r="A2179" s="1">
        <v>0.33583176406799425</v>
      </c>
      <c r="B2179" s="1">
        <v>-3.7882364983979241E-8</v>
      </c>
      <c r="C2179" s="1">
        <v>-59.269789123535197</v>
      </c>
      <c r="D2179" s="1">
        <v>-235.55009662440901</v>
      </c>
      <c r="E2179" s="1">
        <v>871.2</v>
      </c>
    </row>
    <row r="2180" spans="1:5" x14ac:dyDescent="0.15">
      <c r="A2180" s="1">
        <v>2.9238059543639505E-2</v>
      </c>
      <c r="B2180" s="1">
        <v>-3.7952695484528152E-8</v>
      </c>
      <c r="C2180" s="1">
        <v>64.060441589355406</v>
      </c>
      <c r="D2180" s="1">
        <v>173.666471368755</v>
      </c>
      <c r="E2180" s="1">
        <v>871.6</v>
      </c>
    </row>
    <row r="2181" spans="1:5" x14ac:dyDescent="0.15">
      <c r="A2181" s="1">
        <v>-0.16701553083726245</v>
      </c>
      <c r="B2181" s="1">
        <v>-3.8004028588056511E-8</v>
      </c>
      <c r="C2181" s="1">
        <v>157.82933197021501</v>
      </c>
      <c r="D2181" s="1">
        <v>57.629789239848598</v>
      </c>
      <c r="E2181" s="1">
        <v>872</v>
      </c>
    </row>
    <row r="2182" spans="1:5" x14ac:dyDescent="0.15">
      <c r="A2182" s="1">
        <v>-8.00731563875276E-2</v>
      </c>
      <c r="B2182" s="1">
        <v>-3.8092548896942693E-8</v>
      </c>
      <c r="C2182" s="1">
        <v>243.63347015380899</v>
      </c>
      <c r="D2182" s="1">
        <v>-101.727480047261</v>
      </c>
      <c r="E2182" s="1">
        <v>872.4</v>
      </c>
    </row>
    <row r="2183" spans="1:5" x14ac:dyDescent="0.15">
      <c r="A2183" s="1">
        <v>-0.13099200013556372</v>
      </c>
      <c r="B2183" s="1">
        <v>-3.8150298614124407E-8</v>
      </c>
      <c r="C2183" s="1">
        <v>32.498918151855399</v>
      </c>
      <c r="D2183" s="1">
        <v>-373.79957782558103</v>
      </c>
      <c r="E2183" s="1">
        <v>872.8</v>
      </c>
    </row>
    <row r="2184" spans="1:5" x14ac:dyDescent="0.15">
      <c r="A2184" s="1">
        <v>0.59684863447283365</v>
      </c>
      <c r="B2184" s="1">
        <v>-3.824157799565759E-8</v>
      </c>
      <c r="C2184" s="1">
        <v>18.663835144042899</v>
      </c>
      <c r="D2184" s="1">
        <v>-182.814714544331</v>
      </c>
      <c r="E2184" s="1">
        <v>873.2</v>
      </c>
    </row>
    <row r="2185" spans="1:5" x14ac:dyDescent="0.15">
      <c r="A2185" s="1">
        <v>-2.0353523257832851E-2</v>
      </c>
      <c r="B2185" s="1">
        <v>-3.8295561145192468E-8</v>
      </c>
      <c r="C2185" s="1">
        <v>-28.414198303222701</v>
      </c>
      <c r="D2185" s="1">
        <v>161.634183771099</v>
      </c>
      <c r="E2185" s="1">
        <v>873.6</v>
      </c>
    </row>
    <row r="2186" spans="1:5" x14ac:dyDescent="0.15">
      <c r="A2186" s="1">
        <v>4.4278584475935301E-2</v>
      </c>
      <c r="B2186" s="1">
        <v>-3.8364494378212364E-8</v>
      </c>
      <c r="C2186" s="1">
        <v>14.360429382324201</v>
      </c>
      <c r="D2186" s="1">
        <v>-259.81216632655799</v>
      </c>
      <c r="E2186" s="1">
        <v>874</v>
      </c>
    </row>
    <row r="2187" spans="1:5" x14ac:dyDescent="0.15">
      <c r="A2187" s="1">
        <v>0.23820404724075389</v>
      </c>
      <c r="B2187" s="1">
        <v>-3.8450710478200323E-8</v>
      </c>
      <c r="C2187" s="1">
        <v>-91.259031677246099</v>
      </c>
      <c r="D2187" s="1">
        <v>-124.13400470546399</v>
      </c>
      <c r="E2187" s="1">
        <v>874.4</v>
      </c>
    </row>
    <row r="2188" spans="1:5" x14ac:dyDescent="0.15">
      <c r="A2188" s="1">
        <v>7.1680700115542895E-2</v>
      </c>
      <c r="B2188" s="1">
        <v>-3.8545286401512236E-8</v>
      </c>
      <c r="C2188" s="1">
        <v>215.40794525146501</v>
      </c>
      <c r="D2188" s="1">
        <v>-177.63211261562</v>
      </c>
      <c r="E2188" s="1">
        <v>874.8</v>
      </c>
    </row>
    <row r="2189" spans="1:5" x14ac:dyDescent="0.15">
      <c r="A2189" s="1">
        <v>0.1097067780107624</v>
      </c>
      <c r="B2189" s="1">
        <v>-3.8640078034225583E-8</v>
      </c>
      <c r="C2189" s="1">
        <v>255.91862640380899</v>
      </c>
      <c r="D2189" s="1">
        <v>-184.82205402187</v>
      </c>
      <c r="E2189" s="1">
        <v>875.2</v>
      </c>
    </row>
    <row r="2190" spans="1:5" x14ac:dyDescent="0.15">
      <c r="A2190" s="1">
        <v>7.8404992893817582E-2</v>
      </c>
      <c r="B2190" s="1">
        <v>-3.8715091080961049E-8</v>
      </c>
      <c r="C2190" s="1">
        <v>117.25819549560499</v>
      </c>
      <c r="D2190" s="1">
        <v>283.43578899570798</v>
      </c>
      <c r="E2190" s="1">
        <v>875.6</v>
      </c>
    </row>
    <row r="2191" spans="1:5" x14ac:dyDescent="0.15">
      <c r="A2191" s="1">
        <v>8.2860433154890611E-2</v>
      </c>
      <c r="B2191" s="1">
        <v>-3.8802767506534817E-8</v>
      </c>
      <c r="C2191" s="1">
        <v>156.025987243652</v>
      </c>
      <c r="D2191" s="1">
        <v>223.54022014805199</v>
      </c>
      <c r="E2191" s="1">
        <v>876</v>
      </c>
    </row>
    <row r="2192" spans="1:5" x14ac:dyDescent="0.15">
      <c r="A2192" s="1">
        <v>2.3428065636967699E-2</v>
      </c>
      <c r="B2192" s="1">
        <v>-3.8887220316571523E-8</v>
      </c>
      <c r="C2192" s="1">
        <v>138.676316833496</v>
      </c>
      <c r="D2192" s="1">
        <v>206.83138836094199</v>
      </c>
      <c r="E2192" s="1">
        <v>876.4</v>
      </c>
    </row>
    <row r="2193" spans="1:5" x14ac:dyDescent="0.15">
      <c r="A2193" s="1">
        <v>0.10297122374657769</v>
      </c>
      <c r="B2193" s="1">
        <v>-3.8974060389349277E-8</v>
      </c>
      <c r="C2193" s="1">
        <v>214.959336853027</v>
      </c>
      <c r="D2193" s="1">
        <v>186.19036663242699</v>
      </c>
      <c r="E2193" s="1">
        <v>876.8</v>
      </c>
    </row>
    <row r="2194" spans="1:5" x14ac:dyDescent="0.15">
      <c r="A2194" s="1">
        <v>3.2281734485539115E-2</v>
      </c>
      <c r="B2194" s="1">
        <v>-3.9074372451449075E-8</v>
      </c>
      <c r="C2194" s="1">
        <v>137.975633239746</v>
      </c>
      <c r="D2194" s="1">
        <v>-207.02128803065901</v>
      </c>
      <c r="E2194" s="1">
        <v>877.2</v>
      </c>
    </row>
    <row r="2195" spans="1:5" x14ac:dyDescent="0.15">
      <c r="A2195" s="1">
        <v>-2.1315113420534881E-2</v>
      </c>
      <c r="B2195" s="1">
        <v>-3.9183669497714024E-8</v>
      </c>
      <c r="C2195" s="1">
        <v>155.37223968505899</v>
      </c>
      <c r="D2195" s="1">
        <v>205.05267131992699</v>
      </c>
      <c r="E2195" s="1">
        <v>877.6</v>
      </c>
    </row>
    <row r="2196" spans="1:5" x14ac:dyDescent="0.15">
      <c r="A2196" s="1">
        <v>-0.32993666140251249</v>
      </c>
      <c r="B2196" s="1">
        <v>-3.9275702015046632E-8</v>
      </c>
      <c r="C2196" s="1">
        <v>189.73069915771501</v>
      </c>
      <c r="D2196" s="1">
        <v>82.438718683207995</v>
      </c>
      <c r="E2196" s="1">
        <v>878</v>
      </c>
    </row>
    <row r="2197" spans="1:5" x14ac:dyDescent="0.15">
      <c r="A2197" s="1">
        <v>-5.8536722549689724E-2</v>
      </c>
      <c r="B2197" s="1">
        <v>-3.9358129679274253E-8</v>
      </c>
      <c r="C2197" s="1">
        <v>4.78865203857419</v>
      </c>
      <c r="D2197" s="1">
        <v>271.18890178867701</v>
      </c>
      <c r="E2197" s="1">
        <v>878.4</v>
      </c>
    </row>
    <row r="2198" spans="1:5" x14ac:dyDescent="0.15">
      <c r="A2198" s="1">
        <v>0.18300341348769306</v>
      </c>
      <c r="B2198" s="1">
        <v>-3.9467394905723031E-8</v>
      </c>
      <c r="C2198" s="1">
        <v>5.9524398803710596</v>
      </c>
      <c r="D2198" s="1">
        <v>371.23827923008298</v>
      </c>
      <c r="E2198" s="1">
        <v>878.8</v>
      </c>
    </row>
    <row r="2199" spans="1:5" x14ac:dyDescent="0.15">
      <c r="A2199" s="1">
        <v>-1.4398264405308114E-3</v>
      </c>
      <c r="B2199" s="1">
        <v>-3.9430825169985118E-8</v>
      </c>
      <c r="C2199" s="1">
        <v>-42.506605529785197</v>
      </c>
      <c r="D2199" s="1">
        <v>235.38729656406699</v>
      </c>
      <c r="E2199" s="1">
        <v>879.2</v>
      </c>
    </row>
    <row r="2200" spans="1:5" x14ac:dyDescent="0.15">
      <c r="A2200" s="1">
        <v>0.49508896809739761</v>
      </c>
      <c r="B2200" s="1">
        <v>-3.9468331420130886E-8</v>
      </c>
      <c r="C2200" s="1">
        <v>-16.974531555175801</v>
      </c>
      <c r="D2200" s="1">
        <v>39.123380548442398</v>
      </c>
      <c r="E2200" s="1">
        <v>879.6</v>
      </c>
    </row>
    <row r="2201" spans="1:5" x14ac:dyDescent="0.15">
      <c r="A2201" s="1">
        <v>-2.9803096712344324E-2</v>
      </c>
      <c r="B2201" s="1">
        <v>-3.952728080266837E-8</v>
      </c>
      <c r="C2201" s="1">
        <v>147.49403533935501</v>
      </c>
      <c r="D2201" s="1">
        <v>-257.50389301112801</v>
      </c>
      <c r="E2201" s="1">
        <v>880</v>
      </c>
    </row>
    <row r="2202" spans="1:5" x14ac:dyDescent="0.15">
      <c r="A2202" s="1">
        <v>0.10432373368375975</v>
      </c>
      <c r="B2202" s="1">
        <v>-3.9613533185636641E-8</v>
      </c>
      <c r="C2202" s="1">
        <v>112.522019958496</v>
      </c>
      <c r="D2202" s="1">
        <v>76.405759698832995</v>
      </c>
      <c r="E2202" s="1">
        <v>880.4</v>
      </c>
    </row>
    <row r="2203" spans="1:5" x14ac:dyDescent="0.15">
      <c r="A2203" s="1">
        <v>-2.154261262161955E-2</v>
      </c>
      <c r="B2203" s="1">
        <v>-3.9696291488481264E-8</v>
      </c>
      <c r="C2203" s="1">
        <v>-65.113279724121099</v>
      </c>
      <c r="D2203" s="1">
        <v>107.00021160313</v>
      </c>
      <c r="E2203" s="1">
        <v>880.8</v>
      </c>
    </row>
    <row r="2204" spans="1:5" x14ac:dyDescent="0.15">
      <c r="A2204" s="1">
        <v>0.26667605567823643</v>
      </c>
      <c r="B2204" s="1">
        <v>-3.9759600977610446E-8</v>
      </c>
      <c r="C2204" s="1">
        <v>-14.026869201660199</v>
      </c>
      <c r="D2204" s="1">
        <v>-81.479311101948298</v>
      </c>
      <c r="E2204" s="1">
        <v>881.2</v>
      </c>
    </row>
    <row r="2205" spans="1:5" x14ac:dyDescent="0.15">
      <c r="A2205" s="1">
        <v>0.29801448823389515</v>
      </c>
      <c r="B2205" s="1">
        <v>-3.9813165215772382E-8</v>
      </c>
      <c r="C2205" s="1">
        <v>-1.7913955688476899</v>
      </c>
      <c r="D2205" s="1">
        <v>373.40380657383298</v>
      </c>
      <c r="E2205" s="1">
        <v>881.6</v>
      </c>
    </row>
    <row r="2206" spans="1:5" x14ac:dyDescent="0.15">
      <c r="A2206" s="1">
        <v>0.27640410748509209</v>
      </c>
      <c r="B2206" s="1">
        <v>-3.9892458645593125E-8</v>
      </c>
      <c r="C2206" s="1">
        <v>-27.583448791503901</v>
      </c>
      <c r="D2206" s="1">
        <v>319.466703302349</v>
      </c>
      <c r="E2206" s="1">
        <v>882</v>
      </c>
    </row>
    <row r="2207" spans="1:5" x14ac:dyDescent="0.15">
      <c r="A2207" s="1">
        <v>0.11880491908654439</v>
      </c>
      <c r="B2207" s="1">
        <v>-3.9938859030831142E-8</v>
      </c>
      <c r="C2207" s="1">
        <v>-11.361616516113299</v>
      </c>
      <c r="D2207" s="1">
        <v>417.47973430820798</v>
      </c>
      <c r="E2207" s="1">
        <v>882.4</v>
      </c>
    </row>
    <row r="2208" spans="1:5" x14ac:dyDescent="0.15">
      <c r="A2208" s="1">
        <v>0.14964022318080589</v>
      </c>
      <c r="B2208" s="1">
        <v>-3.9910792779064223E-8</v>
      </c>
      <c r="C2208" s="1">
        <v>39.175096130371102</v>
      </c>
      <c r="D2208" s="1">
        <v>743.84167278477105</v>
      </c>
      <c r="E2208" s="1">
        <v>882.8</v>
      </c>
    </row>
    <row r="2209" spans="1:5" x14ac:dyDescent="0.15">
      <c r="A2209" s="1">
        <v>9.2054339731792834E-2</v>
      </c>
      <c r="B2209" s="1">
        <v>-3.9907377175250619E-8</v>
      </c>
      <c r="C2209" s="1">
        <v>51.263932800292899</v>
      </c>
      <c r="D2209" s="1">
        <v>544.14788616367696</v>
      </c>
      <c r="E2209" s="1">
        <v>883.2</v>
      </c>
    </row>
    <row r="2210" spans="1:5" x14ac:dyDescent="0.15">
      <c r="A2210" s="1">
        <v>7.7179677679271752E-2</v>
      </c>
      <c r="B2210" s="1">
        <v>-3.9850199048541086E-8</v>
      </c>
      <c r="C2210" s="1">
        <v>-50.040235900878898</v>
      </c>
      <c r="D2210" s="1">
        <v>506.30193889805201</v>
      </c>
      <c r="E2210" s="1">
        <v>883.6</v>
      </c>
    </row>
    <row r="2211" spans="1:5" x14ac:dyDescent="0.15">
      <c r="A2211" s="1">
        <v>0.55687018324201421</v>
      </c>
      <c r="B2211" s="1">
        <v>-3.980715237332268E-8</v>
      </c>
      <c r="C2211" s="1">
        <v>492.52391204833998</v>
      </c>
      <c r="D2211" s="1">
        <v>-180.07779132655801</v>
      </c>
      <c r="E2211" s="1">
        <v>884</v>
      </c>
    </row>
    <row r="2212" spans="1:5" x14ac:dyDescent="0.15">
      <c r="A2212" s="1">
        <v>0.41861505273217131</v>
      </c>
      <c r="B2212" s="1">
        <v>-4.0327559061302055E-8</v>
      </c>
      <c r="C2212" s="1">
        <v>71.105208212209007</v>
      </c>
      <c r="D2212" s="1">
        <v>53.7941156180825</v>
      </c>
      <c r="E2212" s="1">
        <v>884.4</v>
      </c>
    </row>
    <row r="2213" spans="1:5" x14ac:dyDescent="0.15">
      <c r="A2213" s="1">
        <v>-9.5862139769014643E-2</v>
      </c>
      <c r="B2213" s="1">
        <v>-4.0588330136841295E-8</v>
      </c>
      <c r="C2213" s="1">
        <v>71.105208212209007</v>
      </c>
      <c r="D2213" s="1">
        <v>53.7941156180825</v>
      </c>
      <c r="E2213" s="1">
        <v>884.8</v>
      </c>
    </row>
    <row r="2214" spans="1:5" x14ac:dyDescent="0.15">
      <c r="A2214" s="1">
        <v>0.29853512709750679</v>
      </c>
      <c r="B2214" s="1">
        <v>-3.9437130054328832E-8</v>
      </c>
      <c r="C2214" s="1">
        <v>71.105208212209007</v>
      </c>
      <c r="D2214" s="1">
        <v>53.7941156180825</v>
      </c>
      <c r="E2214" s="1">
        <v>885.2</v>
      </c>
    </row>
    <row r="2215" spans="1:5" x14ac:dyDescent="0.15">
      <c r="A2215" s="1">
        <v>0.20768510082620023</v>
      </c>
      <c r="B2215" s="1">
        <v>-3.9353051380003698E-8</v>
      </c>
      <c r="C2215" s="1">
        <v>589.88047943115203</v>
      </c>
      <c r="D2215" s="1">
        <v>806.35949505039605</v>
      </c>
      <c r="E2215" s="1">
        <v>885.6</v>
      </c>
    </row>
    <row r="2216" spans="1:5" x14ac:dyDescent="0.15">
      <c r="A2216" s="1">
        <v>-2.2203194268888449E-2</v>
      </c>
      <c r="B2216" s="1">
        <v>-3.9670288535477311E-8</v>
      </c>
      <c r="C2216" s="1">
        <v>519.68516693115203</v>
      </c>
      <c r="D2216" s="1">
        <v>323.37913923261101</v>
      </c>
      <c r="E2216" s="1">
        <v>886</v>
      </c>
    </row>
    <row r="2217" spans="1:5" x14ac:dyDescent="0.15">
      <c r="A2217" s="1">
        <v>-0.13194383519929093</v>
      </c>
      <c r="B2217" s="1">
        <v>-4.2618501970953824E-8</v>
      </c>
      <c r="C2217" s="1">
        <v>107.508592224121</v>
      </c>
      <c r="D2217" s="1">
        <v>0.29943645664548102</v>
      </c>
      <c r="E2217" s="1">
        <v>886.4</v>
      </c>
    </row>
    <row r="2218" spans="1:5" x14ac:dyDescent="0.15">
      <c r="A2218" s="1">
        <v>0.21015612959306812</v>
      </c>
      <c r="B2218" s="1">
        <v>-4.1950113618907693E-8</v>
      </c>
      <c r="C2218" s="1">
        <v>71.105208212209007</v>
      </c>
      <c r="D2218" s="1">
        <v>53.7941156180825</v>
      </c>
      <c r="E2218" s="1">
        <v>886.8</v>
      </c>
    </row>
    <row r="2219" spans="1:5" x14ac:dyDescent="0.15">
      <c r="A2219" s="1">
        <v>0.15165171118561444</v>
      </c>
      <c r="B2219" s="1">
        <v>-4.1484160361274296E-8</v>
      </c>
      <c r="C2219" s="1">
        <v>71.105208212209007</v>
      </c>
      <c r="D2219" s="1">
        <v>53.7941156180825</v>
      </c>
      <c r="E2219" s="1">
        <v>887.2</v>
      </c>
    </row>
    <row r="2220" spans="1:5" x14ac:dyDescent="0.15">
      <c r="A2220" s="1">
        <v>3.6170737753652038E-2</v>
      </c>
      <c r="B2220" s="1">
        <v>-4.1897607025560013E-8</v>
      </c>
      <c r="C2220" s="1">
        <v>650.28221282958998</v>
      </c>
      <c r="D2220" s="1">
        <v>53.7941156180825</v>
      </c>
      <c r="E2220" s="1">
        <v>887.6</v>
      </c>
    </row>
    <row r="2221" spans="1:5" x14ac:dyDescent="0.15">
      <c r="A2221" s="1">
        <v>-7.0777135635424204E-3</v>
      </c>
      <c r="B2221" s="1">
        <v>-4.0706628003632602E-8</v>
      </c>
      <c r="C2221" s="1">
        <v>527.638963317871</v>
      </c>
      <c r="D2221" s="1">
        <v>510.68884075352099</v>
      </c>
      <c r="E2221" s="1">
        <v>888</v>
      </c>
    </row>
    <row r="2222" spans="1:5" x14ac:dyDescent="0.15">
      <c r="A2222" s="1">
        <v>-7.7287569150349955E-3</v>
      </c>
      <c r="B2222" s="1">
        <v>-4.0271394813720071E-8</v>
      </c>
      <c r="C2222" s="1">
        <v>481.53093109130901</v>
      </c>
      <c r="D2222" s="1">
        <v>-45.492387884174804</v>
      </c>
      <c r="E2222" s="1">
        <v>888.4</v>
      </c>
    </row>
    <row r="2223" spans="1:5" x14ac:dyDescent="0.15">
      <c r="A2223" s="1">
        <v>0.18921269205134711</v>
      </c>
      <c r="B2223" s="1">
        <v>-4.0056341786404305E-8</v>
      </c>
      <c r="C2223" s="1">
        <v>133.90760955810501</v>
      </c>
      <c r="D2223" s="1">
        <v>-148.57551776698699</v>
      </c>
      <c r="E2223" s="1">
        <v>888.8</v>
      </c>
    </row>
    <row r="2224" spans="1:5" x14ac:dyDescent="0.15">
      <c r="A2224" s="1">
        <v>0.47789918756842625</v>
      </c>
      <c r="B2224" s="1">
        <v>-4.0076047866919037E-8</v>
      </c>
      <c r="C2224" s="1">
        <v>71.105208212209007</v>
      </c>
      <c r="D2224" s="1">
        <v>33.634214288676702</v>
      </c>
      <c r="E2224" s="1">
        <v>889.2</v>
      </c>
    </row>
    <row r="2225" spans="1:5" x14ac:dyDescent="0.15">
      <c r="A2225" s="1">
        <v>1.8676664458471326E-2</v>
      </c>
      <c r="B2225" s="1">
        <v>-4.017113207444501E-8</v>
      </c>
      <c r="C2225" s="1">
        <v>373.50700531005901</v>
      </c>
      <c r="D2225" s="1">
        <v>756.51830852695798</v>
      </c>
      <c r="E2225" s="1">
        <v>889.6</v>
      </c>
    </row>
    <row r="2226" spans="1:5" x14ac:dyDescent="0.15">
      <c r="A2226" s="1">
        <v>0.2145775243466515</v>
      </c>
      <c r="B2226" s="1">
        <v>-4.0237563726458279E-8</v>
      </c>
      <c r="C2226" s="1">
        <v>232.59245452880899</v>
      </c>
      <c r="D2226" s="1">
        <v>211.042112237895</v>
      </c>
      <c r="E2226" s="1">
        <v>890</v>
      </c>
    </row>
    <row r="2227" spans="1:5" x14ac:dyDescent="0.15">
      <c r="A2227" s="1">
        <v>-0.1753388401683626</v>
      </c>
      <c r="B2227" s="1">
        <v>-4.0385685710163167E-8</v>
      </c>
      <c r="C2227" s="1">
        <v>462.29698333740203</v>
      </c>
      <c r="D2227" s="1">
        <v>110.834928400005</v>
      </c>
      <c r="E2227" s="1">
        <v>890.4</v>
      </c>
    </row>
    <row r="2228" spans="1:5" x14ac:dyDescent="0.15">
      <c r="A2228" s="1">
        <v>1.1496702318628149E-2</v>
      </c>
      <c r="B2228" s="1">
        <v>-4.0497858520989489E-8</v>
      </c>
      <c r="C2228" s="1">
        <v>108.640489196777</v>
      </c>
      <c r="D2228" s="1">
        <v>362.54827678867701</v>
      </c>
      <c r="E2228" s="1">
        <v>890.8</v>
      </c>
    </row>
    <row r="2229" spans="1:5" x14ac:dyDescent="0.15">
      <c r="A2229" s="1">
        <v>-7.659794483348914E-3</v>
      </c>
      <c r="B2229" s="1">
        <v>-4.0582600113239218E-8</v>
      </c>
      <c r="C2229" s="1">
        <v>234.308396911621</v>
      </c>
      <c r="D2229" s="1">
        <v>766.62267864414605</v>
      </c>
      <c r="E2229" s="1">
        <v>891.2</v>
      </c>
    </row>
    <row r="2230" spans="1:5" x14ac:dyDescent="0.15">
      <c r="A2230" s="1">
        <v>0.2976719710746954</v>
      </c>
      <c r="B2230" s="1">
        <v>-4.0582832447668731E-8</v>
      </c>
      <c r="C2230" s="1">
        <v>-20.324934387207101</v>
      </c>
      <c r="D2230" s="1">
        <v>584.601377374614</v>
      </c>
      <c r="E2230" s="1">
        <v>891.6</v>
      </c>
    </row>
    <row r="2231" spans="1:5" x14ac:dyDescent="0.15">
      <c r="A2231" s="1">
        <v>8.6860338074050081E-2</v>
      </c>
      <c r="B2231" s="1">
        <v>-4.0557671276303533E-8</v>
      </c>
      <c r="C2231" s="1">
        <v>17.668901062011699</v>
      </c>
      <c r="D2231" s="1">
        <v>-195.808687322651</v>
      </c>
      <c r="E2231" s="1">
        <v>892</v>
      </c>
    </row>
    <row r="2232" spans="1:5" x14ac:dyDescent="0.15">
      <c r="A2232" s="1">
        <v>-8.501703479386008E-2</v>
      </c>
      <c r="B2232" s="1">
        <v>-4.0452042817522363E-8</v>
      </c>
      <c r="C2232" s="1">
        <v>362.13475189208998</v>
      </c>
      <c r="D2232" s="1">
        <v>22.382383233989199</v>
      </c>
      <c r="E2232" s="1">
        <v>892.4</v>
      </c>
    </row>
    <row r="2233" spans="1:5" x14ac:dyDescent="0.15">
      <c r="A2233" s="1">
        <v>-2.8355334163753798E-3</v>
      </c>
      <c r="B2233" s="1">
        <v>-4.0051767181094237E-8</v>
      </c>
      <c r="C2233" s="1">
        <v>359.53434906005901</v>
      </c>
      <c r="D2233" s="1">
        <v>73.797605401957995</v>
      </c>
      <c r="E2233" s="1">
        <v>892.8</v>
      </c>
    </row>
    <row r="2234" spans="1:5" x14ac:dyDescent="0.15">
      <c r="A2234" s="1">
        <v>5.4624910721165432E-2</v>
      </c>
      <c r="B2234" s="1">
        <v>-3.9345746123223487E-8</v>
      </c>
      <c r="C2234" s="1">
        <v>303.21617279052703</v>
      </c>
      <c r="D2234" s="1">
        <v>784.04235637852105</v>
      </c>
      <c r="E2234" s="1">
        <v>893.2</v>
      </c>
    </row>
    <row r="2235" spans="1:5" x14ac:dyDescent="0.15">
      <c r="A2235" s="1">
        <v>-5.5720402012616244E-2</v>
      </c>
      <c r="B2235" s="1">
        <v>-3.8462102924032547E-8</v>
      </c>
      <c r="C2235" s="1">
        <v>217.302537536621</v>
      </c>
      <c r="D2235" s="1">
        <v>416.355375177349</v>
      </c>
      <c r="E2235" s="1">
        <v>893.6</v>
      </c>
    </row>
    <row r="2236" spans="1:5" x14ac:dyDescent="0.15">
      <c r="A2236" s="1">
        <v>1.2847567789343206E-2</v>
      </c>
      <c r="B2236" s="1">
        <v>-3.7463846618595938E-8</v>
      </c>
      <c r="C2236" s="1">
        <v>70.370347595214795</v>
      </c>
      <c r="D2236" s="1">
        <v>76.011381036723606</v>
      </c>
      <c r="E2236" s="1">
        <v>894</v>
      </c>
    </row>
    <row r="2237" spans="1:5" x14ac:dyDescent="0.15">
      <c r="A2237" s="1">
        <v>7.1150178006643305E-2</v>
      </c>
      <c r="B2237" s="1">
        <v>-3.6437126809868216E-8</v>
      </c>
      <c r="C2237" s="1">
        <v>125.484422302246</v>
      </c>
      <c r="D2237" s="1">
        <v>-116.257021062886</v>
      </c>
      <c r="E2237" s="1">
        <v>894.4</v>
      </c>
    </row>
    <row r="2238" spans="1:5" x14ac:dyDescent="0.15">
      <c r="A2238" s="1">
        <v>0.17863512536171627</v>
      </c>
      <c r="B2238" s="1">
        <v>-3.5460883367690413E-8</v>
      </c>
      <c r="C2238" s="1">
        <v>174.057817077637</v>
      </c>
      <c r="D2238" s="1">
        <v>315.46310222813003</v>
      </c>
      <c r="E2238" s="1">
        <v>894.8</v>
      </c>
    </row>
    <row r="2239" spans="1:5" x14ac:dyDescent="0.15">
      <c r="A2239" s="1">
        <v>1.355375003213749E-2</v>
      </c>
      <c r="B2239" s="1">
        <v>-3.4555320974060364E-8</v>
      </c>
      <c r="C2239" s="1">
        <v>242.32762298584001</v>
      </c>
      <c r="D2239" s="1">
        <v>54.445371515239202</v>
      </c>
      <c r="E2239" s="1">
        <v>895.2</v>
      </c>
    </row>
    <row r="2240" spans="1:5" x14ac:dyDescent="0.15">
      <c r="A2240" s="1">
        <v>9.2621544828404734E-2</v>
      </c>
      <c r="B2240" s="1">
        <v>-3.3791722719439755E-8</v>
      </c>
      <c r="C2240" s="1">
        <v>131.67415008544901</v>
      </c>
      <c r="D2240" s="1">
        <v>-53.9547597103467</v>
      </c>
      <c r="E2240" s="1">
        <v>895.6</v>
      </c>
    </row>
    <row r="2241" spans="1:5" x14ac:dyDescent="0.15">
      <c r="A2241" s="1">
        <v>9.4823160520659588E-2</v>
      </c>
      <c r="B2241" s="1">
        <v>-3.3205833747081858E-8</v>
      </c>
      <c r="C2241" s="1">
        <v>257.28752288818401</v>
      </c>
      <c r="D2241" s="1">
        <v>213.721738702739</v>
      </c>
      <c r="E2241" s="1">
        <v>896</v>
      </c>
    </row>
    <row r="2242" spans="1:5" x14ac:dyDescent="0.15">
      <c r="A2242" s="1">
        <v>-4.8914808473507765E-2</v>
      </c>
      <c r="B2242" s="1">
        <v>-3.2777318519264964E-8</v>
      </c>
      <c r="C2242" s="1">
        <v>257.67173919677703</v>
      </c>
      <c r="D2242" s="1">
        <v>312.929593927349</v>
      </c>
      <c r="E2242" s="1">
        <v>896.4</v>
      </c>
    </row>
    <row r="2243" spans="1:5" x14ac:dyDescent="0.15">
      <c r="A2243" s="1">
        <v>-5.6085279888693218E-2</v>
      </c>
      <c r="B2243" s="1">
        <v>-3.2443715421920367E-8</v>
      </c>
      <c r="C2243" s="1">
        <v>-14.183332824707101</v>
      </c>
      <c r="D2243" s="1">
        <v>155.056272394145</v>
      </c>
      <c r="E2243" s="1">
        <v>896.8</v>
      </c>
    </row>
    <row r="2244" spans="1:5" x14ac:dyDescent="0.15">
      <c r="A2244" s="1">
        <v>3.3124401086050359E-2</v>
      </c>
      <c r="B2244" s="1">
        <v>-3.2316697099165479E-8</v>
      </c>
      <c r="C2244" s="1">
        <v>116.68263397216801</v>
      </c>
      <c r="D2244" s="1">
        <v>259.31237590977099</v>
      </c>
      <c r="E2244" s="1">
        <v>897.2</v>
      </c>
    </row>
    <row r="2245" spans="1:5" x14ac:dyDescent="0.15">
      <c r="A2245" s="1">
        <v>5.6501712082182576E-3</v>
      </c>
      <c r="B2245" s="1">
        <v>-3.2267753761749712E-8</v>
      </c>
      <c r="C2245" s="1">
        <v>272.18864593505901</v>
      </c>
      <c r="D2245" s="1">
        <v>310.51614177891099</v>
      </c>
      <c r="E2245" s="1">
        <v>897.6</v>
      </c>
    </row>
    <row r="2246" spans="1:5" x14ac:dyDescent="0.15">
      <c r="A2246" s="1">
        <v>0.13558298816685338</v>
      </c>
      <c r="B2246" s="1">
        <v>-3.2326414052066203E-8</v>
      </c>
      <c r="C2246" s="1">
        <v>148.839952087402</v>
      </c>
      <c r="D2246" s="1">
        <v>32.461728937114202</v>
      </c>
      <c r="E2246" s="1">
        <v>898</v>
      </c>
    </row>
    <row r="2247" spans="1:5" x14ac:dyDescent="0.15">
      <c r="A2247" s="1">
        <v>-0.25319566126837784</v>
      </c>
      <c r="B2247" s="1">
        <v>-3.2485029393338373E-8</v>
      </c>
      <c r="C2247" s="1">
        <v>200.76164398193399</v>
      </c>
      <c r="D2247" s="1">
        <v>155.529691583599</v>
      </c>
      <c r="E2247" s="1">
        <v>898.4</v>
      </c>
    </row>
    <row r="2248" spans="1:5" x14ac:dyDescent="0.15">
      <c r="A2248" s="1">
        <v>0.20398311893859128</v>
      </c>
      <c r="B2248" s="1">
        <v>-3.2687408996653646E-8</v>
      </c>
      <c r="C2248" s="1">
        <v>-41.820417785644601</v>
      </c>
      <c r="D2248" s="1">
        <v>198.55935466953599</v>
      </c>
      <c r="E2248" s="1">
        <v>898.8</v>
      </c>
    </row>
    <row r="2249" spans="1:5" x14ac:dyDescent="0.15">
      <c r="A2249" s="1">
        <v>-0.17006540181952373</v>
      </c>
      <c r="B2249" s="1">
        <v>-3.2935892893555573E-8</v>
      </c>
      <c r="C2249" s="1">
        <v>27.045457458496099</v>
      </c>
      <c r="D2249" s="1">
        <v>249.700742608989</v>
      </c>
      <c r="E2249" s="1">
        <v>899.2</v>
      </c>
    </row>
    <row r="2250" spans="1:5" x14ac:dyDescent="0.15">
      <c r="A2250" s="1">
        <v>-0.29858751663133382</v>
      </c>
      <c r="B2250" s="1">
        <v>-3.3182560248665638E-8</v>
      </c>
      <c r="C2250" s="1">
        <v>325.48191986083998</v>
      </c>
      <c r="D2250" s="1">
        <v>-215.533632391011</v>
      </c>
      <c r="E2250" s="1">
        <v>899.6</v>
      </c>
    </row>
    <row r="2251" spans="1:5" x14ac:dyDescent="0.15">
      <c r="A2251" s="1">
        <v>-0.12437784347309772</v>
      </c>
      <c r="B2251" s="1">
        <v>-3.3269169613310679E-8</v>
      </c>
      <c r="C2251" s="1">
        <v>366.11070404052703</v>
      </c>
      <c r="D2251" s="1">
        <v>-272.392572515523</v>
      </c>
      <c r="E2251" s="1">
        <v>900</v>
      </c>
    </row>
    <row r="2252" spans="1:5" x14ac:dyDescent="0.15">
      <c r="A2252" s="1">
        <v>0.23926969849966523</v>
      </c>
      <c r="B2252" s="1">
        <v>-3.3592521159425561E-8</v>
      </c>
      <c r="C2252" s="1">
        <v>141.521836853027</v>
      </c>
      <c r="D2252" s="1">
        <v>-202.78750812343301</v>
      </c>
      <c r="E2252" s="1">
        <v>900.4</v>
      </c>
    </row>
    <row r="2253" spans="1:5" x14ac:dyDescent="0.15">
      <c r="A2253" s="1">
        <v>4.7847565051258922E-2</v>
      </c>
      <c r="B2253" s="1">
        <v>-3.3861179821110168E-8</v>
      </c>
      <c r="C2253" s="1">
        <v>205.04460296630899</v>
      </c>
      <c r="D2253" s="1">
        <v>62.231077081645502</v>
      </c>
      <c r="E2253" s="1">
        <v>900.8</v>
      </c>
    </row>
    <row r="2254" spans="1:5" x14ac:dyDescent="0.15">
      <c r="A2254" s="1">
        <v>-4.5187503393130324E-2</v>
      </c>
      <c r="B2254" s="1">
        <v>-3.4163269204992623E-8</v>
      </c>
      <c r="C2254" s="1">
        <v>201.756883239746</v>
      </c>
      <c r="D2254" s="1">
        <v>13.5252817935595</v>
      </c>
      <c r="E2254" s="1">
        <v>901.2</v>
      </c>
    </row>
    <row r="2255" spans="1:5" x14ac:dyDescent="0.15">
      <c r="A2255" s="1">
        <v>-0.11279918740025358</v>
      </c>
      <c r="B2255" s="1">
        <v>-3.4452796198115605E-8</v>
      </c>
      <c r="C2255" s="1">
        <v>60.725938415527303</v>
      </c>
      <c r="D2255" s="1">
        <v>378.74178875156701</v>
      </c>
      <c r="E2255" s="1">
        <v>901.6</v>
      </c>
    </row>
    <row r="2256" spans="1:5" x14ac:dyDescent="0.15">
      <c r="A2256" s="1">
        <v>0.11022888590127417</v>
      </c>
      <c r="B2256" s="1">
        <v>-3.4747836102212447E-8</v>
      </c>
      <c r="C2256" s="1">
        <v>196.662705993652</v>
      </c>
      <c r="D2256" s="1">
        <v>155.17355144688</v>
      </c>
      <c r="E2256" s="1">
        <v>902</v>
      </c>
    </row>
    <row r="2257" spans="1:5" x14ac:dyDescent="0.15">
      <c r="A2257" s="1">
        <v>7.6296916089462041E-2</v>
      </c>
      <c r="B2257" s="1">
        <v>-3.5030372734853508E-8</v>
      </c>
      <c r="C2257" s="1">
        <v>202.25218353271501</v>
      </c>
      <c r="D2257" s="1">
        <v>68.652341730082995</v>
      </c>
      <c r="E2257" s="1">
        <v>902.4</v>
      </c>
    </row>
    <row r="2258" spans="1:5" x14ac:dyDescent="0.15">
      <c r="A2258" s="1">
        <v>-9.7070874039246025E-2</v>
      </c>
      <c r="B2258" s="1">
        <v>-3.5308609528356282E-8</v>
      </c>
      <c r="C2258" s="1">
        <v>214.653916931152</v>
      </c>
      <c r="D2258" s="1">
        <v>20.025693780864199</v>
      </c>
      <c r="E2258" s="1">
        <v>902.8</v>
      </c>
    </row>
    <row r="2259" spans="1:5" x14ac:dyDescent="0.15">
      <c r="A2259" s="1">
        <v>0.28501108172051454</v>
      </c>
      <c r="B2259" s="1">
        <v>-3.5586551796900533E-8</v>
      </c>
      <c r="C2259" s="1">
        <v>121.74134979247999</v>
      </c>
      <c r="D2259" s="1">
        <v>79.093809015239202</v>
      </c>
      <c r="E2259" s="1">
        <v>903.2</v>
      </c>
    </row>
    <row r="2260" spans="1:5" x14ac:dyDescent="0.15">
      <c r="A2260" s="1">
        <v>-0.13667729348339125</v>
      </c>
      <c r="B2260" s="1">
        <v>-3.5846956104396826E-8</v>
      </c>
      <c r="C2260" s="1">
        <v>-46.733229064941398</v>
      </c>
      <c r="D2260" s="1">
        <v>180.652402765239</v>
      </c>
      <c r="E2260" s="1">
        <v>903.6</v>
      </c>
    </row>
    <row r="2261" spans="1:5" x14ac:dyDescent="0.15">
      <c r="A2261" s="1">
        <v>-3.3517943960167773E-2</v>
      </c>
      <c r="B2261" s="1">
        <v>-3.6104672955995047E-8</v>
      </c>
      <c r="C2261" s="1">
        <v>180.809190368652</v>
      </c>
      <c r="D2261" s="1">
        <v>14.6256388492236</v>
      </c>
      <c r="E2261" s="1">
        <v>904</v>
      </c>
    </row>
    <row r="2262" spans="1:5" x14ac:dyDescent="0.15">
      <c r="A2262" s="1">
        <v>0.34414073359167024</v>
      </c>
      <c r="B2262" s="1">
        <v>-3.6346675551408853E-8</v>
      </c>
      <c r="C2262" s="1">
        <v>95.389817810058602</v>
      </c>
      <c r="D2262" s="1">
        <v>56.383298761333002</v>
      </c>
      <c r="E2262" s="1">
        <v>904.4</v>
      </c>
    </row>
    <row r="2263" spans="1:5" x14ac:dyDescent="0.15">
      <c r="A2263" s="1">
        <v>9.0268717320539704E-2</v>
      </c>
      <c r="B2263" s="1">
        <v>-3.6596039290128241E-8</v>
      </c>
      <c r="C2263" s="1">
        <v>3.2594772338866802</v>
      </c>
      <c r="D2263" s="1">
        <v>740.869443780864</v>
      </c>
      <c r="E2263" s="1">
        <v>904.8</v>
      </c>
    </row>
    <row r="2264" spans="1:5" x14ac:dyDescent="0.15">
      <c r="A2264" s="1">
        <v>-0.10045852099298286</v>
      </c>
      <c r="B2264" s="1">
        <v>-3.6792306623799692E-8</v>
      </c>
      <c r="C2264" s="1">
        <v>145.35765228271501</v>
      </c>
      <c r="D2264" s="1">
        <v>490.57122600742701</v>
      </c>
      <c r="E2264" s="1">
        <v>905.2</v>
      </c>
    </row>
    <row r="2265" spans="1:5" x14ac:dyDescent="0.15">
      <c r="A2265" s="1">
        <v>-3.5559914702561091E-2</v>
      </c>
      <c r="B2265" s="1">
        <v>-3.6974159730043501E-8</v>
      </c>
      <c r="C2265" s="1">
        <v>59.390763854980399</v>
      </c>
      <c r="D2265" s="1">
        <v>476.48571575352099</v>
      </c>
      <c r="E2265" s="1">
        <v>905.6</v>
      </c>
    </row>
    <row r="2266" spans="1:5" x14ac:dyDescent="0.15">
      <c r="A2266" s="1">
        <v>0.10744514645611219</v>
      </c>
      <c r="B2266" s="1">
        <v>-3.72035445693228E-8</v>
      </c>
      <c r="C2266" s="1">
        <v>36.839006042480399</v>
      </c>
      <c r="D2266" s="1">
        <v>-5.60733234218264</v>
      </c>
      <c r="E2266" s="1">
        <v>906</v>
      </c>
    </row>
    <row r="2267" spans="1:5" x14ac:dyDescent="0.15">
      <c r="A2267" s="1">
        <v>-0.28526425292416951</v>
      </c>
      <c r="B2267" s="1">
        <v>-3.7193816241687699E-8</v>
      </c>
      <c r="C2267" s="1">
        <v>89.211808776855406</v>
      </c>
      <c r="D2267" s="1">
        <v>318.99191082188003</v>
      </c>
      <c r="E2267" s="1">
        <v>906.4</v>
      </c>
    </row>
    <row r="2268" spans="1:5" x14ac:dyDescent="0.15">
      <c r="A2268" s="1">
        <v>5.223859268990233E-2</v>
      </c>
      <c r="B2268" s="1">
        <v>-3.7315507701495931E-8</v>
      </c>
      <c r="C2268" s="1">
        <v>129.036180114746</v>
      </c>
      <c r="D2268" s="1">
        <v>586.129941827739</v>
      </c>
      <c r="E2268" s="1">
        <v>906.8</v>
      </c>
    </row>
    <row r="2269" spans="1:5" x14ac:dyDescent="0.15">
      <c r="A2269" s="1">
        <v>-0.1810310663334313</v>
      </c>
      <c r="B2269" s="1">
        <v>-3.7444715387244326E-8</v>
      </c>
      <c r="C2269" s="1">
        <v>1.3037582397460601</v>
      </c>
      <c r="D2269" s="1">
        <v>79.575712091411106</v>
      </c>
      <c r="E2269" s="1">
        <v>907.2</v>
      </c>
    </row>
    <row r="2270" spans="1:5" x14ac:dyDescent="0.15">
      <c r="A2270" s="1">
        <v>-5.8791300169546534E-2</v>
      </c>
      <c r="B2270" s="1">
        <v>-3.751444409544891E-8</v>
      </c>
      <c r="C2270" s="1">
        <v>22.281144714355399</v>
      </c>
      <c r="D2270" s="1">
        <v>-135.96621906093301</v>
      </c>
      <c r="E2270" s="1">
        <v>907.6</v>
      </c>
    </row>
    <row r="2271" spans="1:5" x14ac:dyDescent="0.15">
      <c r="A2271" s="1">
        <v>-0.38837207724486972</v>
      </c>
      <c r="B2271" s="1">
        <v>-3.7684929366720152E-8</v>
      </c>
      <c r="C2271" s="1">
        <v>134.257920837402</v>
      </c>
      <c r="D2271" s="1">
        <v>532.52532756992696</v>
      </c>
      <c r="E2271" s="1">
        <v>908</v>
      </c>
    </row>
    <row r="2272" spans="1:5" x14ac:dyDescent="0.15">
      <c r="A2272" s="1">
        <v>0.39334558004669856</v>
      </c>
      <c r="B2272" s="1">
        <v>-3.7835554082431651E-8</v>
      </c>
      <c r="C2272" s="1">
        <v>156.96965179443399</v>
      </c>
      <c r="D2272" s="1">
        <v>-249.030305974995</v>
      </c>
      <c r="E2272" s="1">
        <v>908.4</v>
      </c>
    </row>
    <row r="2273" spans="1:5" x14ac:dyDescent="0.15">
      <c r="A2273" s="1">
        <v>0.27611052160295274</v>
      </c>
      <c r="B2273" s="1">
        <v>-3.7952992214847068E-8</v>
      </c>
      <c r="C2273" s="1">
        <v>194.060502624512</v>
      </c>
      <c r="D2273" s="1">
        <v>172.65402019688</v>
      </c>
      <c r="E2273" s="1">
        <v>908.8</v>
      </c>
    </row>
    <row r="2274" spans="1:5" x14ac:dyDescent="0.15">
      <c r="A2274" s="1">
        <v>-2.6208113479819939E-2</v>
      </c>
      <c r="B2274" s="1">
        <v>-3.8091601275043433E-8</v>
      </c>
      <c r="C2274" s="1">
        <v>80.646836853027295</v>
      </c>
      <c r="D2274" s="1">
        <v>37.871396905864202</v>
      </c>
      <c r="E2274" s="1">
        <v>909.2</v>
      </c>
    </row>
    <row r="2275" spans="1:5" x14ac:dyDescent="0.15">
      <c r="A2275" s="1">
        <v>0.39240649634164432</v>
      </c>
      <c r="B2275" s="1">
        <v>-3.8214381105371831E-8</v>
      </c>
      <c r="C2275" s="1">
        <v>56.033952331542899</v>
      </c>
      <c r="D2275" s="1">
        <v>245.39593303867699</v>
      </c>
      <c r="E2275" s="1">
        <v>909.6</v>
      </c>
    </row>
    <row r="2276" spans="1:5" x14ac:dyDescent="0.15">
      <c r="A2276" s="1">
        <v>0.45688174620297223</v>
      </c>
      <c r="B2276" s="1">
        <v>-3.8312222376017451E-8</v>
      </c>
      <c r="C2276" s="1">
        <v>112.38768157958999</v>
      </c>
      <c r="D2276" s="1">
        <v>66.194303400004898</v>
      </c>
      <c r="E2276" s="1">
        <v>910</v>
      </c>
    </row>
    <row r="2277" spans="1:5" x14ac:dyDescent="0.15">
      <c r="A2277" s="1">
        <v>0.43877491324385681</v>
      </c>
      <c r="B2277" s="1">
        <v>-3.8407842559811875E-8</v>
      </c>
      <c r="C2277" s="1">
        <v>107.712327575684</v>
      </c>
      <c r="D2277" s="1">
        <v>-131.04043781093301</v>
      </c>
      <c r="E2277" s="1">
        <v>910.4</v>
      </c>
    </row>
    <row r="2278" spans="1:5" x14ac:dyDescent="0.15">
      <c r="A2278" s="1">
        <v>1.9519683636593232E-2</v>
      </c>
      <c r="B2278" s="1">
        <v>-3.848333441678752E-8</v>
      </c>
      <c r="C2278" s="1">
        <v>-31.071943664550801</v>
      </c>
      <c r="D2278" s="1">
        <v>191.27117717930199</v>
      </c>
      <c r="E2278" s="1">
        <v>910.8</v>
      </c>
    </row>
    <row r="2279" spans="1:5" x14ac:dyDescent="0.15">
      <c r="A2279" s="1">
        <v>6.4463595943425933E-2</v>
      </c>
      <c r="B2279" s="1">
        <v>-3.8558006057780844E-8</v>
      </c>
      <c r="C2279" s="1">
        <v>-147.29792633056601</v>
      </c>
      <c r="D2279" s="1">
        <v>570.637021905864</v>
      </c>
      <c r="E2279" s="1">
        <v>911.2</v>
      </c>
    </row>
    <row r="2280" spans="1:5" x14ac:dyDescent="0.15">
      <c r="A2280" s="1">
        <v>2.6245282151377058E-2</v>
      </c>
      <c r="B2280" s="1">
        <v>-3.8604584600733733E-8</v>
      </c>
      <c r="C2280" s="1">
        <v>76.672959899902295</v>
      </c>
      <c r="D2280" s="1">
        <v>7.6459940738329797</v>
      </c>
      <c r="E2280" s="1">
        <v>911.6</v>
      </c>
    </row>
    <row r="2281" spans="1:5" x14ac:dyDescent="0.15">
      <c r="A2281" s="1">
        <v>-1.1278967353733182E-2</v>
      </c>
      <c r="B2281" s="1">
        <v>-3.8694604800903304E-8</v>
      </c>
      <c r="C2281" s="1">
        <v>-47.270613098144601</v>
      </c>
      <c r="D2281" s="1">
        <v>239.355039483989</v>
      </c>
      <c r="E2281" s="1">
        <v>912</v>
      </c>
    </row>
    <row r="2282" spans="1:5" x14ac:dyDescent="0.15">
      <c r="A2282" s="1">
        <v>5.6339674620669744E-2</v>
      </c>
      <c r="B2282" s="1">
        <v>-3.8801739064286186E-8</v>
      </c>
      <c r="C2282" s="1">
        <v>88.202073669433602</v>
      </c>
      <c r="D2282" s="1">
        <v>420.82278240391099</v>
      </c>
      <c r="E2282" s="1">
        <v>912.4</v>
      </c>
    </row>
    <row r="2283" spans="1:5" x14ac:dyDescent="0.15">
      <c r="A2283" s="1">
        <v>5.2691459196408108E-2</v>
      </c>
      <c r="B2283" s="1">
        <v>-3.8906797713942416E-8</v>
      </c>
      <c r="C2283" s="1">
        <v>-14.789961242675799</v>
      </c>
      <c r="D2283" s="1">
        <v>-225.75847064784699</v>
      </c>
      <c r="E2283" s="1">
        <v>912.8</v>
      </c>
    </row>
    <row r="2284" spans="1:5" x14ac:dyDescent="0.15">
      <c r="A2284" s="1">
        <v>5.1428183270194883E-2</v>
      </c>
      <c r="B2284" s="1">
        <v>-3.8997404393739558E-8</v>
      </c>
      <c r="C2284" s="1">
        <v>79.430833435058602</v>
      </c>
      <c r="D2284" s="1">
        <v>-145.46312152675301</v>
      </c>
      <c r="E2284" s="1">
        <v>913.2</v>
      </c>
    </row>
    <row r="2285" spans="1:5" x14ac:dyDescent="0.15">
      <c r="A2285" s="1">
        <v>0.31541487175557742</v>
      </c>
      <c r="B2285" s="1">
        <v>-3.9095906448144749E-8</v>
      </c>
      <c r="C2285" s="1">
        <v>-14.080091857910199</v>
      </c>
      <c r="D2285" s="1">
        <v>-8.3510152035107694</v>
      </c>
      <c r="E2285" s="1">
        <v>913.6</v>
      </c>
    </row>
    <row r="2286" spans="1:5" x14ac:dyDescent="0.15">
      <c r="A2286" s="1">
        <v>0.26827713328573283</v>
      </c>
      <c r="B2286" s="1">
        <v>-3.9193812142485083E-8</v>
      </c>
      <c r="C2286" s="1">
        <v>207.91185150146501</v>
      </c>
      <c r="D2286" s="1">
        <v>-32.306551092182602</v>
      </c>
      <c r="E2286" s="1">
        <v>914</v>
      </c>
    </row>
    <row r="2287" spans="1:5" x14ac:dyDescent="0.15">
      <c r="A2287" s="1">
        <v>-0.16023055043433593</v>
      </c>
      <c r="B2287" s="1">
        <v>-3.9284930913509345E-8</v>
      </c>
      <c r="C2287" s="1">
        <v>143.98402557373001</v>
      </c>
      <c r="D2287" s="1">
        <v>73.511716730082995</v>
      </c>
      <c r="E2287" s="1">
        <v>914.4</v>
      </c>
    </row>
    <row r="2288" spans="1:5" x14ac:dyDescent="0.15">
      <c r="A2288" s="1">
        <v>5.7222766632617994E-2</v>
      </c>
      <c r="B2288" s="1">
        <v>-3.9353809152639352E-8</v>
      </c>
      <c r="C2288" s="1">
        <v>-79.331556701660205</v>
      </c>
      <c r="D2288" s="1">
        <v>315.87936199375503</v>
      </c>
      <c r="E2288" s="1">
        <v>914.8</v>
      </c>
    </row>
    <row r="2289" spans="1:5" x14ac:dyDescent="0.15">
      <c r="A2289" s="1">
        <v>-3.747230065426449E-2</v>
      </c>
      <c r="B2289" s="1">
        <v>-3.9469473989364542E-8</v>
      </c>
      <c r="C2289" s="1">
        <v>-106.322676086426</v>
      </c>
      <c r="D2289" s="1">
        <v>-127.22928058437</v>
      </c>
      <c r="E2289" s="1">
        <v>915.2</v>
      </c>
    </row>
    <row r="2290" spans="1:5" x14ac:dyDescent="0.15">
      <c r="A2290" s="1">
        <v>0.378835030272694</v>
      </c>
      <c r="B2290" s="1">
        <v>-3.9546587839370569E-8</v>
      </c>
      <c r="C2290" s="1">
        <v>183.63307342529299</v>
      </c>
      <c r="D2290" s="1">
        <v>-91.962190740620102</v>
      </c>
      <c r="E2290" s="1">
        <v>915.6</v>
      </c>
    </row>
    <row r="2291" spans="1:5" x14ac:dyDescent="0.15">
      <c r="A2291" s="1">
        <v>-8.9573938297705158E-2</v>
      </c>
      <c r="B2291" s="1">
        <v>-3.9640466086654302E-8</v>
      </c>
      <c r="C2291" s="1">
        <v>53.026170349121102</v>
      </c>
      <c r="D2291" s="1">
        <v>277.74557293125503</v>
      </c>
      <c r="E2291" s="1">
        <v>916</v>
      </c>
    </row>
    <row r="2292" spans="1:5" x14ac:dyDescent="0.15">
      <c r="A2292" s="1">
        <v>0.10247706430193465</v>
      </c>
      <c r="B2292" s="1">
        <v>-3.9724228510404397E-8</v>
      </c>
      <c r="C2292" s="1">
        <v>233.43358001709001</v>
      </c>
      <c r="D2292" s="1">
        <v>145.90130413242699</v>
      </c>
      <c r="E2292" s="1">
        <v>916.4</v>
      </c>
    </row>
    <row r="2293" spans="1:5" x14ac:dyDescent="0.15">
      <c r="A2293" s="1">
        <v>0.24057831304400495</v>
      </c>
      <c r="B2293" s="1">
        <v>-3.9792805601094124E-8</v>
      </c>
      <c r="C2293" s="1">
        <v>363.27916107177703</v>
      </c>
      <c r="D2293" s="1">
        <v>337.169248468364</v>
      </c>
      <c r="E2293" s="1">
        <v>916.8</v>
      </c>
    </row>
    <row r="2294" spans="1:5" x14ac:dyDescent="0.15">
      <c r="A2294" s="1">
        <v>1.432367966983944E-2</v>
      </c>
      <c r="B2294" s="1">
        <v>-3.9877974911000974E-8</v>
      </c>
      <c r="C2294" s="1">
        <v>200.68211517334001</v>
      </c>
      <c r="D2294" s="1">
        <v>-304.18337451747601</v>
      </c>
      <c r="E2294" s="1">
        <v>917.2</v>
      </c>
    </row>
    <row r="2295" spans="1:5" x14ac:dyDescent="0.15">
      <c r="A2295" s="1">
        <v>9.9537220410379323E-2</v>
      </c>
      <c r="B2295" s="1">
        <v>-3.998029990744301E-8</v>
      </c>
      <c r="C2295" s="1">
        <v>139.273637390137</v>
      </c>
      <c r="D2295" s="1">
        <v>-227.98824512294399</v>
      </c>
      <c r="E2295" s="1">
        <v>917.6</v>
      </c>
    </row>
    <row r="2296" spans="1:5" x14ac:dyDescent="0.15">
      <c r="A2296" s="1">
        <v>6.6625948191869899E-2</v>
      </c>
      <c r="B2296" s="1">
        <v>-4.0039421554805254E-8</v>
      </c>
      <c r="C2296" s="1">
        <v>161.221726989746</v>
      </c>
      <c r="D2296" s="1">
        <v>-71.837144964253</v>
      </c>
      <c r="E2296" s="1">
        <v>918</v>
      </c>
    </row>
    <row r="2297" spans="1:5" x14ac:dyDescent="0.15">
      <c r="A2297" s="1">
        <v>-0.277392211910586</v>
      </c>
      <c r="B2297" s="1">
        <v>-4.011628946228213E-8</v>
      </c>
      <c r="C2297" s="1">
        <v>19.963487243652299</v>
      </c>
      <c r="D2297" s="1">
        <v>53.894590265239202</v>
      </c>
      <c r="E2297" s="1">
        <v>918.4</v>
      </c>
    </row>
    <row r="2298" spans="1:5" x14ac:dyDescent="0.15">
      <c r="A2298" s="1">
        <v>5.2567598261938298E-2</v>
      </c>
      <c r="B2298" s="1">
        <v>-4.0203294969801466E-8</v>
      </c>
      <c r="C2298" s="1">
        <v>442.61564788818401</v>
      </c>
      <c r="D2298" s="1">
        <v>162.89764202305199</v>
      </c>
      <c r="E2298" s="1">
        <v>918.8</v>
      </c>
    </row>
    <row r="2299" spans="1:5" x14ac:dyDescent="0.15">
      <c r="A2299" s="1">
        <v>1.8348969991515862E-2</v>
      </c>
      <c r="B2299" s="1">
        <v>-4.0305949804414687E-8</v>
      </c>
      <c r="C2299" s="1">
        <v>155.89918670654299</v>
      </c>
      <c r="D2299" s="1">
        <v>99.712766534770495</v>
      </c>
      <c r="E2299" s="1">
        <v>919.2</v>
      </c>
    </row>
    <row r="2300" spans="1:5" x14ac:dyDescent="0.15">
      <c r="A2300" s="1">
        <v>-5.5654365633344749E-2</v>
      </c>
      <c r="B2300" s="1">
        <v>-4.0363443814488665E-8</v>
      </c>
      <c r="C2300" s="1">
        <v>73.448350524902295</v>
      </c>
      <c r="D2300" s="1">
        <v>352.42187298008298</v>
      </c>
      <c r="E2300" s="1">
        <v>919.6</v>
      </c>
    </row>
    <row r="2301" spans="1:5" x14ac:dyDescent="0.15">
      <c r="A2301" s="1">
        <v>0.21472578477427079</v>
      </c>
      <c r="B2301" s="1">
        <v>-4.0458644457933736E-8</v>
      </c>
      <c r="C2301" s="1">
        <v>248.96556243896501</v>
      </c>
      <c r="D2301" s="1">
        <v>52.629453546489202</v>
      </c>
      <c r="E2301" s="1">
        <v>920</v>
      </c>
    </row>
    <row r="2302" spans="1:5" x14ac:dyDescent="0.15">
      <c r="A2302" s="1">
        <v>0.1052284803786277</v>
      </c>
      <c r="B2302" s="1">
        <v>-4.0539976566511236E-8</v>
      </c>
      <c r="C2302" s="1">
        <v>246.335313415527</v>
      </c>
      <c r="D2302" s="1">
        <v>-222.732515447651</v>
      </c>
      <c r="E2302" s="1">
        <v>920.4</v>
      </c>
    </row>
    <row r="2303" spans="1:5" x14ac:dyDescent="0.15">
      <c r="A2303" s="1">
        <v>5.2678059116110287E-2</v>
      </c>
      <c r="B2303" s="1">
        <v>-4.0642926122638061E-8</v>
      </c>
      <c r="C2303" s="1">
        <v>76.540666198730406</v>
      </c>
      <c r="D2303" s="1">
        <v>-107.677797430073</v>
      </c>
      <c r="E2303" s="1">
        <v>920.8</v>
      </c>
    </row>
    <row r="2304" spans="1:5" x14ac:dyDescent="0.15">
      <c r="A2304" s="1">
        <v>-0.18766367071362583</v>
      </c>
      <c r="B2304" s="1">
        <v>-4.0705143039021837E-8</v>
      </c>
      <c r="C2304" s="1">
        <v>6.9971176147460596</v>
      </c>
      <c r="D2304" s="1">
        <v>-50.295869939838902</v>
      </c>
      <c r="E2304" s="1">
        <v>921.2</v>
      </c>
    </row>
    <row r="2305" spans="1:5" x14ac:dyDescent="0.15">
      <c r="A2305" s="1">
        <v>-0.28313631260979139</v>
      </c>
      <c r="B2305" s="1">
        <v>-4.0786249334117263E-8</v>
      </c>
      <c r="C2305" s="1">
        <v>90.589250183105406</v>
      </c>
      <c r="D2305" s="1">
        <v>134.31271160313</v>
      </c>
      <c r="E2305" s="1">
        <v>921.6</v>
      </c>
    </row>
    <row r="2306" spans="1:5" x14ac:dyDescent="0.15">
      <c r="A2306" s="1">
        <v>-0.14590085925154933</v>
      </c>
      <c r="B2306" s="1">
        <v>-4.0849159716786694E-8</v>
      </c>
      <c r="C2306" s="1">
        <v>119.165574645996</v>
      </c>
      <c r="D2306" s="1">
        <v>-187.37147723964401</v>
      </c>
      <c r="E2306" s="1">
        <v>922</v>
      </c>
    </row>
    <row r="2307" spans="1:5" x14ac:dyDescent="0.15">
      <c r="A2307" s="1">
        <v>0.16115793176652887</v>
      </c>
      <c r="B2307" s="1">
        <v>-4.0918404173123429E-8</v>
      </c>
      <c r="C2307" s="1">
        <v>55.220475769042899</v>
      </c>
      <c r="D2307" s="1">
        <v>547.18667400547395</v>
      </c>
      <c r="E2307" s="1">
        <v>922.4</v>
      </c>
    </row>
    <row r="2308" spans="1:5" x14ac:dyDescent="0.15">
      <c r="A2308" s="1">
        <v>-0.43429987411706888</v>
      </c>
      <c r="B2308" s="1">
        <v>-4.0963536595237428E-8</v>
      </c>
      <c r="C2308" s="1">
        <v>14.749040222167899</v>
      </c>
      <c r="D2308" s="1">
        <v>-116.95065509608899</v>
      </c>
      <c r="E2308" s="1">
        <v>922.8</v>
      </c>
    </row>
    <row r="2309" spans="1:5" x14ac:dyDescent="0.15">
      <c r="A2309" s="1">
        <v>-0.28504853743185804</v>
      </c>
      <c r="B2309" s="1">
        <v>-4.1062053497033674E-8</v>
      </c>
      <c r="C2309" s="1">
        <v>254.89354095459001</v>
      </c>
      <c r="D2309" s="1">
        <v>19.121885187114199</v>
      </c>
      <c r="E2309" s="1">
        <v>923.2</v>
      </c>
    </row>
    <row r="2310" spans="1:5" x14ac:dyDescent="0.15">
      <c r="A2310" s="1">
        <v>6.6010724627213524E-2</v>
      </c>
      <c r="B2310" s="1">
        <v>-4.1121427737870678E-8</v>
      </c>
      <c r="C2310" s="1">
        <v>302.81706390380901</v>
      </c>
      <c r="D2310" s="1">
        <v>756.080625421489</v>
      </c>
      <c r="E2310" s="1">
        <v>923.6</v>
      </c>
    </row>
    <row r="2311" spans="1:5" x14ac:dyDescent="0.15">
      <c r="A2311" s="1">
        <v>9.2131748572784222E-2</v>
      </c>
      <c r="B2311" s="1">
        <v>-4.1192803473164824E-8</v>
      </c>
      <c r="C2311" s="1">
        <v>115.834153747559</v>
      </c>
      <c r="D2311" s="1">
        <v>454.48812664219201</v>
      </c>
      <c r="E2311" s="1">
        <v>924</v>
      </c>
    </row>
    <row r="2312" spans="1:5" x14ac:dyDescent="0.15">
      <c r="A2312" s="1">
        <v>-1.8038045947104731E-2</v>
      </c>
      <c r="B2312" s="1">
        <v>-4.1265052752070703E-8</v>
      </c>
      <c r="C2312" s="1">
        <v>103.948350524902</v>
      </c>
      <c r="D2312" s="1">
        <v>848.44311321445798</v>
      </c>
      <c r="E2312" s="1">
        <v>924.4</v>
      </c>
    </row>
    <row r="2313" spans="1:5" x14ac:dyDescent="0.15">
      <c r="A2313" s="1">
        <v>-0.13859023791814823</v>
      </c>
      <c r="B2313" s="1">
        <v>-4.1326871632236501E-8</v>
      </c>
      <c r="C2313" s="1">
        <v>94.128861999511699</v>
      </c>
      <c r="D2313" s="1">
        <v>573.78722942539605</v>
      </c>
      <c r="E2313" s="1">
        <v>924.8</v>
      </c>
    </row>
    <row r="2314" spans="1:5" x14ac:dyDescent="0.15">
      <c r="A2314" s="1">
        <v>-6.0103937960094445E-2</v>
      </c>
      <c r="B2314" s="1">
        <v>-4.1391137666655664E-8</v>
      </c>
      <c r="C2314" s="1">
        <v>105.189042663574</v>
      </c>
      <c r="D2314" s="1">
        <v>380.28079021641099</v>
      </c>
      <c r="E2314" s="1">
        <v>925.2</v>
      </c>
    </row>
    <row r="2315" spans="1:5" x14ac:dyDescent="0.15">
      <c r="A2315" s="1">
        <v>0.51314659458154721</v>
      </c>
      <c r="B2315" s="1">
        <v>-4.1484758318048722E-8</v>
      </c>
      <c r="C2315" s="1">
        <v>336.46067962646498</v>
      </c>
      <c r="D2315" s="1">
        <v>260.83907879063003</v>
      </c>
      <c r="E2315" s="1">
        <v>925.6</v>
      </c>
    </row>
    <row r="2316" spans="1:5" x14ac:dyDescent="0.15">
      <c r="A2316" s="1">
        <v>0.30375454912754468</v>
      </c>
      <c r="B2316" s="1">
        <v>-4.1559505494811357E-8</v>
      </c>
      <c r="C2316" s="1">
        <v>78.050279235839795</v>
      </c>
      <c r="D2316" s="1">
        <v>314.287900812114</v>
      </c>
      <c r="E2316" s="1">
        <v>926</v>
      </c>
    </row>
    <row r="2317" spans="1:5" x14ac:dyDescent="0.15">
      <c r="A2317" s="1">
        <v>0.6206440550978527</v>
      </c>
      <c r="B2317" s="1">
        <v>-4.1642970087367526E-8</v>
      </c>
      <c r="C2317" s="1">
        <v>28.444902038574199</v>
      </c>
      <c r="D2317" s="1">
        <v>239.724668390239</v>
      </c>
      <c r="E2317" s="1">
        <v>926.4</v>
      </c>
    </row>
    <row r="2318" spans="1:5" x14ac:dyDescent="0.15">
      <c r="A2318" s="1">
        <v>0.16484829328498823</v>
      </c>
      <c r="B2318" s="1">
        <v>-4.172454049999853E-8</v>
      </c>
      <c r="C2318" s="1">
        <v>170.45158538818399</v>
      </c>
      <c r="D2318" s="1">
        <v>303.70638836094201</v>
      </c>
      <c r="E2318" s="1">
        <v>926.8</v>
      </c>
    </row>
    <row r="2319" spans="1:5" x14ac:dyDescent="0.15">
      <c r="A2319" s="1">
        <v>0.23282965968578467</v>
      </c>
      <c r="B2319" s="1">
        <v>-4.1788967416927077E-8</v>
      </c>
      <c r="C2319" s="1">
        <v>17.603074645996099</v>
      </c>
      <c r="D2319" s="1">
        <v>-50.940385931049804</v>
      </c>
      <c r="E2319" s="1">
        <v>927.2</v>
      </c>
    </row>
    <row r="2320" spans="1:5" x14ac:dyDescent="0.15">
      <c r="A2320" s="1">
        <v>-0.40430623273487426</v>
      </c>
      <c r="B2320" s="1">
        <v>-4.1862784509723986E-8</v>
      </c>
      <c r="C2320" s="1">
        <v>142.97337493896501</v>
      </c>
      <c r="D2320" s="1">
        <v>52.341123468364202</v>
      </c>
      <c r="E2320" s="1">
        <v>927.6</v>
      </c>
    </row>
    <row r="2321" spans="1:5" x14ac:dyDescent="0.15">
      <c r="A2321" s="1">
        <v>-3.9354551222570311E-2</v>
      </c>
      <c r="B2321" s="1">
        <v>-4.193331996946902E-8</v>
      </c>
      <c r="C2321" s="1">
        <v>178.93498382568399</v>
      </c>
      <c r="D2321" s="1">
        <v>-84.751421087299804</v>
      </c>
      <c r="E2321" s="1">
        <v>928</v>
      </c>
    </row>
    <row r="2322" spans="1:5" x14ac:dyDescent="0.15">
      <c r="A2322" s="1">
        <v>1.7962309195292125E-2</v>
      </c>
      <c r="B2322" s="1">
        <v>-4.199909321357557E-8</v>
      </c>
      <c r="C2322" s="1">
        <v>-45.791822814941398</v>
      </c>
      <c r="D2322" s="1">
        <v>-44.134920232807602</v>
      </c>
      <c r="E2322" s="1">
        <v>928.4</v>
      </c>
    </row>
    <row r="2323" spans="1:5" x14ac:dyDescent="0.15">
      <c r="A2323" s="1">
        <v>-0.27972271233081542</v>
      </c>
      <c r="B2323" s="1">
        <v>-4.2060047523624524E-8</v>
      </c>
      <c r="C2323" s="1">
        <v>156.985704040527</v>
      </c>
      <c r="D2323" s="1">
        <v>-157.214861028706</v>
      </c>
      <c r="E2323" s="1">
        <v>928.8</v>
      </c>
    </row>
    <row r="2324" spans="1:5" x14ac:dyDescent="0.15">
      <c r="A2324" s="1">
        <v>-0.23456097105068369</v>
      </c>
      <c r="B2324" s="1">
        <v>-4.2169757815966113E-8</v>
      </c>
      <c r="C2324" s="1">
        <v>188.49046478271501</v>
      </c>
      <c r="D2324" s="1">
        <v>382.09905803867701</v>
      </c>
      <c r="E2324" s="1">
        <v>929.2</v>
      </c>
    </row>
    <row r="2325" spans="1:5" x14ac:dyDescent="0.15">
      <c r="A2325" s="1">
        <v>-0.49646232417362163</v>
      </c>
      <c r="B2325" s="1">
        <v>-4.2250625037138942E-8</v>
      </c>
      <c r="C2325" s="1">
        <v>50.736528015136699</v>
      </c>
      <c r="D2325" s="1">
        <v>180.47192180820801</v>
      </c>
      <c r="E2325" s="1">
        <v>929.6</v>
      </c>
    </row>
    <row r="2326" spans="1:5" x14ac:dyDescent="0.15">
      <c r="A2326" s="1">
        <v>0.21255224314179239</v>
      </c>
      <c r="B2326" s="1">
        <v>-4.2307825039869614E-8</v>
      </c>
      <c r="C2326" s="1">
        <v>157.01759490966799</v>
      </c>
      <c r="D2326" s="1">
        <v>-242.217653387105</v>
      </c>
      <c r="E2326" s="1">
        <v>930</v>
      </c>
    </row>
    <row r="2327" spans="1:5" x14ac:dyDescent="0.15">
      <c r="A2327" s="1">
        <v>-6.3169718333491776E-2</v>
      </c>
      <c r="B2327" s="1">
        <v>-4.2400128207509437E-8</v>
      </c>
      <c r="C2327" s="1">
        <v>154.17503509521501</v>
      </c>
      <c r="D2327" s="1">
        <v>71.236112482036106</v>
      </c>
      <c r="E2327" s="1">
        <v>930.4</v>
      </c>
    </row>
    <row r="2328" spans="1:5" x14ac:dyDescent="0.15">
      <c r="A2328" s="1">
        <v>-2.9027226855230015E-2</v>
      </c>
      <c r="B2328" s="1">
        <v>-4.2466770642551536E-8</v>
      </c>
      <c r="C2328" s="1">
        <v>-42.486341857910197</v>
      </c>
      <c r="D2328" s="1">
        <v>-124.696107976948</v>
      </c>
      <c r="E2328" s="1">
        <v>930.8</v>
      </c>
    </row>
    <row r="2329" spans="1:5" x14ac:dyDescent="0.15">
      <c r="A2329" s="1">
        <v>0.19310982947348326</v>
      </c>
      <c r="B2329" s="1">
        <v>-4.2537665381848338E-8</v>
      </c>
      <c r="C2329" s="1">
        <v>-80.540022277832094</v>
      </c>
      <c r="D2329" s="1">
        <v>-267.01017963222199</v>
      </c>
      <c r="E2329" s="1">
        <v>931.2</v>
      </c>
    </row>
    <row r="2330" spans="1:5" x14ac:dyDescent="0.15">
      <c r="A2330" s="1">
        <v>5.7491977462408361E-2</v>
      </c>
      <c r="B2330" s="1">
        <v>-4.2616782957229413E-8</v>
      </c>
      <c r="C2330" s="1">
        <v>112.881700134277</v>
      </c>
      <c r="D2330" s="1">
        <v>-102.403963201558</v>
      </c>
      <c r="E2330" s="1">
        <v>931.6</v>
      </c>
    </row>
    <row r="2331" spans="1:5" x14ac:dyDescent="0.15">
      <c r="A2331" s="1">
        <v>-8.1788069970761323E-2</v>
      </c>
      <c r="B2331" s="1">
        <v>-4.2704821916926609E-8</v>
      </c>
      <c r="C2331" s="1">
        <v>-144.228407287598</v>
      </c>
      <c r="D2331" s="1">
        <v>85.921659357036106</v>
      </c>
      <c r="E2331" s="1">
        <v>932</v>
      </c>
    </row>
    <row r="2332" spans="1:5" x14ac:dyDescent="0.15">
      <c r="A2332" s="1">
        <v>0.66535477545656607</v>
      </c>
      <c r="B2332" s="1">
        <v>-4.2775102519990148E-8</v>
      </c>
      <c r="C2332" s="1">
        <v>-34.302198791503898</v>
      </c>
      <c r="D2332" s="1">
        <v>-113.06961261562</v>
      </c>
      <c r="E2332" s="1">
        <v>932.4</v>
      </c>
    </row>
    <row r="2333" spans="1:5" x14ac:dyDescent="0.15">
      <c r="A2333" s="1">
        <v>-0.12201140156039897</v>
      </c>
      <c r="B2333" s="1">
        <v>-4.2831097254988419E-8</v>
      </c>
      <c r="C2333" s="1">
        <v>-15.894728088378899</v>
      </c>
      <c r="D2333" s="1">
        <v>3.80860698887204</v>
      </c>
      <c r="E2333" s="1">
        <v>932.8</v>
      </c>
    </row>
    <row r="2334" spans="1:5" x14ac:dyDescent="0.15">
      <c r="A2334" s="1">
        <v>-0.41323777599388406</v>
      </c>
      <c r="B2334" s="1">
        <v>-4.2909188083485365E-8</v>
      </c>
      <c r="C2334" s="1">
        <v>157.18260345459001</v>
      </c>
      <c r="D2334" s="1">
        <v>114.625608331645</v>
      </c>
      <c r="E2334" s="1">
        <v>933.2</v>
      </c>
    </row>
    <row r="2335" spans="1:5" x14ac:dyDescent="0.15">
      <c r="A2335" s="1">
        <v>-5.337846534435825E-2</v>
      </c>
      <c r="B2335" s="1">
        <v>-4.2993918743753441E-8</v>
      </c>
      <c r="C2335" s="1">
        <v>96.359300231933602</v>
      </c>
      <c r="D2335" s="1">
        <v>49.825071222270502</v>
      </c>
      <c r="E2335" s="1">
        <v>933.6</v>
      </c>
    </row>
    <row r="2336" spans="1:5" x14ac:dyDescent="0.15">
      <c r="A2336" s="1">
        <v>-0.23864439737471982</v>
      </c>
      <c r="B2336" s="1">
        <v>-4.3099641301012855E-8</v>
      </c>
      <c r="C2336" s="1">
        <v>176.49250946044901</v>
      </c>
      <c r="D2336" s="1">
        <v>483.22677410313003</v>
      </c>
      <c r="E2336" s="1">
        <v>934</v>
      </c>
    </row>
    <row r="2337" spans="1:5" x14ac:dyDescent="0.15">
      <c r="A2337" s="1">
        <v>3.0381484828563121E-2</v>
      </c>
      <c r="B2337" s="1">
        <v>-4.3167004217007267E-8</v>
      </c>
      <c r="C2337" s="1">
        <v>236.871202087402</v>
      </c>
      <c r="D2337" s="1">
        <v>334.88879192539599</v>
      </c>
      <c r="E2337" s="1">
        <v>934.4</v>
      </c>
    </row>
    <row r="2338" spans="1:5" x14ac:dyDescent="0.15">
      <c r="A2338" s="1">
        <v>3.4646884287818314E-2</v>
      </c>
      <c r="B2338" s="1">
        <v>-4.3241808697505668E-8</v>
      </c>
      <c r="C2338" s="1">
        <v>211.79069671630899</v>
      </c>
      <c r="D2338" s="1">
        <v>197.24780071445801</v>
      </c>
      <c r="E2338" s="1">
        <v>934.8</v>
      </c>
    </row>
    <row r="2339" spans="1:5" x14ac:dyDescent="0.15">
      <c r="A2339" s="1">
        <v>0.17049948499361794</v>
      </c>
      <c r="B2339" s="1">
        <v>-4.3352455618350952E-8</v>
      </c>
      <c r="C2339" s="1">
        <v>168.50404510498001</v>
      </c>
      <c r="D2339" s="1">
        <v>580.255674249614</v>
      </c>
      <c r="E2339" s="1">
        <v>935.2</v>
      </c>
    </row>
    <row r="2340" spans="1:5" x14ac:dyDescent="0.15">
      <c r="A2340" s="1">
        <v>8.2779205889901786E-2</v>
      </c>
      <c r="B2340" s="1">
        <v>-4.3406413985156811E-8</v>
      </c>
      <c r="C2340" s="1">
        <v>206.255235290527</v>
      </c>
      <c r="D2340" s="1">
        <v>-217.48166095546401</v>
      </c>
      <c r="E2340" s="1">
        <v>935.6</v>
      </c>
    </row>
    <row r="2341" spans="1:5" x14ac:dyDescent="0.15">
      <c r="A2341" s="1">
        <v>0.46943562483967832</v>
      </c>
      <c r="B2341" s="1">
        <v>-4.3488697280016902E-8</v>
      </c>
      <c r="C2341" s="1">
        <v>32.366807556152303</v>
      </c>
      <c r="D2341" s="1">
        <v>399.53231609531701</v>
      </c>
      <c r="E2341" s="1">
        <v>936</v>
      </c>
    </row>
    <row r="2342" spans="1:5" x14ac:dyDescent="0.15">
      <c r="A2342" s="1">
        <v>7.9836202136495171E-2</v>
      </c>
      <c r="B2342" s="1">
        <v>-4.3554977098033229E-8</v>
      </c>
      <c r="C2342" s="1">
        <v>42.482438659667899</v>
      </c>
      <c r="D2342" s="1">
        <v>109.434171564067</v>
      </c>
      <c r="E2342" s="1">
        <v>936.4</v>
      </c>
    </row>
    <row r="2343" spans="1:5" x14ac:dyDescent="0.15">
      <c r="A2343" s="1">
        <v>5.0678506478161911E-2</v>
      </c>
      <c r="B2343" s="1">
        <v>-4.3614074150516047E-8</v>
      </c>
      <c r="C2343" s="1">
        <v>-25.727980041503901</v>
      </c>
      <c r="D2343" s="1">
        <v>370.28320110508298</v>
      </c>
      <c r="E2343" s="1">
        <v>936.8</v>
      </c>
    </row>
    <row r="2344" spans="1:5" x14ac:dyDescent="0.15">
      <c r="A2344" s="1">
        <v>0.2195641536894975</v>
      </c>
      <c r="B2344" s="1">
        <v>-4.3698133119961231E-8</v>
      </c>
      <c r="C2344" s="1">
        <v>47.812181091308602</v>
      </c>
      <c r="D2344" s="1">
        <v>8.2818278140673591</v>
      </c>
      <c r="E2344" s="1">
        <v>937.2</v>
      </c>
    </row>
    <row r="2345" spans="1:5" x14ac:dyDescent="0.15">
      <c r="A2345" s="1">
        <v>0.11517760906668145</v>
      </c>
      <c r="B2345" s="1">
        <v>-4.3614271179125141E-8</v>
      </c>
      <c r="C2345" s="1">
        <v>45.148667907714803</v>
      </c>
      <c r="D2345" s="1">
        <v>245.24319256016099</v>
      </c>
      <c r="E2345" s="1">
        <v>937.6</v>
      </c>
    </row>
    <row r="2346" spans="1:5" x14ac:dyDescent="0.15">
      <c r="A2346" s="1">
        <v>0.19064102863233662</v>
      </c>
      <c r="B2346" s="1">
        <v>-4.2371413222782813E-8</v>
      </c>
      <c r="C2346" s="1">
        <v>-10.746656799316399</v>
      </c>
      <c r="D2346" s="1">
        <v>264.35900676914599</v>
      </c>
      <c r="E2346" s="1">
        <v>938</v>
      </c>
    </row>
    <row r="2347" spans="1:5" x14ac:dyDescent="0.15">
      <c r="A2347" s="1">
        <v>0.4446554639883889</v>
      </c>
      <c r="B2347" s="1">
        <v>-4.3644801658144452E-8</v>
      </c>
      <c r="C2347" s="1">
        <v>85.208238220214795</v>
      </c>
      <c r="D2347" s="1">
        <v>-107.62692462733899</v>
      </c>
      <c r="E2347" s="1">
        <v>938.4</v>
      </c>
    </row>
    <row r="2348" spans="1:5" x14ac:dyDescent="0.15">
      <c r="A2348" s="1">
        <v>-0.14694792801350615</v>
      </c>
      <c r="B2348" s="1">
        <v>-4.3975815313772278E-8</v>
      </c>
      <c r="C2348" s="1">
        <v>56.617845153808602</v>
      </c>
      <c r="D2348" s="1">
        <v>-205.37333881190901</v>
      </c>
      <c r="E2348" s="1">
        <v>938.8</v>
      </c>
    </row>
    <row r="2349" spans="1:5" x14ac:dyDescent="0.15">
      <c r="A2349" s="1">
        <v>0.18777698172460316</v>
      </c>
      <c r="B2349" s="1">
        <v>-4.4109723440743023E-8</v>
      </c>
      <c r="C2349" s="1">
        <v>88.800187683105406</v>
      </c>
      <c r="D2349" s="1">
        <v>-257.83859454921401</v>
      </c>
      <c r="E2349" s="1">
        <v>939.2</v>
      </c>
    </row>
    <row r="2350" spans="1:5" x14ac:dyDescent="0.15">
      <c r="A2350" s="1">
        <v>0.27818185640398313</v>
      </c>
      <c r="B2350" s="1">
        <v>-4.4225712467701685E-8</v>
      </c>
      <c r="C2350" s="1">
        <v>2.6098495483398101</v>
      </c>
      <c r="D2350" s="1">
        <v>66.908658868754898</v>
      </c>
      <c r="E2350" s="1">
        <v>939.6</v>
      </c>
    </row>
    <row r="2351" spans="1:5" x14ac:dyDescent="0.15">
      <c r="A2351" s="1">
        <v>0.64557636897560999</v>
      </c>
      <c r="B2351" s="1">
        <v>-4.4209353725375543E-8</v>
      </c>
      <c r="C2351" s="1">
        <v>-154.82444610595701</v>
      </c>
      <c r="D2351" s="1">
        <v>96.394651300395495</v>
      </c>
      <c r="E2351" s="1">
        <v>940</v>
      </c>
    </row>
    <row r="2352" spans="1:5" x14ac:dyDescent="0.15">
      <c r="A2352" s="1">
        <v>0.26140390001329178</v>
      </c>
      <c r="B2352" s="1">
        <v>-4.4294910421204714E-8</v>
      </c>
      <c r="C2352" s="1">
        <v>132.44163665771501</v>
      </c>
      <c r="D2352" s="1">
        <v>126.47414959141101</v>
      </c>
      <c r="E2352" s="1">
        <v>940.4</v>
      </c>
    </row>
    <row r="2353" spans="1:5" x14ac:dyDescent="0.15">
      <c r="A2353" s="1">
        <v>-5.8125781537961163E-2</v>
      </c>
      <c r="B2353" s="1">
        <v>-4.4341068718100552E-8</v>
      </c>
      <c r="C2353" s="1">
        <v>286.21110687255901</v>
      </c>
      <c r="D2353" s="1">
        <v>-242.698389165913</v>
      </c>
      <c r="E2353" s="1">
        <v>940.8</v>
      </c>
    </row>
    <row r="2354" spans="1:5" x14ac:dyDescent="0.15">
      <c r="A2354" s="1">
        <v>0.21291209070010259</v>
      </c>
      <c r="B2354" s="1">
        <v>-4.4404087048573425E-8</v>
      </c>
      <c r="C2354" s="1">
        <v>67.622789001464795</v>
      </c>
      <c r="D2354" s="1">
        <v>132.56820476719199</v>
      </c>
      <c r="E2354" s="1">
        <v>941.2</v>
      </c>
    </row>
    <row r="2355" spans="1:5" x14ac:dyDescent="0.15">
      <c r="A2355" s="1">
        <v>0.16082261337024023</v>
      </c>
      <c r="B2355" s="1">
        <v>-4.4441493679402939E-8</v>
      </c>
      <c r="C2355" s="1">
        <v>161.102647399902</v>
      </c>
      <c r="D2355" s="1">
        <v>-172.99719440273</v>
      </c>
      <c r="E2355" s="1">
        <v>941.6</v>
      </c>
    </row>
    <row r="2356" spans="1:5" x14ac:dyDescent="0.15">
      <c r="A2356" s="1">
        <v>-5.1483210162634296E-2</v>
      </c>
      <c r="B2356" s="1">
        <v>-4.4498966338539868E-8</v>
      </c>
      <c r="C2356" s="1">
        <v>148.66969451904299</v>
      </c>
      <c r="D2356" s="1">
        <v>-267.65538989833499</v>
      </c>
      <c r="E2356" s="1">
        <v>942</v>
      </c>
    </row>
    <row r="2357" spans="1:5" x14ac:dyDescent="0.15">
      <c r="A2357" s="1">
        <v>0.19657652986139224</v>
      </c>
      <c r="B2357" s="1">
        <v>-4.4574936660620497E-8</v>
      </c>
      <c r="C2357" s="1">
        <v>145.39979705810501</v>
      </c>
      <c r="D2357" s="1">
        <v>108.625089532817</v>
      </c>
      <c r="E2357" s="1">
        <v>942.4</v>
      </c>
    </row>
    <row r="2358" spans="1:5" x14ac:dyDescent="0.15">
      <c r="A2358" s="1">
        <v>0.26543700709618961</v>
      </c>
      <c r="B2358" s="1">
        <v>-4.4620740073953252E-8</v>
      </c>
      <c r="C2358" s="1">
        <v>113.705888366699</v>
      </c>
      <c r="D2358" s="1">
        <v>-128.76324664882301</v>
      </c>
      <c r="E2358" s="1">
        <v>942.8</v>
      </c>
    </row>
    <row r="2359" spans="1:5" x14ac:dyDescent="0.15">
      <c r="A2359" s="1">
        <v>-6.3070238441921833E-3</v>
      </c>
      <c r="B2359" s="1">
        <v>-4.4695977109648959E-8</v>
      </c>
      <c r="C2359" s="1">
        <v>53.972367858886699</v>
      </c>
      <c r="D2359" s="1">
        <v>411.87298381992701</v>
      </c>
      <c r="E2359" s="1">
        <v>943.2</v>
      </c>
    </row>
    <row r="2360" spans="1:5" x14ac:dyDescent="0.15">
      <c r="A2360" s="1">
        <v>0.24057255449607845</v>
      </c>
      <c r="B2360" s="1">
        <v>-4.4753276396696207E-8</v>
      </c>
      <c r="C2360" s="1">
        <v>80.098313903808602</v>
      </c>
      <c r="D2360" s="1">
        <v>558.20532024570798</v>
      </c>
      <c r="E2360" s="1">
        <v>943.6</v>
      </c>
    </row>
    <row r="2361" spans="1:5" x14ac:dyDescent="0.15">
      <c r="A2361" s="1">
        <v>1.3595458235525382E-2</v>
      </c>
      <c r="B2361" s="1">
        <v>-4.4828743779258325E-8</v>
      </c>
      <c r="C2361" s="1">
        <v>-6.6477798461914404</v>
      </c>
      <c r="D2361" s="1">
        <v>69.643598443950196</v>
      </c>
      <c r="E2361" s="1">
        <v>944</v>
      </c>
    </row>
    <row r="2362" spans="1:5" x14ac:dyDescent="0.15">
      <c r="A2362" s="1">
        <v>0.66025865848980092</v>
      </c>
      <c r="B2362" s="1">
        <v>-4.4886120228448393E-8</v>
      </c>
      <c r="C2362" s="1">
        <v>71.351976013183602</v>
      </c>
      <c r="D2362" s="1">
        <v>279.61388958164599</v>
      </c>
      <c r="E2362" s="1">
        <v>944.4</v>
      </c>
    </row>
    <row r="2363" spans="1:5" x14ac:dyDescent="0.15">
      <c r="A2363" s="1">
        <v>-3.7694557532640782E-2</v>
      </c>
      <c r="B2363" s="1">
        <v>-4.493368335268047E-8</v>
      </c>
      <c r="C2363" s="1">
        <v>65.588975524902295</v>
      </c>
      <c r="D2363" s="1">
        <v>203.80560100742699</v>
      </c>
      <c r="E2363" s="1">
        <v>944.8</v>
      </c>
    </row>
    <row r="2364" spans="1:5" x14ac:dyDescent="0.15">
      <c r="A2364" s="1">
        <v>-9.3800231902802511E-3</v>
      </c>
      <c r="B2364" s="1">
        <v>-4.5011910437729605E-8</v>
      </c>
      <c r="C2364" s="1">
        <v>72.370713806152295</v>
      </c>
      <c r="D2364" s="1">
        <v>159.269925958599</v>
      </c>
      <c r="E2364" s="1">
        <v>945.2</v>
      </c>
    </row>
    <row r="2365" spans="1:5" x14ac:dyDescent="0.15">
      <c r="A2365" s="1">
        <v>0.19348235133907804</v>
      </c>
      <c r="B2365" s="1">
        <v>-4.5074540768988573E-8</v>
      </c>
      <c r="C2365" s="1">
        <v>114.764939880371</v>
      </c>
      <c r="D2365" s="1">
        <v>229.26437175938</v>
      </c>
      <c r="E2365" s="1">
        <v>945.6</v>
      </c>
    </row>
    <row r="2366" spans="1:5" x14ac:dyDescent="0.15">
      <c r="A2366" s="1">
        <v>-0.10787652660795838</v>
      </c>
      <c r="B2366" s="1">
        <v>-4.5107483998736429E-8</v>
      </c>
      <c r="C2366" s="1">
        <v>-21.024214172363301</v>
      </c>
      <c r="D2366" s="1">
        <v>-190.301775091206</v>
      </c>
      <c r="E2366" s="1">
        <v>946</v>
      </c>
    </row>
    <row r="2367" spans="1:5" x14ac:dyDescent="0.15">
      <c r="A2367" s="1">
        <v>0.26141809915884712</v>
      </c>
      <c r="B2367" s="1">
        <v>-4.5164548651816863E-8</v>
      </c>
      <c r="C2367" s="1">
        <v>-11.687696838378899</v>
      </c>
      <c r="D2367" s="1">
        <v>-31.937654607807598</v>
      </c>
      <c r="E2367" s="1">
        <v>946.4</v>
      </c>
    </row>
    <row r="2368" spans="1:5" x14ac:dyDescent="0.15">
      <c r="A2368" s="1">
        <v>-3.3963520546468284E-2</v>
      </c>
      <c r="B2368" s="1">
        <v>-4.5222962078201233E-8</v>
      </c>
      <c r="C2368" s="1">
        <v>121.27662811279301</v>
      </c>
      <c r="D2368" s="1">
        <v>358.64489544102099</v>
      </c>
      <c r="E2368" s="1">
        <v>946.8</v>
      </c>
    </row>
    <row r="2369" spans="1:5" x14ac:dyDescent="0.15">
      <c r="A2369" s="1">
        <v>-0.19397965191669114</v>
      </c>
      <c r="B2369" s="1">
        <v>-4.5294125883094963E-8</v>
      </c>
      <c r="C2369" s="1">
        <v>199.51536712646501</v>
      </c>
      <c r="D2369" s="1">
        <v>157.99288738438</v>
      </c>
      <c r="E2369" s="1">
        <v>947.2</v>
      </c>
    </row>
    <row r="2370" spans="1:5" x14ac:dyDescent="0.15">
      <c r="A2370" s="1">
        <v>-6.6587531978960779E-2</v>
      </c>
      <c r="B2370" s="1">
        <v>-4.5367744880658869E-8</v>
      </c>
      <c r="C2370" s="1">
        <v>-17.023054504394601</v>
      </c>
      <c r="D2370" s="1">
        <v>-87.833192937885798</v>
      </c>
      <c r="E2370" s="1">
        <v>947.6</v>
      </c>
    </row>
    <row r="2371" spans="1:5" x14ac:dyDescent="0.15">
      <c r="A2371" s="1">
        <v>-0.21499550252592153</v>
      </c>
      <c r="B2371" s="1">
        <v>-4.5419799917678941E-8</v>
      </c>
      <c r="C2371" s="1">
        <v>-12.131239318847699</v>
      </c>
      <c r="D2371" s="1">
        <v>-148.84559833339401</v>
      </c>
      <c r="E2371" s="1">
        <v>948</v>
      </c>
    </row>
    <row r="2372" spans="1:5" x14ac:dyDescent="0.15">
      <c r="A2372" s="1">
        <v>-2.0596013723265638E-2</v>
      </c>
      <c r="B2372" s="1">
        <v>-4.5465809234776953E-8</v>
      </c>
      <c r="C2372" s="1">
        <v>209.22801361084001</v>
      </c>
      <c r="D2372" s="1">
        <v>-58.515565984760798</v>
      </c>
      <c r="E2372" s="1">
        <v>948.4</v>
      </c>
    </row>
    <row r="2373" spans="1:5" x14ac:dyDescent="0.15">
      <c r="A2373" s="1">
        <v>0.11496420079825659</v>
      </c>
      <c r="B2373" s="1">
        <v>-4.5553871430107708E-8</v>
      </c>
      <c r="C2373" s="1">
        <v>69.787156677246102</v>
      </c>
      <c r="D2373" s="1">
        <v>-22.0360280208936</v>
      </c>
      <c r="E2373" s="1">
        <v>948.8</v>
      </c>
    </row>
    <row r="2374" spans="1:5" x14ac:dyDescent="0.15">
      <c r="A2374" s="1">
        <v>5.9466420185808222E-2</v>
      </c>
      <c r="B2374" s="1">
        <v>-4.5614436110381569E-8</v>
      </c>
      <c r="C2374" s="1">
        <v>199.453965759277</v>
      </c>
      <c r="D2374" s="1">
        <v>226.14355266758301</v>
      </c>
      <c r="E2374" s="1">
        <v>949.2</v>
      </c>
    </row>
    <row r="2375" spans="1:5" x14ac:dyDescent="0.15">
      <c r="A2375" s="1">
        <v>0.20703189638694025</v>
      </c>
      <c r="B2375" s="1">
        <v>-4.5682548819290449E-8</v>
      </c>
      <c r="C2375" s="1">
        <v>255.62718353271501</v>
      </c>
      <c r="D2375" s="1">
        <v>-25.787660711323301</v>
      </c>
      <c r="E2375" s="1">
        <v>949.6</v>
      </c>
    </row>
    <row r="2376" spans="1:5" x14ac:dyDescent="0.15">
      <c r="A2376" s="1">
        <v>0.29428687370353473</v>
      </c>
      <c r="B2376" s="1">
        <v>-4.5740245588754867E-8</v>
      </c>
      <c r="C2376" s="1">
        <v>143.72551116943399</v>
      </c>
      <c r="D2376" s="1">
        <v>-52.711153142963902</v>
      </c>
      <c r="E2376" s="1">
        <v>950</v>
      </c>
    </row>
    <row r="2377" spans="1:5" x14ac:dyDescent="0.15">
      <c r="A2377" s="1">
        <v>-0.11202422572716503</v>
      </c>
      <c r="B2377" s="1">
        <v>-4.5814629969721085E-8</v>
      </c>
      <c r="C2377" s="1">
        <v>112.658555603027</v>
      </c>
      <c r="D2377" s="1">
        <v>34.391782648051702</v>
      </c>
      <c r="E2377" s="1">
        <v>950.4</v>
      </c>
    </row>
    <row r="2378" spans="1:5" x14ac:dyDescent="0.15">
      <c r="A2378" s="1">
        <v>-0.14617342268002548</v>
      </c>
      <c r="B2378" s="1">
        <v>-4.5893778649034168E-8</v>
      </c>
      <c r="C2378" s="1">
        <v>-46.916487121582101</v>
      </c>
      <c r="D2378" s="1">
        <v>-4.4797383480420203</v>
      </c>
      <c r="E2378" s="1">
        <v>950.8</v>
      </c>
    </row>
    <row r="2379" spans="1:5" x14ac:dyDescent="0.15">
      <c r="A2379" s="1">
        <v>0.22997934752792643</v>
      </c>
      <c r="B2379" s="1">
        <v>-4.5959957230954861E-8</v>
      </c>
      <c r="C2379" s="1">
        <v>289.44084320068401</v>
      </c>
      <c r="D2379" s="1">
        <v>157.560850030864</v>
      </c>
      <c r="E2379" s="1">
        <v>951.2</v>
      </c>
    </row>
    <row r="2380" spans="1:5" x14ac:dyDescent="0.15">
      <c r="A2380" s="1">
        <v>9.0413685621024531E-2</v>
      </c>
      <c r="B2380" s="1">
        <v>-4.6007735211089917E-8</v>
      </c>
      <c r="C2380" s="1">
        <v>-3.8896011352539399</v>
      </c>
      <c r="D2380" s="1">
        <v>248.888151056255</v>
      </c>
      <c r="E2380" s="1">
        <v>951.6</v>
      </c>
    </row>
    <row r="2381" spans="1:5" x14ac:dyDescent="0.15">
      <c r="A2381" s="1">
        <v>-0.12129262188778805</v>
      </c>
      <c r="B2381" s="1">
        <v>-4.6073389786935615E-8</v>
      </c>
      <c r="C2381" s="1">
        <v>166.48436126709001</v>
      </c>
      <c r="D2381" s="1">
        <v>-152.676149480855</v>
      </c>
      <c r="E2381" s="1">
        <v>952</v>
      </c>
    </row>
    <row r="2382" spans="1:5" x14ac:dyDescent="0.15">
      <c r="A2382" s="1">
        <v>0.30061225124924446</v>
      </c>
      <c r="B2382" s="1">
        <v>-4.6129836806760148E-8</v>
      </c>
      <c r="C2382" s="1">
        <v>86.104844665527295</v>
      </c>
      <c r="D2382" s="1">
        <v>282.50366008945798</v>
      </c>
      <c r="E2382" s="1">
        <v>952.4</v>
      </c>
    </row>
    <row r="2383" spans="1:5" x14ac:dyDescent="0.15">
      <c r="A2383" s="1">
        <v>0.20436239140456519</v>
      </c>
      <c r="B2383" s="1">
        <v>-4.6176087319136022E-8</v>
      </c>
      <c r="C2383" s="1">
        <v>334.094285583496</v>
      </c>
      <c r="D2383" s="1">
        <v>-199.436990850483</v>
      </c>
      <c r="E2383" s="1">
        <v>952.8</v>
      </c>
    </row>
    <row r="2384" spans="1:5" x14ac:dyDescent="0.15">
      <c r="A2384" s="1">
        <v>-5.9848518390352712E-2</v>
      </c>
      <c r="B2384" s="1">
        <v>-4.6245465848805834E-8</v>
      </c>
      <c r="C2384" s="1">
        <v>106.22975311279301</v>
      </c>
      <c r="D2384" s="1">
        <v>443.520566827739</v>
      </c>
      <c r="E2384" s="1">
        <v>953.2</v>
      </c>
    </row>
    <row r="2385" spans="1:5" x14ac:dyDescent="0.15">
      <c r="A2385" s="1">
        <v>-0.13068686260485868</v>
      </c>
      <c r="B2385" s="1">
        <v>-4.6277643906155729E-8</v>
      </c>
      <c r="C2385" s="1">
        <v>48.720018005371102</v>
      </c>
      <c r="D2385" s="1">
        <v>132.240354425395</v>
      </c>
      <c r="E2385" s="1">
        <v>953.6</v>
      </c>
    </row>
    <row r="2386" spans="1:5" x14ac:dyDescent="0.15">
      <c r="A2386" s="1">
        <v>-0.25516084054580651</v>
      </c>
      <c r="B2386" s="1">
        <v>-4.6343217157864707E-8</v>
      </c>
      <c r="C2386" s="1">
        <v>173.06608734130899</v>
      </c>
      <c r="D2386" s="1">
        <v>99.191984064067398</v>
      </c>
      <c r="E2386" s="1">
        <v>954</v>
      </c>
    </row>
    <row r="2387" spans="1:5" x14ac:dyDescent="0.15">
      <c r="A2387" s="1">
        <v>9.0413344693448583E-2</v>
      </c>
      <c r="B2387" s="1">
        <v>-4.6381247710803784E-8</v>
      </c>
      <c r="C2387" s="1">
        <v>260.31968841552703</v>
      </c>
      <c r="D2387" s="1">
        <v>710.98559368320798</v>
      </c>
      <c r="E2387" s="1">
        <v>954.4</v>
      </c>
    </row>
    <row r="2388" spans="1:5" x14ac:dyDescent="0.15">
      <c r="A2388" s="1">
        <v>-5.5173346370365361E-2</v>
      </c>
      <c r="B2388" s="1">
        <v>-4.6468271130411171E-8</v>
      </c>
      <c r="C2388" s="1">
        <v>218.70402679443399</v>
      </c>
      <c r="D2388" s="1">
        <v>22.643857843364199</v>
      </c>
      <c r="E2388" s="1">
        <v>954.8</v>
      </c>
    </row>
    <row r="2389" spans="1:5" x14ac:dyDescent="0.15">
      <c r="A2389" s="1">
        <v>-0.26400034669949352</v>
      </c>
      <c r="B2389" s="1">
        <v>-4.6524527101405388E-8</v>
      </c>
      <c r="C2389" s="1">
        <v>123.861131286621</v>
      </c>
      <c r="D2389" s="1">
        <v>-260.3236867123</v>
      </c>
      <c r="E2389" s="1">
        <v>955.2</v>
      </c>
    </row>
    <row r="2390" spans="1:5" x14ac:dyDescent="0.15">
      <c r="A2390" s="1">
        <v>6.440592624068292E-2</v>
      </c>
      <c r="B2390" s="1">
        <v>-4.660016305245809E-8</v>
      </c>
      <c r="C2390" s="1">
        <v>51.276383972167899</v>
      </c>
      <c r="D2390" s="1">
        <v>238.35290325352</v>
      </c>
      <c r="E2390" s="1">
        <v>955.6</v>
      </c>
    </row>
    <row r="2391" spans="1:5" x14ac:dyDescent="0.15">
      <c r="A2391" s="1">
        <v>0.23251209398736422</v>
      </c>
      <c r="B2391" s="1">
        <v>-4.6662314216140943E-8</v>
      </c>
      <c r="C2391" s="1">
        <v>111.074510192871</v>
      </c>
      <c r="D2391" s="1">
        <v>339.00573528477099</v>
      </c>
      <c r="E2391" s="1">
        <v>956</v>
      </c>
    </row>
    <row r="2392" spans="1:5" x14ac:dyDescent="0.15">
      <c r="A2392" s="1">
        <v>0.13858174389823558</v>
      </c>
      <c r="B2392" s="1">
        <v>-4.6736219329733544E-8</v>
      </c>
      <c r="C2392" s="1">
        <v>6.2817245483398096</v>
      </c>
      <c r="D2392" s="1">
        <v>-118.798250310933</v>
      </c>
      <c r="E2392" s="1">
        <v>956.4</v>
      </c>
    </row>
    <row r="2393" spans="1:5" x14ac:dyDescent="0.15">
      <c r="A2393" s="1">
        <v>6.8179505757076708E-2</v>
      </c>
      <c r="B2393" s="1">
        <v>-4.6831006877382481E-8</v>
      </c>
      <c r="C2393" s="1">
        <v>142.17991790771501</v>
      </c>
      <c r="D2393" s="1">
        <v>-65.3736439876905</v>
      </c>
      <c r="E2393" s="1">
        <v>956.8</v>
      </c>
    </row>
    <row r="2394" spans="1:5" x14ac:dyDescent="0.15">
      <c r="A2394" s="1">
        <v>0.38108837171165072</v>
      </c>
      <c r="B2394" s="1">
        <v>-4.6887393450535592E-8</v>
      </c>
      <c r="C2394" s="1">
        <v>67.166398620605406</v>
      </c>
      <c r="D2394" s="1">
        <v>63.798810846293897</v>
      </c>
      <c r="E2394" s="1">
        <v>957.2</v>
      </c>
    </row>
    <row r="2395" spans="1:5" x14ac:dyDescent="0.15">
      <c r="A2395" s="1">
        <v>-9.0711105540805359E-2</v>
      </c>
      <c r="B2395" s="1">
        <v>-4.6960383252675915E-8</v>
      </c>
      <c r="C2395" s="1">
        <v>230.53434906005899</v>
      </c>
      <c r="D2395" s="1">
        <v>127.52514446445799</v>
      </c>
      <c r="E2395" s="1">
        <v>957.6</v>
      </c>
    </row>
    <row r="2396" spans="1:5" x14ac:dyDescent="0.15">
      <c r="A2396" s="1">
        <v>-0.28332147735035845</v>
      </c>
      <c r="B2396" s="1">
        <v>-4.7023924121749049E-8</v>
      </c>
      <c r="C2396" s="1">
        <v>129.736131286621</v>
      </c>
      <c r="D2396" s="1">
        <v>156.01354778477</v>
      </c>
      <c r="E2396" s="1">
        <v>958</v>
      </c>
    </row>
    <row r="2397" spans="1:5" x14ac:dyDescent="0.15">
      <c r="A2397" s="1">
        <v>-0.14170621138787814</v>
      </c>
      <c r="B2397" s="1">
        <v>-4.7080507988023416E-8</v>
      </c>
      <c r="C2397" s="1">
        <v>-76.078810119628898</v>
      </c>
      <c r="D2397" s="1">
        <v>-15.4764119320264</v>
      </c>
      <c r="E2397" s="1">
        <v>958.4</v>
      </c>
    </row>
    <row r="2398" spans="1:5" x14ac:dyDescent="0.15">
      <c r="A2398" s="1">
        <v>-0.14778428625939916</v>
      </c>
      <c r="B2398" s="1">
        <v>-4.7135649665156713E-8</v>
      </c>
      <c r="C2398" s="1">
        <v>243.36052093505899</v>
      </c>
      <c r="D2398" s="1">
        <v>-24.986147039448301</v>
      </c>
      <c r="E2398" s="1">
        <v>958.8</v>
      </c>
    </row>
    <row r="2399" spans="1:5" x14ac:dyDescent="0.15">
      <c r="A2399" s="1">
        <v>-1.1109154863603254E-2</v>
      </c>
      <c r="B2399" s="1">
        <v>-4.7193939689457062E-8</v>
      </c>
      <c r="C2399" s="1">
        <v>184.40403900146501</v>
      </c>
      <c r="D2399" s="1">
        <v>-58.123125188862304</v>
      </c>
      <c r="E2399" s="1">
        <v>959.2</v>
      </c>
    </row>
    <row r="2400" spans="1:5" x14ac:dyDescent="0.15">
      <c r="A2400" s="1">
        <v>7.4273150015246092E-2</v>
      </c>
      <c r="B2400" s="1">
        <v>-4.7263364029888684E-8</v>
      </c>
      <c r="C2400" s="1">
        <v>40.392503356933602</v>
      </c>
      <c r="D2400" s="1">
        <v>145.26150310703599</v>
      </c>
      <c r="E2400" s="1">
        <v>959.6</v>
      </c>
    </row>
    <row r="2401" spans="1:5" x14ac:dyDescent="0.15">
      <c r="A2401" s="1">
        <v>0.33078827530835647</v>
      </c>
      <c r="B2401" s="1">
        <v>-4.7322196513277615E-8</v>
      </c>
      <c r="C2401" s="1">
        <v>64.876817321777295</v>
      </c>
      <c r="D2401" s="1">
        <v>288.54461467930201</v>
      </c>
      <c r="E2401" s="1">
        <v>960</v>
      </c>
    </row>
    <row r="2402" spans="1:5" x14ac:dyDescent="0.15">
      <c r="A2402" s="1">
        <v>0.17531552950913271</v>
      </c>
      <c r="B2402" s="1">
        <v>-4.7390666826820554E-8</v>
      </c>
      <c r="C2402" s="1">
        <v>7.4637924194335596</v>
      </c>
      <c r="D2402" s="1">
        <v>493.32818237336699</v>
      </c>
      <c r="E2402" s="1">
        <v>960.4</v>
      </c>
    </row>
    <row r="2403" spans="1:5" x14ac:dyDescent="0.15">
      <c r="A2403" s="1">
        <v>0.15462205143878799</v>
      </c>
      <c r="B2403" s="1">
        <v>-4.744452960018748E-8</v>
      </c>
      <c r="C2403" s="1">
        <v>59.610215759277303</v>
      </c>
      <c r="D2403" s="1">
        <v>440.11062420078599</v>
      </c>
      <c r="E2403" s="1">
        <v>960.8</v>
      </c>
    </row>
    <row r="2404" spans="1:5" x14ac:dyDescent="0.15">
      <c r="A2404" s="1">
        <v>-6.2991981118839024E-2</v>
      </c>
      <c r="B2404" s="1">
        <v>-4.752461027724803E-8</v>
      </c>
      <c r="C2404" s="1">
        <v>30.691300964355399</v>
      </c>
      <c r="D2404" s="1">
        <v>335.64382732578599</v>
      </c>
      <c r="E2404" s="1">
        <v>961.2</v>
      </c>
    </row>
    <row r="2405" spans="1:5" x14ac:dyDescent="0.15">
      <c r="A2405" s="1">
        <v>-8.6515004637664095E-2</v>
      </c>
      <c r="B2405" s="1">
        <v>-4.754662805589165E-8</v>
      </c>
      <c r="C2405" s="1">
        <v>28.410783386230399</v>
      </c>
      <c r="D2405" s="1">
        <v>-177.34617816737801</v>
      </c>
      <c r="E2405" s="1">
        <v>961.6</v>
      </c>
    </row>
    <row r="2406" spans="1:5" x14ac:dyDescent="0.15">
      <c r="A2406" s="1">
        <v>0.2674502131228163</v>
      </c>
      <c r="B2406" s="1">
        <v>-4.7617686008663502E-8</v>
      </c>
      <c r="C2406" s="1">
        <v>148.58561859130899</v>
      </c>
      <c r="D2406" s="1">
        <v>160.65646160313</v>
      </c>
      <c r="E2406" s="1">
        <v>962</v>
      </c>
    </row>
    <row r="2407" spans="1:5" x14ac:dyDescent="0.15">
      <c r="A2407" s="1">
        <v>0.23947028113002827</v>
      </c>
      <c r="B2407" s="1">
        <v>-4.7688982452222538E-8</v>
      </c>
      <c r="C2407" s="1">
        <v>-21.741346740722701</v>
      </c>
      <c r="D2407" s="1">
        <v>18.737638360942402</v>
      </c>
      <c r="E2407" s="1">
        <v>962.4</v>
      </c>
    </row>
    <row r="2408" spans="1:5" x14ac:dyDescent="0.15">
      <c r="A2408" s="1">
        <v>0.18893916955476336</v>
      </c>
      <c r="B2408" s="1">
        <v>-4.775148577518232E-8</v>
      </c>
      <c r="C2408" s="1">
        <v>150.066209411621</v>
      </c>
      <c r="D2408" s="1">
        <v>-14.5619221859326</v>
      </c>
      <c r="E2408" s="1">
        <v>962.8</v>
      </c>
    </row>
    <row r="2409" spans="1:5" x14ac:dyDescent="0.15">
      <c r="A2409" s="1">
        <v>0.25354520694344879</v>
      </c>
      <c r="B2409" s="1">
        <v>-4.7832135852057164E-8</v>
      </c>
      <c r="C2409" s="1">
        <v>278.06712493896498</v>
      </c>
      <c r="D2409" s="1">
        <v>39.680143243754898</v>
      </c>
      <c r="E2409" s="1">
        <v>963.2</v>
      </c>
    </row>
    <row r="2410" spans="1:5" x14ac:dyDescent="0.15">
      <c r="A2410" s="1">
        <v>0.13127687310809649</v>
      </c>
      <c r="B2410" s="1">
        <v>-4.7870443006848668E-8</v>
      </c>
      <c r="C2410" s="1">
        <v>139.80070648193399</v>
      </c>
      <c r="D2410" s="1">
        <v>514.31686199375497</v>
      </c>
      <c r="E2410" s="1">
        <v>963.6</v>
      </c>
    </row>
    <row r="2411" spans="1:5" x14ac:dyDescent="0.15">
      <c r="A2411" s="1">
        <v>0.14402107660250946</v>
      </c>
      <c r="B2411" s="1">
        <v>-4.7935659246784208E-8</v>
      </c>
      <c r="C2411" s="1">
        <v>39.506394958496102</v>
      </c>
      <c r="D2411" s="1">
        <v>746.24023235508298</v>
      </c>
      <c r="E2411" s="1">
        <v>964</v>
      </c>
    </row>
    <row r="2412" spans="1:5" x14ac:dyDescent="0.15">
      <c r="A2412" s="1">
        <v>0.18315721583047201</v>
      </c>
      <c r="B2412" s="1">
        <v>-4.7972550623952882E-8</v>
      </c>
      <c r="C2412" s="1">
        <v>5.7402816772460596</v>
      </c>
      <c r="D2412" s="1">
        <v>314.93896282383298</v>
      </c>
      <c r="E2412" s="1">
        <v>964.4</v>
      </c>
    </row>
    <row r="2413" spans="1:5" x14ac:dyDescent="0.15">
      <c r="A2413" s="1">
        <v>0.12317137804885531</v>
      </c>
      <c r="B2413" s="1">
        <v>-4.8022734616672379E-8</v>
      </c>
      <c r="C2413" s="1">
        <v>-109.177687072754</v>
      </c>
      <c r="D2413" s="1">
        <v>-53.940340154682602</v>
      </c>
      <c r="E2413" s="1">
        <v>964.8</v>
      </c>
    </row>
    <row r="2414" spans="1:5" x14ac:dyDescent="0.15">
      <c r="A2414" s="1">
        <v>0.17916392354637606</v>
      </c>
      <c r="B2414" s="1">
        <v>-4.8079791486174598E-8</v>
      </c>
      <c r="C2414" s="1">
        <v>48.333970642089803</v>
      </c>
      <c r="D2414" s="1">
        <v>166.86230266758301</v>
      </c>
      <c r="E2414" s="1">
        <v>965.2</v>
      </c>
    </row>
    <row r="2415" spans="1:5" x14ac:dyDescent="0.15">
      <c r="A2415" s="1">
        <v>0.10133176525926652</v>
      </c>
      <c r="B2415" s="1">
        <v>-4.8113507316539377E-8</v>
      </c>
      <c r="C2415" s="1">
        <v>99.385789489746102</v>
      </c>
      <c r="D2415" s="1">
        <v>1.3556498355517299</v>
      </c>
      <c r="E2415" s="1">
        <v>965.6</v>
      </c>
    </row>
    <row r="2416" spans="1:5" x14ac:dyDescent="0.15">
      <c r="A2416" s="1">
        <v>3.1063334244536389E-2</v>
      </c>
      <c r="B2416" s="1">
        <v>-4.8189549659017059E-8</v>
      </c>
      <c r="C2416" s="1">
        <v>13.362687683105399</v>
      </c>
      <c r="D2416" s="1">
        <v>116.10232341953601</v>
      </c>
      <c r="E2416" s="1">
        <v>966</v>
      </c>
    </row>
    <row r="2417" spans="1:5" x14ac:dyDescent="0.15">
      <c r="A2417" s="1">
        <v>0.19819492932991062</v>
      </c>
      <c r="B2417" s="1">
        <v>-4.8253914326104702E-8</v>
      </c>
      <c r="C2417" s="1">
        <v>188.788194274902</v>
      </c>
      <c r="D2417" s="1">
        <v>-128.270052068745</v>
      </c>
      <c r="E2417" s="1">
        <v>966.4</v>
      </c>
    </row>
    <row r="2418" spans="1:5" x14ac:dyDescent="0.15">
      <c r="A2418" s="1">
        <v>5.8674681105007065E-3</v>
      </c>
      <c r="B2418" s="1">
        <v>-4.8301604766651927E-8</v>
      </c>
      <c r="C2418" s="1">
        <v>-27.692976379394601</v>
      </c>
      <c r="D2418" s="1">
        <v>230.81918132969199</v>
      </c>
      <c r="E2418" s="1">
        <v>966.8</v>
      </c>
    </row>
    <row r="2419" spans="1:5" x14ac:dyDescent="0.15">
      <c r="A2419" s="1">
        <v>5.6809697646089508E-2</v>
      </c>
      <c r="B2419" s="1">
        <v>-4.8370155274489267E-8</v>
      </c>
      <c r="C2419" s="1">
        <v>54.589952087402303</v>
      </c>
      <c r="D2419" s="1">
        <v>339.54168499180201</v>
      </c>
      <c r="E2419" s="1">
        <v>967.2</v>
      </c>
    </row>
    <row r="2420" spans="1:5" x14ac:dyDescent="0.15">
      <c r="A2420" s="1">
        <v>-3.2445822052071971E-2</v>
      </c>
      <c r="B2420" s="1">
        <v>-4.8424686311031118E-8</v>
      </c>
      <c r="C2420" s="1">
        <v>128.327195739746</v>
      </c>
      <c r="D2420" s="1">
        <v>165.72659099766099</v>
      </c>
      <c r="E2420" s="1">
        <v>967.6</v>
      </c>
    </row>
    <row r="2421" spans="1:5" x14ac:dyDescent="0.15">
      <c r="A2421" s="1">
        <v>-4.304892493626794E-2</v>
      </c>
      <c r="B2421" s="1">
        <v>-4.848450622505436E-8</v>
      </c>
      <c r="C2421" s="1">
        <v>149.87223968505899</v>
      </c>
      <c r="D2421" s="1">
        <v>56.888364679301702</v>
      </c>
      <c r="E2421" s="1">
        <v>968</v>
      </c>
    </row>
    <row r="2422" spans="1:5" x14ac:dyDescent="0.15">
      <c r="A2422" s="1">
        <v>-0.16658062750382302</v>
      </c>
      <c r="B2422" s="1">
        <v>-4.8546580493981174E-8</v>
      </c>
      <c r="C2422" s="1">
        <v>19.920518493652299</v>
      </c>
      <c r="D2422" s="1">
        <v>170.61630047031699</v>
      </c>
      <c r="E2422" s="1">
        <v>968.4</v>
      </c>
    </row>
    <row r="2423" spans="1:5" x14ac:dyDescent="0.15">
      <c r="A2423" s="1">
        <v>0.22879739708782304</v>
      </c>
      <c r="B2423" s="1">
        <v>-4.8609345662264028E-8</v>
      </c>
      <c r="C2423" s="1">
        <v>1.6884628295898101</v>
      </c>
      <c r="D2423" s="1">
        <v>-45.808794134174804</v>
      </c>
      <c r="E2423" s="1">
        <v>968.8</v>
      </c>
    </row>
    <row r="2424" spans="1:5" x14ac:dyDescent="0.15">
      <c r="A2424" s="1">
        <v>-0.20671593129486804</v>
      </c>
      <c r="B2424" s="1">
        <v>-4.8649727821671793E-8</v>
      </c>
      <c r="C2424" s="1">
        <v>138.08470306396501</v>
      </c>
      <c r="D2424" s="1">
        <v>-145.686540716206</v>
      </c>
      <c r="E2424" s="1">
        <v>969.2</v>
      </c>
    </row>
    <row r="2425" spans="1:5" x14ac:dyDescent="0.15">
      <c r="A2425" s="1">
        <v>0.10155979640699614</v>
      </c>
      <c r="B2425" s="1">
        <v>-4.87029125373787E-8</v>
      </c>
      <c r="C2425" s="1">
        <v>-5.0105422973633198</v>
      </c>
      <c r="D2425" s="1">
        <v>358.08660686680201</v>
      </c>
      <c r="E2425" s="1">
        <v>969.6</v>
      </c>
    </row>
    <row r="2426" spans="1:5" x14ac:dyDescent="0.15">
      <c r="A2426" s="1">
        <v>8.9676925449128586E-2</v>
      </c>
      <c r="B2426" s="1">
        <v>-4.8764594858870507E-8</v>
      </c>
      <c r="C2426" s="1">
        <v>-21.443708801269601</v>
      </c>
      <c r="D2426" s="1">
        <v>-82.295244329487304</v>
      </c>
      <c r="E2426" s="1">
        <v>970</v>
      </c>
    </row>
    <row r="2427" spans="1:5" x14ac:dyDescent="0.15">
      <c r="A2427" s="1">
        <v>0.37584958691510267</v>
      </c>
      <c r="B2427" s="1">
        <v>-4.8791193023758442E-8</v>
      </c>
      <c r="C2427" s="1">
        <v>72.562394714355406</v>
      </c>
      <c r="D2427" s="1">
        <v>-192.35269367030801</v>
      </c>
      <c r="E2427" s="1">
        <v>970.4</v>
      </c>
    </row>
    <row r="2428" spans="1:5" x14ac:dyDescent="0.15">
      <c r="A2428" s="1">
        <v>4.3972336966090542E-2</v>
      </c>
      <c r="B2428" s="1">
        <v>-4.8834604549312427E-8</v>
      </c>
      <c r="C2428" s="1">
        <v>238.357774353027</v>
      </c>
      <c r="D2428" s="1">
        <v>284.66946209141099</v>
      </c>
      <c r="E2428" s="1">
        <v>970.8</v>
      </c>
    </row>
    <row r="2429" spans="1:5" x14ac:dyDescent="0.15">
      <c r="A2429" s="1">
        <v>-0.17743268196935452</v>
      </c>
      <c r="B2429" s="1">
        <v>-4.8911319575557272E-8</v>
      </c>
      <c r="C2429" s="1">
        <v>39.615861511230399</v>
      </c>
      <c r="D2429" s="1">
        <v>132.77108562656699</v>
      </c>
      <c r="E2429" s="1">
        <v>971.2</v>
      </c>
    </row>
    <row r="2430" spans="1:5" x14ac:dyDescent="0.15">
      <c r="A2430" s="1">
        <v>5.0739460410408388E-2</v>
      </c>
      <c r="B2430" s="1">
        <v>-4.8939988199301211E-8</v>
      </c>
      <c r="C2430" s="1">
        <v>56.520982360839803</v>
      </c>
      <c r="D2430" s="1">
        <v>150.460752374614</v>
      </c>
      <c r="E2430" s="1">
        <v>971.6</v>
      </c>
    </row>
    <row r="2431" spans="1:5" x14ac:dyDescent="0.15">
      <c r="A2431" s="1">
        <v>0.14904064209973528</v>
      </c>
      <c r="B2431" s="1">
        <v>-4.8980132077129902E-8</v>
      </c>
      <c r="C2431" s="1">
        <v>33.751542663574199</v>
      </c>
      <c r="D2431" s="1">
        <v>687.95812786289605</v>
      </c>
      <c r="E2431" s="1">
        <v>972</v>
      </c>
    </row>
    <row r="2432" spans="1:5" x14ac:dyDescent="0.15">
      <c r="A2432" s="1">
        <v>3.5890039702347221E-2</v>
      </c>
      <c r="B2432" s="1">
        <v>-4.9054213589305957E-8</v>
      </c>
      <c r="C2432" s="1">
        <v>71.851945495605406</v>
      </c>
      <c r="D2432" s="1">
        <v>554.09902752109895</v>
      </c>
      <c r="E2432" s="1">
        <v>972.4</v>
      </c>
    </row>
    <row r="2433" spans="1:5" x14ac:dyDescent="0.15">
      <c r="A2433" s="1">
        <v>2.6860421825448288E-2</v>
      </c>
      <c r="B2433" s="1">
        <v>-4.9117373969716887E-8</v>
      </c>
      <c r="C2433" s="1">
        <v>2.5950790405273101</v>
      </c>
      <c r="D2433" s="1">
        <v>718.67638958164605</v>
      </c>
      <c r="E2433" s="1">
        <v>972.8</v>
      </c>
    </row>
    <row r="2434" spans="1:5" x14ac:dyDescent="0.15">
      <c r="A2434" s="1">
        <v>0.13739492239502021</v>
      </c>
      <c r="B2434" s="1">
        <v>-4.915297714563449E-8</v>
      </c>
      <c r="C2434" s="1">
        <v>100.568955993652</v>
      </c>
      <c r="D2434" s="1">
        <v>424.35265911289599</v>
      </c>
      <c r="E2434" s="1">
        <v>973.2</v>
      </c>
    </row>
    <row r="2435" spans="1:5" x14ac:dyDescent="0.15">
      <c r="A2435" s="1">
        <v>-0.16263896626661917</v>
      </c>
      <c r="B2435" s="1">
        <v>-4.9217795258259904E-8</v>
      </c>
      <c r="C2435" s="1">
        <v>452.81022796630901</v>
      </c>
      <c r="D2435" s="1">
        <v>165.094846612895</v>
      </c>
      <c r="E2435" s="1">
        <v>973.6</v>
      </c>
    </row>
    <row r="2436" spans="1:5" x14ac:dyDescent="0.15">
      <c r="A2436" s="1">
        <v>-0.50065009296136087</v>
      </c>
      <c r="B2436" s="1">
        <v>-4.9264168460357759E-8</v>
      </c>
      <c r="C2436" s="1">
        <v>242.772996520996</v>
      </c>
      <c r="D2436" s="1">
        <v>-211.77829181483901</v>
      </c>
      <c r="E2436" s="1">
        <v>974</v>
      </c>
    </row>
    <row r="2437" spans="1:5" x14ac:dyDescent="0.15">
      <c r="A2437" s="1">
        <v>0.34024110034949723</v>
      </c>
      <c r="B2437" s="1">
        <v>-4.9319320053395861E-8</v>
      </c>
      <c r="C2437" s="1">
        <v>36.875505065917899</v>
      </c>
      <c r="D2437" s="1">
        <v>464.29137981602099</v>
      </c>
      <c r="E2437" s="1">
        <v>974.4</v>
      </c>
    </row>
    <row r="2438" spans="1:5" x14ac:dyDescent="0.15">
      <c r="A2438" s="1">
        <v>-0.26734105643441736</v>
      </c>
      <c r="B2438" s="1">
        <v>-4.9340231618200969E-8</v>
      </c>
      <c r="C2438" s="1">
        <v>146.59748992919901</v>
      </c>
      <c r="D2438" s="1">
        <v>-43.409410589253</v>
      </c>
      <c r="E2438" s="1">
        <v>974.8</v>
      </c>
    </row>
    <row r="2439" spans="1:5" x14ac:dyDescent="0.15">
      <c r="A2439" s="1">
        <v>0.23991312075939392</v>
      </c>
      <c r="B2439" s="1">
        <v>-4.9401145845300371E-8</v>
      </c>
      <c r="C2439" s="1">
        <v>-17.801100158691401</v>
      </c>
      <c r="D2439" s="1">
        <v>-162.21988117030801</v>
      </c>
      <c r="E2439" s="1">
        <v>975.2</v>
      </c>
    </row>
    <row r="2440" spans="1:5" x14ac:dyDescent="0.15">
      <c r="A2440" s="1">
        <v>0.17815186779631348</v>
      </c>
      <c r="B2440" s="1">
        <v>-4.9443303311328722E-8</v>
      </c>
      <c r="C2440" s="1">
        <v>35.932420349121102</v>
      </c>
      <c r="D2440" s="1">
        <v>349.17028606602099</v>
      </c>
      <c r="E2440" s="1">
        <v>975.6</v>
      </c>
    </row>
    <row r="2441" spans="1:5" x14ac:dyDescent="0.15">
      <c r="A2441" s="1">
        <v>0.1862457404526488</v>
      </c>
      <c r="B2441" s="1">
        <v>-4.9498222492931296E-8</v>
      </c>
      <c r="C2441" s="1">
        <v>-4.5640396118164404</v>
      </c>
      <c r="D2441" s="1">
        <v>-193.121843450581</v>
      </c>
      <c r="E2441" s="1">
        <v>976</v>
      </c>
    </row>
    <row r="2442" spans="1:5" x14ac:dyDescent="0.15">
      <c r="A2442" s="1">
        <v>-5.0171436722591334E-2</v>
      </c>
      <c r="B2442" s="1">
        <v>-4.9563343000539301E-8</v>
      </c>
      <c r="C2442" s="1">
        <v>303.98094329833998</v>
      </c>
      <c r="D2442" s="1">
        <v>88.665647394145495</v>
      </c>
      <c r="E2442" s="1">
        <v>976.4</v>
      </c>
    </row>
    <row r="2443" spans="1:5" x14ac:dyDescent="0.15">
      <c r="A2443" s="1">
        <v>7.7336618528860979E-3</v>
      </c>
      <c r="B2443" s="1">
        <v>-4.9631686002156178E-8</v>
      </c>
      <c r="C2443" s="1">
        <v>137.26219329834001</v>
      </c>
      <c r="D2443" s="1">
        <v>-45.540559881245102</v>
      </c>
      <c r="E2443" s="1">
        <v>976.8</v>
      </c>
    </row>
    <row r="2444" spans="1:5" x14ac:dyDescent="0.15">
      <c r="A2444" s="1">
        <v>0.22196449424648518</v>
      </c>
      <c r="B2444" s="1">
        <v>-4.9691961104240252E-8</v>
      </c>
      <c r="C2444" s="1">
        <v>100.925492858887</v>
      </c>
      <c r="D2444" s="1">
        <v>196.677060968364</v>
      </c>
      <c r="E2444" s="1">
        <v>977.2</v>
      </c>
    </row>
    <row r="2445" spans="1:5" x14ac:dyDescent="0.15">
      <c r="A2445" s="1">
        <v>-0.33691987409809271</v>
      </c>
      <c r="B2445" s="1">
        <v>-4.9749747838609113E-8</v>
      </c>
      <c r="C2445" s="1">
        <v>97.162675476074199</v>
      </c>
      <c r="D2445" s="1">
        <v>89.729093439067398</v>
      </c>
      <c r="E2445" s="1">
        <v>977.6</v>
      </c>
    </row>
    <row r="2446" spans="1:5" x14ac:dyDescent="0.15">
      <c r="A2446" s="1">
        <v>-0.16883939740538895</v>
      </c>
      <c r="B2446" s="1">
        <v>-4.9812339194142104E-8</v>
      </c>
      <c r="C2446" s="1">
        <v>135.29054412841799</v>
      </c>
      <c r="D2446" s="1">
        <v>337.20443523594201</v>
      </c>
      <c r="E2446" s="1">
        <v>978</v>
      </c>
    </row>
    <row r="2447" spans="1:5" x14ac:dyDescent="0.15">
      <c r="A2447" s="1">
        <v>4.2401638316540979E-3</v>
      </c>
      <c r="B2447" s="1">
        <v>-4.9870743411845449E-8</v>
      </c>
      <c r="C2447" s="1">
        <v>91.168931579589795</v>
      </c>
      <c r="D2447" s="1">
        <v>-220.63589679530801</v>
      </c>
      <c r="E2447" s="1">
        <v>978.4</v>
      </c>
    </row>
    <row r="2448" spans="1:5" x14ac:dyDescent="0.15">
      <c r="A2448" s="1">
        <v>0.17309230217230437</v>
      </c>
      <c r="B2448" s="1">
        <v>-4.9919928845177909E-8</v>
      </c>
      <c r="C2448" s="1">
        <v>181.834031677246</v>
      </c>
      <c r="D2448" s="1">
        <v>226.19085491367699</v>
      </c>
      <c r="E2448" s="1">
        <v>978.8</v>
      </c>
    </row>
    <row r="2449" spans="1:5" x14ac:dyDescent="0.15">
      <c r="A2449" s="1">
        <v>0.27452443949665534</v>
      </c>
      <c r="B2449" s="1">
        <v>-4.9980600487542431E-8</v>
      </c>
      <c r="C2449" s="1">
        <v>363.55687103271498</v>
      </c>
      <c r="D2449" s="1">
        <v>-172.21310626796401</v>
      </c>
      <c r="E2449" s="1">
        <v>979.2</v>
      </c>
    </row>
    <row r="2450" spans="1:5" x14ac:dyDescent="0.15">
      <c r="A2450" s="1">
        <v>0.24976303520620197</v>
      </c>
      <c r="B2450" s="1">
        <v>-5.0029287963646951E-8</v>
      </c>
      <c r="C2450" s="1">
        <v>246.66594085693399</v>
      </c>
      <c r="D2450" s="1">
        <v>184.348050958599</v>
      </c>
      <c r="E2450" s="1">
        <v>979.6</v>
      </c>
    </row>
    <row r="2451" spans="1:5" x14ac:dyDescent="0.15">
      <c r="A2451" s="1">
        <v>9.5226757948097263E-2</v>
      </c>
      <c r="B2451" s="1">
        <v>-5.0091987973580519E-8</v>
      </c>
      <c r="C2451" s="1">
        <v>25.068284606933599</v>
      </c>
      <c r="D2451" s="1">
        <v>446.74889934727099</v>
      </c>
      <c r="E2451" s="1">
        <v>980</v>
      </c>
    </row>
    <row r="2452" spans="1:5" x14ac:dyDescent="0.15">
      <c r="A2452" s="1">
        <v>-0.29182644259016327</v>
      </c>
      <c r="B2452" s="1">
        <v>-5.0140675952917635E-8</v>
      </c>
      <c r="C2452" s="1">
        <v>224.59562835693399</v>
      </c>
      <c r="D2452" s="1">
        <v>-5.7017689876904596</v>
      </c>
      <c r="E2452" s="1">
        <v>980.4</v>
      </c>
    </row>
    <row r="2453" spans="1:5" x14ac:dyDescent="0.15">
      <c r="A2453" s="1">
        <v>-0.28169156826127767</v>
      </c>
      <c r="B2453" s="1">
        <v>-5.0171931736421981E-8</v>
      </c>
      <c r="C2453" s="1">
        <v>267.407273864746</v>
      </c>
      <c r="D2453" s="1">
        <v>193.93819988438</v>
      </c>
      <c r="E2453" s="1">
        <v>980.8</v>
      </c>
    </row>
    <row r="2454" spans="1:5" x14ac:dyDescent="0.15">
      <c r="A2454" s="1">
        <v>8.3305781633136011E-2</v>
      </c>
      <c r="B2454" s="1">
        <v>-5.0228945480401464E-8</v>
      </c>
      <c r="C2454" s="1">
        <v>176.129991149902</v>
      </c>
      <c r="D2454" s="1">
        <v>-52.2451649837842</v>
      </c>
      <c r="E2454" s="1">
        <v>981.2</v>
      </c>
    </row>
    <row r="2455" spans="1:5" x14ac:dyDescent="0.15">
      <c r="A2455" s="1">
        <v>-8.3552528641934909E-2</v>
      </c>
      <c r="B2455" s="1">
        <v>-5.0271341881271561E-8</v>
      </c>
      <c r="C2455" s="1">
        <v>82.178208923339795</v>
      </c>
      <c r="D2455" s="1">
        <v>-23.648988836323301</v>
      </c>
      <c r="E2455" s="1">
        <v>981.6</v>
      </c>
    </row>
    <row r="2456" spans="1:5" x14ac:dyDescent="0.15">
      <c r="A2456" s="1">
        <v>-0.21001340741165569</v>
      </c>
      <c r="B2456" s="1">
        <v>-5.0330036455132428E-8</v>
      </c>
      <c r="C2456" s="1">
        <v>157.762498474121</v>
      </c>
      <c r="D2456" s="1">
        <v>87.027768976176702</v>
      </c>
      <c r="E2456" s="1">
        <v>982</v>
      </c>
    </row>
    <row r="2457" spans="1:5" x14ac:dyDescent="0.15">
      <c r="A2457" s="1">
        <v>0.16056577448434234</v>
      </c>
      <c r="B2457" s="1">
        <v>-5.0353111088009562E-8</v>
      </c>
      <c r="C2457" s="1">
        <v>204.753770446777</v>
      </c>
      <c r="D2457" s="1">
        <v>6.7572153873095404</v>
      </c>
      <c r="E2457" s="1">
        <v>982.4</v>
      </c>
    </row>
    <row r="2458" spans="1:5" x14ac:dyDescent="0.15">
      <c r="A2458" s="1">
        <v>0.13923862748613641</v>
      </c>
      <c r="B2458" s="1">
        <v>-5.0392885331454818E-8</v>
      </c>
      <c r="C2458" s="1">
        <v>-62.099470520019601</v>
      </c>
      <c r="D2458" s="1">
        <v>82.414670831645495</v>
      </c>
      <c r="E2458" s="1">
        <v>982.8</v>
      </c>
    </row>
    <row r="2459" spans="1:5" x14ac:dyDescent="0.15">
      <c r="A2459" s="1">
        <v>7.4996975173061142E-3</v>
      </c>
      <c r="B2459" s="1">
        <v>-5.0429396019019028E-8</v>
      </c>
      <c r="C2459" s="1">
        <v>276.66526947021498</v>
      </c>
      <c r="D2459" s="1">
        <v>943.98821819492696</v>
      </c>
      <c r="E2459" s="1">
        <v>983.2</v>
      </c>
    </row>
    <row r="2460" spans="1:5" x14ac:dyDescent="0.15">
      <c r="A2460" s="1">
        <v>0.28151408081321955</v>
      </c>
      <c r="B2460" s="1">
        <v>-5.0486091433174269E-8</v>
      </c>
      <c r="C2460" s="1">
        <v>318.66398773193401</v>
      </c>
      <c r="D2460" s="1">
        <v>501.35720623203599</v>
      </c>
      <c r="E2460" s="1">
        <v>983.6</v>
      </c>
    </row>
    <row r="2461" spans="1:5" x14ac:dyDescent="0.15">
      <c r="A2461" s="1">
        <v>0.10074683029525727</v>
      </c>
      <c r="B2461" s="1">
        <v>-5.0539217543517319E-8</v>
      </c>
      <c r="C2461" s="1">
        <v>92.785813903808602</v>
      </c>
      <c r="D2461" s="1">
        <v>183.797910577739</v>
      </c>
      <c r="E2461" s="1">
        <v>984</v>
      </c>
    </row>
    <row r="2462" spans="1:5" x14ac:dyDescent="0.15">
      <c r="A2462" s="1">
        <v>9.2455754032305937E-2</v>
      </c>
      <c r="B2462" s="1">
        <v>-5.0581108231445681E-8</v>
      </c>
      <c r="C2462" s="1">
        <v>-50.206709289550801</v>
      </c>
      <c r="D2462" s="1">
        <v>371.93102825352099</v>
      </c>
      <c r="E2462" s="1">
        <v>984.4</v>
      </c>
    </row>
    <row r="2463" spans="1:5" x14ac:dyDescent="0.15">
      <c r="A2463" s="1">
        <v>8.9547886864282777E-2</v>
      </c>
      <c r="B2463" s="1">
        <v>-5.0604464069549303E-8</v>
      </c>
      <c r="C2463" s="1">
        <v>273.04039154052703</v>
      </c>
      <c r="D2463" s="1">
        <v>171.35351360508301</v>
      </c>
      <c r="E2463" s="1">
        <v>984.8</v>
      </c>
    </row>
    <row r="2464" spans="1:5" x14ac:dyDescent="0.15">
      <c r="A2464" s="1">
        <v>8.9070679870165148E-3</v>
      </c>
      <c r="B2464" s="1">
        <v>-5.0649860216163988E-8</v>
      </c>
      <c r="C2464" s="1">
        <v>197.738572692871</v>
      </c>
      <c r="D2464" s="1">
        <v>72.505552179301702</v>
      </c>
      <c r="E2464" s="1">
        <v>985.2</v>
      </c>
    </row>
    <row r="2465" spans="1:5" x14ac:dyDescent="0.15">
      <c r="A2465" s="1">
        <v>6.7986668598614852E-2</v>
      </c>
      <c r="B2465" s="1">
        <v>-5.0676190748246086E-8</v>
      </c>
      <c r="C2465" s="1">
        <v>367.71397552490203</v>
      </c>
      <c r="D2465" s="1">
        <v>26.655149347270498</v>
      </c>
      <c r="E2465" s="1">
        <v>985.6</v>
      </c>
    </row>
    <row r="2466" spans="1:5" x14ac:dyDescent="0.15">
      <c r="A2466" s="1">
        <v>1.4325946699316472E-2</v>
      </c>
      <c r="B2466" s="1">
        <v>-5.072258505181515E-8</v>
      </c>
      <c r="C2466" s="1">
        <v>429.53264007568401</v>
      </c>
      <c r="D2466" s="1">
        <v>59.494413263286098</v>
      </c>
      <c r="E2466" s="1">
        <v>986</v>
      </c>
    </row>
    <row r="2467" spans="1:5" x14ac:dyDescent="0.15">
      <c r="A2467" s="1">
        <v>-0.24531770121213031</v>
      </c>
      <c r="B2467" s="1">
        <v>-5.0760977859843589E-8</v>
      </c>
      <c r="C2467" s="1">
        <v>-4.5756668090820698</v>
      </c>
      <c r="D2467" s="1">
        <v>127.789976007427</v>
      </c>
      <c r="E2467" s="1">
        <v>986.4</v>
      </c>
    </row>
    <row r="2468" spans="1:5" x14ac:dyDescent="0.15">
      <c r="A2468" s="1">
        <v>0.36505681426979636</v>
      </c>
      <c r="B2468" s="1">
        <v>-5.0831429201092591E-8</v>
      </c>
      <c r="C2468" s="1">
        <v>102.68910369872999</v>
      </c>
      <c r="D2468" s="1">
        <v>-107.766969793355</v>
      </c>
      <c r="E2468" s="1">
        <v>986.8</v>
      </c>
    </row>
    <row r="2469" spans="1:5" x14ac:dyDescent="0.15">
      <c r="A2469" s="1">
        <v>3.2117790777301647E-2</v>
      </c>
      <c r="B2469" s="1">
        <v>-5.0898339258115313E-8</v>
      </c>
      <c r="C2469" s="1">
        <v>325.18919525146498</v>
      </c>
      <c r="D2469" s="1">
        <v>179.91779888340301</v>
      </c>
      <c r="E2469" s="1">
        <v>987.2</v>
      </c>
    </row>
    <row r="2470" spans="1:5" x14ac:dyDescent="0.15">
      <c r="A2470" s="1">
        <v>-0.20490848905379372</v>
      </c>
      <c r="B2470" s="1">
        <v>-5.0064483668498356E-8</v>
      </c>
      <c r="C2470" s="1">
        <v>279.00987396240203</v>
      </c>
      <c r="D2470" s="1">
        <v>459.452787286724</v>
      </c>
      <c r="E2470" s="1">
        <v>987.6</v>
      </c>
    </row>
    <row r="2471" spans="1:5" x14ac:dyDescent="0.15">
      <c r="A2471" s="1">
        <v>8.8701349847270461E-2</v>
      </c>
      <c r="B2471" s="1">
        <v>-4.9107407502148248E-8</v>
      </c>
      <c r="C2471" s="1">
        <v>378.91081390380901</v>
      </c>
      <c r="D2471" s="1">
        <v>824.89990032383298</v>
      </c>
      <c r="E2471" s="1">
        <v>988</v>
      </c>
    </row>
    <row r="2472" spans="1:5" x14ac:dyDescent="0.15">
      <c r="A2472" s="1">
        <v>1.9215966485948865E-2</v>
      </c>
      <c r="B2472" s="1">
        <v>-5.1098009814095758E-8</v>
      </c>
      <c r="C2472" s="1">
        <v>403.60295257568401</v>
      </c>
      <c r="D2472" s="1">
        <v>166.77880657383301</v>
      </c>
      <c r="E2472" s="1">
        <v>988.4</v>
      </c>
    </row>
    <row r="2473" spans="1:5" x14ac:dyDescent="0.15">
      <c r="A2473" s="1">
        <v>0.11226087954562464</v>
      </c>
      <c r="B2473" s="1">
        <v>-5.1258083436922019E-8</v>
      </c>
      <c r="C2473" s="1">
        <v>41.912705993652303</v>
      </c>
      <c r="D2473" s="1">
        <v>-51.527101629291998</v>
      </c>
      <c r="E2473" s="1">
        <v>988.8</v>
      </c>
    </row>
    <row r="2474" spans="1:5" x14ac:dyDescent="0.15">
      <c r="A2474" s="1">
        <v>0.25553025569294247</v>
      </c>
      <c r="B2474" s="1">
        <v>-5.1088719288058543E-8</v>
      </c>
      <c r="C2474" s="1">
        <v>589.26524505615203</v>
      </c>
      <c r="D2474" s="1">
        <v>309.73116863438003</v>
      </c>
      <c r="E2474" s="1">
        <v>989.2</v>
      </c>
    </row>
    <row r="2475" spans="1:5" x14ac:dyDescent="0.15">
      <c r="A2475" s="1">
        <v>-7.7829942514151707E-2</v>
      </c>
      <c r="B2475" s="1">
        <v>-5.1119804393933796E-8</v>
      </c>
      <c r="C2475" s="1">
        <v>228.706101989746</v>
      </c>
      <c r="D2475" s="1">
        <v>77.556516534770495</v>
      </c>
      <c r="E2475" s="1">
        <v>989.6</v>
      </c>
    </row>
    <row r="2476" spans="1:5" x14ac:dyDescent="0.15">
      <c r="A2476" s="1">
        <v>8.896128723963781E-3</v>
      </c>
      <c r="B2476" s="1">
        <v>-5.1155824238078126E-8</v>
      </c>
      <c r="C2476" s="1">
        <v>295.836961364746</v>
      </c>
      <c r="D2476" s="1">
        <v>510.03747356602099</v>
      </c>
      <c r="E2476" s="1">
        <v>990</v>
      </c>
    </row>
    <row r="2477" spans="1:5" x14ac:dyDescent="0.15">
      <c r="A2477" s="1">
        <v>-5.807645070430939E-2</v>
      </c>
      <c r="B2477" s="1">
        <v>-5.1113109705111585E-8</v>
      </c>
      <c r="C2477" s="1">
        <v>234.668260192871</v>
      </c>
      <c r="D2477" s="1">
        <v>18.645261651957998</v>
      </c>
      <c r="E2477" s="1">
        <v>990.4</v>
      </c>
    </row>
    <row r="2478" spans="1:5" x14ac:dyDescent="0.15">
      <c r="A2478" s="1">
        <v>0.3986386486081262</v>
      </c>
      <c r="B2478" s="1">
        <v>-5.1055040243210703E-8</v>
      </c>
      <c r="C2478" s="1">
        <v>326.88023529052703</v>
      </c>
      <c r="D2478" s="1">
        <v>115.17696941563</v>
      </c>
      <c r="E2478" s="1">
        <v>990.8</v>
      </c>
    </row>
    <row r="2479" spans="1:5" x14ac:dyDescent="0.15">
      <c r="A2479" s="1">
        <v>2.2902468451099278E-2</v>
      </c>
      <c r="B2479" s="1">
        <v>-5.1064993563724026E-8</v>
      </c>
      <c r="C2479" s="1">
        <v>326.55418548583998</v>
      </c>
      <c r="D2479" s="1">
        <v>377.16256511875503</v>
      </c>
      <c r="E2479" s="1">
        <v>991.2</v>
      </c>
    </row>
    <row r="2480" spans="1:5" x14ac:dyDescent="0.15">
      <c r="A2480" s="1">
        <v>0.64600807408858762</v>
      </c>
      <c r="B2480" s="1">
        <v>-5.1025734625999261E-8</v>
      </c>
      <c r="C2480" s="1">
        <v>313.745408630371</v>
      </c>
      <c r="D2480" s="1">
        <v>376.963926202739</v>
      </c>
      <c r="E2480" s="1">
        <v>991.6</v>
      </c>
    </row>
    <row r="2481" spans="1:5" x14ac:dyDescent="0.15">
      <c r="A2481" s="1">
        <v>-9.1113894971101561E-3</v>
      </c>
      <c r="B2481" s="1">
        <v>-5.0999534420232709E-8</v>
      </c>
      <c r="C2481" s="1">
        <v>123.371751403809</v>
      </c>
      <c r="D2481" s="1">
        <v>611.567441827739</v>
      </c>
      <c r="E2481" s="1">
        <v>992</v>
      </c>
    </row>
    <row r="2482" spans="1:5" x14ac:dyDescent="0.15">
      <c r="A2482" s="1">
        <v>-0.14352442897659329</v>
      </c>
      <c r="B2482" s="1">
        <v>-5.093875597411853E-8</v>
      </c>
      <c r="C2482" s="1">
        <v>249.653916931152</v>
      </c>
      <c r="D2482" s="1">
        <v>893.05651653477105</v>
      </c>
      <c r="E2482" s="1">
        <v>992.4</v>
      </c>
    </row>
    <row r="2483" spans="1:5" x14ac:dyDescent="0.15">
      <c r="A2483" s="1">
        <v>0.10809749914521555</v>
      </c>
      <c r="B2483" s="1">
        <v>-5.0822869777040794E-8</v>
      </c>
      <c r="C2483" s="1">
        <v>355.05418548583998</v>
      </c>
      <c r="D2483" s="1">
        <v>-70.196382635151394</v>
      </c>
      <c r="E2483" s="1">
        <v>992.8</v>
      </c>
    </row>
    <row r="2484" spans="1:5" x14ac:dyDescent="0.15">
      <c r="A2484" s="1">
        <v>-0.13783144720056234</v>
      </c>
      <c r="B2484" s="1">
        <v>-5.0503641214204953E-8</v>
      </c>
      <c r="C2484" s="1">
        <v>292.46446380615203</v>
      </c>
      <c r="D2484" s="1">
        <v>92.798856622661106</v>
      </c>
      <c r="E2484" s="1">
        <v>993.2</v>
      </c>
    </row>
    <row r="2485" spans="1:5" x14ac:dyDescent="0.15">
      <c r="A2485" s="1">
        <v>0.15351998639031256</v>
      </c>
      <c r="B2485" s="1">
        <v>-4.9897091908722753E-8</v>
      </c>
      <c r="C2485" s="1">
        <v>244.252732849121</v>
      </c>
      <c r="D2485" s="1">
        <v>206.410703546489</v>
      </c>
      <c r="E2485" s="1">
        <v>993.6</v>
      </c>
    </row>
    <row r="2486" spans="1:5" x14ac:dyDescent="0.15">
      <c r="A2486" s="1">
        <v>8.8442006306260812E-2</v>
      </c>
      <c r="B2486" s="1">
        <v>-4.8957183111321552E-8</v>
      </c>
      <c r="C2486" s="1">
        <v>268.92930755615203</v>
      </c>
      <c r="D2486" s="1">
        <v>225.27840984531699</v>
      </c>
      <c r="E2486" s="1">
        <v>994</v>
      </c>
    </row>
    <row r="2487" spans="1:5" x14ac:dyDescent="0.15">
      <c r="A2487" s="1">
        <v>8.3671673115679301E-2</v>
      </c>
      <c r="B2487" s="1">
        <v>-4.7734767224832083E-8</v>
      </c>
      <c r="C2487" s="1">
        <v>253.477342224121</v>
      </c>
      <c r="D2487" s="1">
        <v>381.60046184727099</v>
      </c>
      <c r="E2487" s="1">
        <v>994.4</v>
      </c>
    </row>
    <row r="2488" spans="1:5" x14ac:dyDescent="0.15">
      <c r="A2488" s="1">
        <v>1.0971609740410504E-2</v>
      </c>
      <c r="B2488" s="1">
        <v>-4.6254092339152205E-8</v>
      </c>
      <c r="C2488" s="1">
        <v>130.27336273193399</v>
      </c>
      <c r="D2488" s="1">
        <v>290.80895794102099</v>
      </c>
      <c r="E2488" s="1">
        <v>994.8</v>
      </c>
    </row>
    <row r="2489" spans="1:5" x14ac:dyDescent="0.15">
      <c r="A2489" s="1">
        <v>-0.2168761461715995</v>
      </c>
      <c r="B2489" s="1">
        <v>-4.4689500835875324E-8</v>
      </c>
      <c r="C2489" s="1">
        <v>299.36631927490203</v>
      </c>
      <c r="D2489" s="1">
        <v>441.13497722813003</v>
      </c>
      <c r="E2489" s="1">
        <v>995.2</v>
      </c>
    </row>
    <row r="2490" spans="1:5" x14ac:dyDescent="0.15">
      <c r="A2490" s="1">
        <v>0.33327247070624982</v>
      </c>
      <c r="B2490" s="1">
        <v>-4.2967269691889215E-8</v>
      </c>
      <c r="C2490" s="1">
        <v>-34.999342346191398</v>
      </c>
      <c r="D2490" s="1">
        <v>101.66332805820799</v>
      </c>
      <c r="E2490" s="1">
        <v>995.6</v>
      </c>
    </row>
    <row r="2491" spans="1:5" x14ac:dyDescent="0.15">
      <c r="A2491" s="1">
        <v>1.241292420712431E-2</v>
      </c>
      <c r="B2491" s="1">
        <v>-4.1197833890152323E-8</v>
      </c>
      <c r="C2491" s="1">
        <v>-46.831953430175801</v>
      </c>
      <c r="D2491" s="1">
        <v>164.52401531406699</v>
      </c>
      <c r="E2491" s="1">
        <v>996</v>
      </c>
    </row>
    <row r="2492" spans="1:5" x14ac:dyDescent="0.15">
      <c r="A2492" s="1">
        <v>0.3663076558559098</v>
      </c>
      <c r="B2492" s="1">
        <v>-3.9573222434419155E-8</v>
      </c>
      <c r="C2492" s="1">
        <v>255.667588806152</v>
      </c>
      <c r="D2492" s="1">
        <v>-114.315950506245</v>
      </c>
      <c r="E2492" s="1">
        <v>996.4</v>
      </c>
    </row>
    <row r="2493" spans="1:5" x14ac:dyDescent="0.15">
      <c r="A2493" s="1">
        <v>5.2884032465752295E-2</v>
      </c>
      <c r="B2493" s="1">
        <v>-3.810918769144716E-8</v>
      </c>
      <c r="C2493" s="1">
        <v>333.079393005371</v>
      </c>
      <c r="D2493" s="1">
        <v>-52.426393621479498</v>
      </c>
      <c r="E2493" s="1">
        <v>996.8</v>
      </c>
    </row>
    <row r="2494" spans="1:5" x14ac:dyDescent="0.15">
      <c r="A2494" s="1">
        <v>3.7377887583755876E-2</v>
      </c>
      <c r="B2494" s="1">
        <v>-3.6797058442891036E-8</v>
      </c>
      <c r="C2494" s="1">
        <v>-146.919813537598</v>
      </c>
      <c r="D2494" s="1">
        <v>402.61614788242701</v>
      </c>
      <c r="E2494" s="1">
        <v>997.2</v>
      </c>
    </row>
    <row r="2495" spans="1:5" x14ac:dyDescent="0.15">
      <c r="A2495" s="1">
        <v>5.5978943413902915E-2</v>
      </c>
      <c r="B2495" s="1">
        <v>-3.5944612556040963E-8</v>
      </c>
      <c r="C2495" s="1">
        <v>-16.483656311035201</v>
      </c>
      <c r="D2495" s="1">
        <v>171.689847833599</v>
      </c>
      <c r="E2495" s="1">
        <v>997.6</v>
      </c>
    </row>
    <row r="2496" spans="1:5" x14ac:dyDescent="0.15">
      <c r="A2496" s="1">
        <v>-0.16519245705201796</v>
      </c>
      <c r="B2496" s="1">
        <v>-3.5440293613344534E-8</v>
      </c>
      <c r="C2496" s="1">
        <v>-38.750013732910197</v>
      </c>
      <c r="D2496" s="1">
        <v>225.38094890781699</v>
      </c>
      <c r="E2496" s="1">
        <v>998</v>
      </c>
    </row>
    <row r="2497" spans="1:5" x14ac:dyDescent="0.15">
      <c r="A2497" s="1">
        <v>8.5514038877902376E-2</v>
      </c>
      <c r="B2497" s="1">
        <v>-3.5150804063081454E-8</v>
      </c>
      <c r="C2497" s="1">
        <v>70.265916442871102</v>
      </c>
      <c r="D2497" s="1">
        <v>392.737699396099</v>
      </c>
      <c r="E2497" s="1">
        <v>998.4</v>
      </c>
    </row>
    <row r="2498" spans="1:5" x14ac:dyDescent="0.15">
      <c r="A2498" s="1">
        <v>0.15444291558095175</v>
      </c>
      <c r="B2498" s="1">
        <v>-3.507087042373542E-8</v>
      </c>
      <c r="C2498" s="1">
        <v>74.291947937011699</v>
      </c>
      <c r="D2498" s="1">
        <v>13.8931559390674</v>
      </c>
      <c r="E2498" s="1">
        <v>998.8</v>
      </c>
    </row>
    <row r="2499" spans="1:5" x14ac:dyDescent="0.15">
      <c r="A2499" s="1">
        <v>0.19795244496686842</v>
      </c>
      <c r="B2499" s="1">
        <v>-3.5209145609018017E-8</v>
      </c>
      <c r="C2499" s="1">
        <v>332.62681732177703</v>
      </c>
      <c r="D2499" s="1">
        <v>-1.38151752284671</v>
      </c>
      <c r="E2499" s="1">
        <v>999.2</v>
      </c>
    </row>
    <row r="2500" spans="1:5" x14ac:dyDescent="0.15">
      <c r="A2500" s="1">
        <v>0.17987212799599367</v>
      </c>
      <c r="B2500" s="1">
        <v>-3.5443446752509376E-8</v>
      </c>
      <c r="C2500" s="1">
        <v>85.643785095214795</v>
      </c>
      <c r="D2500" s="1">
        <v>260.65749920078599</v>
      </c>
      <c r="E2500" s="1">
        <v>999.6</v>
      </c>
    </row>
    <row r="2501" spans="1:5" x14ac:dyDescent="0.15">
      <c r="A2501" s="1">
        <v>-9.9902602743475899E-2</v>
      </c>
      <c r="B2501" s="1">
        <v>-3.5838129185602122E-8</v>
      </c>
      <c r="C2501" s="1">
        <v>99.983140563964795</v>
      </c>
      <c r="D2501" s="1">
        <v>-18.6631337337842</v>
      </c>
      <c r="E2501" s="1">
        <v>1000</v>
      </c>
    </row>
    <row r="2502" spans="1:5" x14ac:dyDescent="0.15">
      <c r="A2502" s="1">
        <v>-6.1208809693451716E-2</v>
      </c>
      <c r="B2502" s="1">
        <v>-3.6243783038965419E-8</v>
      </c>
      <c r="C2502" s="1">
        <v>59.709580993652303</v>
      </c>
      <c r="D2502" s="1">
        <v>-77.937059515034207</v>
      </c>
      <c r="E2502" s="1">
        <v>1000.4</v>
      </c>
    </row>
    <row r="2503" spans="1:5" x14ac:dyDescent="0.15">
      <c r="A2503" s="1">
        <v>0.18447878819892233</v>
      </c>
      <c r="B2503" s="1">
        <v>-3.6596592875676791E-8</v>
      </c>
      <c r="C2503" s="1">
        <v>-56.993330383300801</v>
      </c>
      <c r="D2503" s="1">
        <v>107.315854913677</v>
      </c>
      <c r="E2503" s="1">
        <v>1000.8</v>
      </c>
    </row>
    <row r="2504" spans="1:5" x14ac:dyDescent="0.15">
      <c r="A2504" s="1">
        <v>-0.20759669305783762</v>
      </c>
      <c r="B2504" s="1">
        <v>-3.6820023225836784E-8</v>
      </c>
      <c r="C2504" s="1">
        <v>205.764512634277</v>
      </c>
      <c r="D2504" s="1">
        <v>-223.370302312886</v>
      </c>
      <c r="E2504" s="1">
        <v>1001.2</v>
      </c>
    </row>
    <row r="2505" spans="1:5" x14ac:dyDescent="0.15">
      <c r="A2505" s="1">
        <v>3.5863588875212404E-2</v>
      </c>
      <c r="B2505" s="1">
        <v>-3.6975676368451989E-8</v>
      </c>
      <c r="C2505" s="1">
        <v>201.164903259277</v>
      </c>
      <c r="D2505" s="1">
        <v>236.158841974224</v>
      </c>
      <c r="E2505" s="1">
        <v>1001.6</v>
      </c>
    </row>
    <row r="2506" spans="1:5" x14ac:dyDescent="0.15">
      <c r="A2506" s="1">
        <v>-2.1164110580242645E-2</v>
      </c>
      <c r="B2506" s="1">
        <v>-3.7126924755657072E-8</v>
      </c>
      <c r="C2506" s="1">
        <v>117.801377868652</v>
      </c>
      <c r="D2506" s="1">
        <v>535.40774334141099</v>
      </c>
      <c r="E2506" s="1">
        <v>1002</v>
      </c>
    </row>
    <row r="2507" spans="1:5" x14ac:dyDescent="0.15">
      <c r="A2507" s="1">
        <v>0.11105774236700566</v>
      </c>
      <c r="B2507" s="1">
        <v>-3.7230488911015904E-8</v>
      </c>
      <c r="C2507" s="1">
        <v>-38.237165832519601</v>
      </c>
      <c r="D2507" s="1">
        <v>-127.80366718105</v>
      </c>
      <c r="E2507" s="1">
        <v>1002.4</v>
      </c>
    </row>
    <row r="2508" spans="1:5" x14ac:dyDescent="0.15">
      <c r="A2508" s="1">
        <v>0.24755957543733303</v>
      </c>
      <c r="B2508" s="1">
        <v>-3.7356377092133916E-8</v>
      </c>
      <c r="C2508" s="1">
        <v>25.650193786621099</v>
      </c>
      <c r="D2508" s="1">
        <v>53.534192926372</v>
      </c>
      <c r="E2508" s="1">
        <v>1002.8</v>
      </c>
    </row>
    <row r="2509" spans="1:5" x14ac:dyDescent="0.15">
      <c r="A2509" s="1">
        <v>1.1612811840819692E-2</v>
      </c>
      <c r="B2509" s="1">
        <v>-3.7555056037330157E-8</v>
      </c>
      <c r="C2509" s="1">
        <v>259.873338317871</v>
      </c>
      <c r="D2509" s="1">
        <v>126.70458782383299</v>
      </c>
      <c r="E2509" s="1">
        <v>1003.2</v>
      </c>
    </row>
    <row r="2510" spans="1:5" x14ac:dyDescent="0.15">
      <c r="A2510" s="1">
        <v>-0.34790313685587931</v>
      </c>
      <c r="B2510" s="1">
        <v>-3.7776746475281555E-8</v>
      </c>
      <c r="C2510" s="1">
        <v>-5.7972549438476904</v>
      </c>
      <c r="D2510" s="1">
        <v>63.432767755473598</v>
      </c>
      <c r="E2510" s="1">
        <v>1003.6</v>
      </c>
    </row>
    <row r="2511" spans="1:5" x14ac:dyDescent="0.15">
      <c r="A2511" s="1">
        <v>0.20599177440596234</v>
      </c>
      <c r="B2511" s="1">
        <v>-3.8025716527465152E-8</v>
      </c>
      <c r="C2511" s="1">
        <v>54.299119567871102</v>
      </c>
      <c r="D2511" s="1">
        <v>-277.30895435145999</v>
      </c>
      <c r="E2511" s="1">
        <v>1004</v>
      </c>
    </row>
    <row r="2512" spans="1:5" x14ac:dyDescent="0.15">
      <c r="A2512" s="1">
        <v>-4.5303484697374496E-2</v>
      </c>
      <c r="B2512" s="1">
        <v>-3.8260221978392042E-8</v>
      </c>
      <c r="C2512" s="1">
        <v>170.79054412841799</v>
      </c>
      <c r="D2512" s="1">
        <v>11.2573832339892</v>
      </c>
      <c r="E2512" s="1">
        <v>1004.4</v>
      </c>
    </row>
    <row r="2513" spans="1:5" x14ac:dyDescent="0.15">
      <c r="A2513" s="1">
        <v>-1.8629857821253981E-2</v>
      </c>
      <c r="B2513" s="1">
        <v>-3.8537858887354771E-8</v>
      </c>
      <c r="C2513" s="1">
        <v>60.948838806152303</v>
      </c>
      <c r="D2513" s="1">
        <v>125.54638469883299</v>
      </c>
      <c r="E2513" s="1">
        <v>1004.8</v>
      </c>
    </row>
    <row r="2514" spans="1:5" x14ac:dyDescent="0.15">
      <c r="A2514" s="1">
        <v>0.23327524933478633</v>
      </c>
      <c r="B2514" s="1">
        <v>-3.8837517701736318E-8</v>
      </c>
      <c r="C2514" s="1">
        <v>76.678910827636699</v>
      </c>
      <c r="D2514" s="1">
        <v>57.983091241801702</v>
      </c>
      <c r="E2514" s="1">
        <v>1005.2</v>
      </c>
    </row>
    <row r="2515" spans="1:5" x14ac:dyDescent="0.15">
      <c r="A2515" s="1">
        <v>0.34183504468171738</v>
      </c>
      <c r="B2515" s="1">
        <v>-3.911321097593885E-8</v>
      </c>
      <c r="C2515" s="1">
        <v>223.276902770996</v>
      </c>
      <c r="D2515" s="1">
        <v>-220.74942218593301</v>
      </c>
      <c r="E2515" s="1">
        <v>1005.6</v>
      </c>
    </row>
    <row r="2516" spans="1:5" x14ac:dyDescent="0.15">
      <c r="A2516" s="1">
        <v>-8.2712235610583551E-2</v>
      </c>
      <c r="B2516" s="1">
        <v>-3.9447250411655183E-8</v>
      </c>
      <c r="C2516" s="1">
        <v>224.22191009521501</v>
      </c>
      <c r="D2516" s="1">
        <v>-38.1097890072217</v>
      </c>
      <c r="E2516" s="1">
        <v>1006</v>
      </c>
    </row>
    <row r="2517" spans="1:5" x14ac:dyDescent="0.15">
      <c r="A2517" s="1">
        <v>-6.8020863940400911E-2</v>
      </c>
      <c r="B2517" s="1">
        <v>-3.9773462445336363E-8</v>
      </c>
      <c r="C2517" s="1">
        <v>177.27919158935501</v>
      </c>
      <c r="D2517" s="1">
        <v>-299.82486163905799</v>
      </c>
      <c r="E2517" s="1">
        <v>1006.4</v>
      </c>
    </row>
    <row r="2518" spans="1:5" x14ac:dyDescent="0.15">
      <c r="A2518" s="1">
        <v>-5.5455311673921759E-2</v>
      </c>
      <c r="B2518" s="1">
        <v>-4.0096162504395199E-8</v>
      </c>
      <c r="C2518" s="1">
        <v>22.078080749511699</v>
      </c>
      <c r="D2518" s="1">
        <v>173.618314630474</v>
      </c>
      <c r="E2518" s="1">
        <v>1006.8</v>
      </c>
    </row>
    <row r="2519" spans="1:5" x14ac:dyDescent="0.15">
      <c r="A2519" s="1">
        <v>2.9114581758797276E-2</v>
      </c>
      <c r="B2519" s="1">
        <v>-4.0443267702836761E-8</v>
      </c>
      <c r="C2519" s="1">
        <v>133.61586151123001</v>
      </c>
      <c r="D2519" s="1">
        <v>-31.598238103901402</v>
      </c>
      <c r="E2519" s="1">
        <v>1007.2</v>
      </c>
    </row>
    <row r="2520" spans="1:5" x14ac:dyDescent="0.15">
      <c r="A2520" s="1">
        <v>0.15525751588002096</v>
      </c>
      <c r="B2520" s="1">
        <v>-4.0784827295072833E-8</v>
      </c>
      <c r="C2520" s="1">
        <v>255.703416442871</v>
      </c>
      <c r="D2520" s="1">
        <v>130.797422296489</v>
      </c>
      <c r="E2520" s="1">
        <v>1007.6</v>
      </c>
    </row>
    <row r="2521" spans="1:5" x14ac:dyDescent="0.15">
      <c r="A2521" s="1">
        <v>0.20536602861945302</v>
      </c>
      <c r="B2521" s="1">
        <v>-4.1075105329659717E-8</v>
      </c>
      <c r="C2521" s="1">
        <v>256.24382171630901</v>
      </c>
      <c r="D2521" s="1">
        <v>-189.576204412495</v>
      </c>
      <c r="E2521" s="1">
        <v>1008</v>
      </c>
    </row>
    <row r="2522" spans="1:5" x14ac:dyDescent="0.15">
      <c r="A2522" s="1">
        <v>0.409875851391093</v>
      </c>
      <c r="B2522" s="1">
        <v>-4.1369393038305213E-8</v>
      </c>
      <c r="C2522" s="1">
        <v>105.589707946777</v>
      </c>
      <c r="D2522" s="1">
        <v>-10.4554005794873</v>
      </c>
      <c r="E2522" s="1">
        <v>1008.4</v>
      </c>
    </row>
    <row r="2523" spans="1:5" x14ac:dyDescent="0.15">
      <c r="A2523" s="1">
        <v>0.4673107780645907</v>
      </c>
      <c r="B2523" s="1">
        <v>-4.1660084208238131E-8</v>
      </c>
      <c r="C2523" s="1">
        <v>373.43358001708998</v>
      </c>
      <c r="D2523" s="1">
        <v>-161.95337116054199</v>
      </c>
      <c r="E2523" s="1">
        <v>1008.8</v>
      </c>
    </row>
    <row r="2524" spans="1:5" x14ac:dyDescent="0.15">
      <c r="A2524" s="1">
        <v>0.13126187510328863</v>
      </c>
      <c r="B2524" s="1">
        <v>-4.1871986079175261E-8</v>
      </c>
      <c r="C2524" s="1">
        <v>601.42039642333998</v>
      </c>
      <c r="D2524" s="1">
        <v>133.04257000156699</v>
      </c>
      <c r="E2524" s="1">
        <v>1009.2</v>
      </c>
    </row>
    <row r="2525" spans="1:5" x14ac:dyDescent="0.15">
      <c r="A2525" s="1">
        <v>0.10364016132757908</v>
      </c>
      <c r="B2525" s="1">
        <v>-4.2124300177330123E-8</v>
      </c>
      <c r="C2525" s="1">
        <v>492.69456634521498</v>
      </c>
      <c r="D2525" s="1">
        <v>-74.469362371479505</v>
      </c>
      <c r="E2525" s="1">
        <v>1009.6</v>
      </c>
    </row>
    <row r="2526" spans="1:5" x14ac:dyDescent="0.15">
      <c r="A2526" s="1">
        <v>0.20750239228146389</v>
      </c>
      <c r="B2526" s="1">
        <v>-4.2361312846690307E-8</v>
      </c>
      <c r="C2526" s="1">
        <v>265.13859710693401</v>
      </c>
      <c r="D2526" s="1">
        <v>-233.171815984761</v>
      </c>
      <c r="E2526" s="1">
        <v>1010</v>
      </c>
    </row>
    <row r="2527" spans="1:5" x14ac:dyDescent="0.15">
      <c r="A2527" s="1">
        <v>4.2963878590660809E-2</v>
      </c>
      <c r="B2527" s="1">
        <v>-4.2538308363175685E-8</v>
      </c>
      <c r="C2527" s="1">
        <v>115.965196228027</v>
      </c>
      <c r="D2527" s="1">
        <v>175.43331707188</v>
      </c>
      <c r="E2527" s="1">
        <v>1010.4</v>
      </c>
    </row>
    <row r="2528" spans="1:5" x14ac:dyDescent="0.15">
      <c r="A2528" s="1">
        <v>-3.7857033397700579E-2</v>
      </c>
      <c r="B2528" s="1">
        <v>-4.2711154129237978E-8</v>
      </c>
      <c r="C2528" s="1">
        <v>190.359422302246</v>
      </c>
      <c r="D2528" s="1">
        <v>-149.37495624355</v>
      </c>
      <c r="E2528" s="1">
        <v>1010.8</v>
      </c>
    </row>
    <row r="2529" spans="1:5" x14ac:dyDescent="0.15">
      <c r="A2529" s="1">
        <v>-0.16118330788807905</v>
      </c>
      <c r="B2529" s="1">
        <v>-4.2899522073920175E-8</v>
      </c>
      <c r="C2529" s="1">
        <v>249.79222259521501</v>
      </c>
      <c r="D2529" s="1">
        <v>-176.059587591206</v>
      </c>
      <c r="E2529" s="1">
        <v>1011.2</v>
      </c>
    </row>
    <row r="2530" spans="1:5" x14ac:dyDescent="0.15">
      <c r="A2530" s="1">
        <v>-0.1690129553993806</v>
      </c>
      <c r="B2530" s="1">
        <v>-4.3062155733371289E-8</v>
      </c>
      <c r="C2530" s="1">
        <v>209.89549407959001</v>
      </c>
      <c r="D2530" s="1">
        <v>-238.550172918355</v>
      </c>
      <c r="E2530" s="1">
        <v>1011.6</v>
      </c>
    </row>
    <row r="2531" spans="1:5" x14ac:dyDescent="0.15">
      <c r="A2531" s="1">
        <v>-0.2474919441338132</v>
      </c>
      <c r="B2531" s="1">
        <v>-4.3237693059602219E-8</v>
      </c>
      <c r="C2531" s="1">
        <v>163.24226531982401</v>
      </c>
      <c r="D2531" s="1">
        <v>2.03201091953611</v>
      </c>
      <c r="E2531" s="1">
        <v>1012</v>
      </c>
    </row>
    <row r="2532" spans="1:5" x14ac:dyDescent="0.15">
      <c r="A2532" s="1">
        <v>-0.1169916566022568</v>
      </c>
      <c r="B2532" s="1">
        <v>-4.3384064696502494E-8</v>
      </c>
      <c r="C2532" s="1">
        <v>-119.19927825927699</v>
      </c>
      <c r="D2532" s="1">
        <v>204.857725030864</v>
      </c>
      <c r="E2532" s="1">
        <v>1012.4</v>
      </c>
    </row>
    <row r="2533" spans="1:5" x14ac:dyDescent="0.15">
      <c r="A2533" s="1">
        <v>0.22883110572426074</v>
      </c>
      <c r="B2533" s="1">
        <v>-4.3566483921100777E-8</v>
      </c>
      <c r="C2533" s="1">
        <v>238.958604431152</v>
      </c>
      <c r="D2533" s="1">
        <v>-161.927614324605</v>
      </c>
      <c r="E2533" s="1">
        <v>1012.8</v>
      </c>
    </row>
    <row r="2534" spans="1:5" x14ac:dyDescent="0.15">
      <c r="A2534" s="1">
        <v>-4.0142092224736803E-2</v>
      </c>
      <c r="B2534" s="1">
        <v>-4.3784561389968715E-8</v>
      </c>
      <c r="C2534" s="1">
        <v>220.399034118652</v>
      </c>
      <c r="D2534" s="1">
        <v>192.39080608555199</v>
      </c>
      <c r="E2534" s="1">
        <v>1013.2</v>
      </c>
    </row>
    <row r="2535" spans="1:5" x14ac:dyDescent="0.15">
      <c r="A2535" s="1">
        <v>-0.13642557125329641</v>
      </c>
      <c r="B2535" s="1">
        <v>-4.3936104259913023E-8</v>
      </c>
      <c r="C2535" s="1">
        <v>223.040086364746</v>
      </c>
      <c r="D2535" s="1">
        <v>-199.48282062343301</v>
      </c>
      <c r="E2535" s="1">
        <v>1013.6</v>
      </c>
    </row>
    <row r="2536" spans="1:5" x14ac:dyDescent="0.15">
      <c r="A2536" s="1">
        <v>-8.399039848352724E-2</v>
      </c>
      <c r="B2536" s="1">
        <v>-4.4084448151827556E-8</v>
      </c>
      <c r="C2536" s="1">
        <v>80.421495056152295</v>
      </c>
      <c r="D2536" s="1">
        <v>-261.7543507748</v>
      </c>
      <c r="E2536" s="1">
        <v>1014</v>
      </c>
    </row>
    <row r="2537" spans="1:5" x14ac:dyDescent="0.15">
      <c r="A2537" s="1">
        <v>-0.45539079127569176</v>
      </c>
      <c r="B2537" s="1">
        <v>-4.4227258226075713E-8</v>
      </c>
      <c r="C2537" s="1">
        <v>-4.1724075317383198</v>
      </c>
      <c r="D2537" s="1">
        <v>15.6868265933642</v>
      </c>
      <c r="E2537" s="1">
        <v>1014.4</v>
      </c>
    </row>
    <row r="2538" spans="1:5" x14ac:dyDescent="0.15">
      <c r="A2538" s="1">
        <v>1.7017365169007814E-2</v>
      </c>
      <c r="B2538" s="1">
        <v>-4.4340357520042664E-8</v>
      </c>
      <c r="C2538" s="1">
        <v>408.54466400146498</v>
      </c>
      <c r="D2538" s="1">
        <v>191.74725139805199</v>
      </c>
      <c r="E2538" s="1">
        <v>1014.8</v>
      </c>
    </row>
    <row r="2539" spans="1:5" x14ac:dyDescent="0.15">
      <c r="A2539" s="1">
        <v>-1.8866165193364093E-2</v>
      </c>
      <c r="B2539" s="1">
        <v>-4.4443939634884322E-8</v>
      </c>
      <c r="C2539" s="1">
        <v>225.638230895996</v>
      </c>
      <c r="D2539" s="1">
        <v>56.909940607036098</v>
      </c>
      <c r="E2539" s="1">
        <v>1015.2</v>
      </c>
    </row>
    <row r="2540" spans="1:5" x14ac:dyDescent="0.15">
      <c r="A2540" s="1">
        <v>-4.6996509078578608E-2</v>
      </c>
      <c r="B2540" s="1">
        <v>-4.457458825350034E-8</v>
      </c>
      <c r="C2540" s="1">
        <v>36.997789001464803</v>
      </c>
      <c r="D2540" s="1">
        <v>-133.46386920741699</v>
      </c>
      <c r="E2540" s="1">
        <v>1015.6</v>
      </c>
    </row>
    <row r="2541" spans="1:5" x14ac:dyDescent="0.15">
      <c r="A2541" s="1">
        <v>0.30494595979708167</v>
      </c>
      <c r="B2541" s="1">
        <v>-4.4662060553510447E-8</v>
      </c>
      <c r="C2541" s="1">
        <v>116.95848236083999</v>
      </c>
      <c r="D2541" s="1">
        <v>105.902280694927</v>
      </c>
      <c r="E2541" s="1">
        <v>1016</v>
      </c>
    </row>
    <row r="2542" spans="1:5" x14ac:dyDescent="0.15">
      <c r="A2542" s="1">
        <v>-0.18863450090234862</v>
      </c>
      <c r="B2542" s="1">
        <v>-4.476688985031974E-8</v>
      </c>
      <c r="C2542" s="1">
        <v>186.52189788818399</v>
      </c>
      <c r="D2542" s="1">
        <v>87.402402765239202</v>
      </c>
      <c r="E2542" s="1">
        <v>1016.4</v>
      </c>
    </row>
    <row r="2543" spans="1:5" x14ac:dyDescent="0.15">
      <c r="A2543" s="1">
        <v>6.9652067565502851E-2</v>
      </c>
      <c r="B2543" s="1">
        <v>-4.4871478343726068E-8</v>
      </c>
      <c r="C2543" s="1">
        <v>136.175828552246</v>
      </c>
      <c r="D2543" s="1">
        <v>40.7637461490283</v>
      </c>
      <c r="E2543" s="1">
        <v>1016.8</v>
      </c>
    </row>
    <row r="2544" spans="1:5" x14ac:dyDescent="0.15">
      <c r="A2544" s="1">
        <v>-0.13812287790063155</v>
      </c>
      <c r="B2544" s="1">
        <v>-4.4956711204759687E-8</v>
      </c>
      <c r="C2544" s="1">
        <v>264.62352142333998</v>
      </c>
      <c r="D2544" s="1">
        <v>-0.20266925624514401</v>
      </c>
      <c r="E2544" s="1">
        <v>1017.2</v>
      </c>
    </row>
    <row r="2545" spans="1:5" x14ac:dyDescent="0.15">
      <c r="A2545" s="1">
        <v>4.5994696456259032E-2</v>
      </c>
      <c r="B2545" s="1">
        <v>-4.5057744881491098E-8</v>
      </c>
      <c r="C2545" s="1">
        <v>110.813584899902</v>
      </c>
      <c r="D2545" s="1">
        <v>-136.30920612148</v>
      </c>
      <c r="E2545" s="1">
        <v>1017.6</v>
      </c>
    </row>
    <row r="2546" spans="1:5" x14ac:dyDescent="0.15">
      <c r="A2546" s="1">
        <v>5.260121332267681E-2</v>
      </c>
      <c r="B2546" s="1">
        <v>-4.5138153497276463E-8</v>
      </c>
      <c r="C2546" s="1">
        <v>151.85344085693399</v>
      </c>
      <c r="D2546" s="1">
        <v>-49.792818182026402</v>
      </c>
      <c r="E2546" s="1">
        <v>1018</v>
      </c>
    </row>
    <row r="2547" spans="1:5" x14ac:dyDescent="0.15">
      <c r="A2547" s="1">
        <v>1.6807848775750867E-2</v>
      </c>
      <c r="B2547" s="1">
        <v>-4.5207299467723694E-8</v>
      </c>
      <c r="C2547" s="1">
        <v>87.377214050292906</v>
      </c>
      <c r="D2547" s="1">
        <v>25.5649851627002</v>
      </c>
      <c r="E2547" s="1">
        <v>1018.4</v>
      </c>
    </row>
    <row r="2548" spans="1:5" x14ac:dyDescent="0.15">
      <c r="A2548" s="1">
        <v>0.38053006954928109</v>
      </c>
      <c r="B2548" s="1">
        <v>-4.5212926079945741E-8</v>
      </c>
      <c r="C2548" s="1">
        <v>-28.564222717285201</v>
      </c>
      <c r="D2548" s="1">
        <v>59.875608331645502</v>
      </c>
      <c r="E2548" s="1">
        <v>1018.8</v>
      </c>
    </row>
    <row r="2549" spans="1:5" x14ac:dyDescent="0.15">
      <c r="A2549" s="1">
        <v>-0.1603368328194234</v>
      </c>
      <c r="B2549" s="1">
        <v>-4.5260765556322444E-8</v>
      </c>
      <c r="C2549" s="1">
        <v>6.20186004638669</v>
      </c>
      <c r="D2549" s="1">
        <v>-244.81635486415499</v>
      </c>
      <c r="E2549" s="1">
        <v>1019.2</v>
      </c>
    </row>
    <row r="2550" spans="1:5" x14ac:dyDescent="0.15">
      <c r="A2550" s="1">
        <v>6.3437071755761965E-4</v>
      </c>
      <c r="B2550" s="1">
        <v>-4.53244017768602E-8</v>
      </c>
      <c r="C2550" s="1">
        <v>39.565751647949199</v>
      </c>
      <c r="D2550" s="1">
        <v>431.26605022617701</v>
      </c>
      <c r="E2550" s="1">
        <v>1019.6</v>
      </c>
    </row>
    <row r="2551" spans="1:5" x14ac:dyDescent="0.15">
      <c r="A2551" s="1">
        <v>-9.8038328596009972E-2</v>
      </c>
      <c r="B2551" s="1">
        <v>-4.5427544782985201E-8</v>
      </c>
      <c r="C2551" s="1">
        <v>269.29564056396498</v>
      </c>
      <c r="D2551" s="1">
        <v>282.01208294102099</v>
      </c>
      <c r="E2551" s="1">
        <v>1020</v>
      </c>
    </row>
    <row r="2552" spans="1:5" x14ac:dyDescent="0.15">
      <c r="A2552" s="1">
        <v>0.24977681645318467</v>
      </c>
      <c r="B2552" s="1">
        <v>-4.5525862661285804E-8</v>
      </c>
      <c r="C2552" s="1">
        <v>258.66862640380901</v>
      </c>
      <c r="D2552" s="1">
        <v>86.390928155864202</v>
      </c>
      <c r="E2552" s="1">
        <v>1020.4</v>
      </c>
    </row>
    <row r="2553" spans="1:5" x14ac:dyDescent="0.15">
      <c r="A2553" s="1">
        <v>-0.1854586195931695</v>
      </c>
      <c r="B2553" s="1">
        <v>-4.5608409076854365E-8</v>
      </c>
      <c r="C2553" s="1">
        <v>386.85246429443401</v>
      </c>
      <c r="D2553" s="1">
        <v>177.89578045078599</v>
      </c>
      <c r="E2553" s="1">
        <v>1020.8</v>
      </c>
    </row>
    <row r="2554" spans="1:5" x14ac:dyDescent="0.15">
      <c r="A2554" s="1">
        <v>-6.2194751561869654E-2</v>
      </c>
      <c r="B2554" s="1">
        <v>-4.5722187490131493E-8</v>
      </c>
      <c r="C2554" s="1">
        <v>668.03489837646498</v>
      </c>
      <c r="D2554" s="1">
        <v>-165.99764453700701</v>
      </c>
      <c r="E2554" s="1">
        <v>1021.2</v>
      </c>
    </row>
    <row r="2555" spans="1:5" x14ac:dyDescent="0.15">
      <c r="A2555" s="1">
        <v>0.26329517543340569</v>
      </c>
      <c r="B2555" s="1">
        <v>-4.5822825647150668E-8</v>
      </c>
      <c r="C2555" s="1">
        <v>348.82310638427703</v>
      </c>
      <c r="D2555" s="1">
        <v>-197.094820135151</v>
      </c>
      <c r="E2555" s="1">
        <v>1021.6</v>
      </c>
    </row>
    <row r="2556" spans="1:5" x14ac:dyDescent="0.15">
      <c r="A2556" s="1">
        <v>-0.1019435181663752</v>
      </c>
      <c r="B2556" s="1">
        <v>-4.5946028299458072E-8</v>
      </c>
      <c r="C2556" s="1">
        <v>53.204698181152303</v>
      </c>
      <c r="D2556" s="1">
        <v>-277.632753484761</v>
      </c>
      <c r="E2556" s="1">
        <v>1022</v>
      </c>
    </row>
    <row r="2557" spans="1:5" x14ac:dyDescent="0.15">
      <c r="A2557" s="1">
        <v>0.11736151874132866</v>
      </c>
      <c r="B2557" s="1">
        <v>-4.5996143564648944E-8</v>
      </c>
      <c r="C2557" s="1">
        <v>190.87355194091799</v>
      </c>
      <c r="D2557" s="1">
        <v>-183.29254352382301</v>
      </c>
      <c r="E2557" s="1">
        <v>1022.4</v>
      </c>
    </row>
    <row r="2558" spans="1:5" x14ac:dyDescent="0.15">
      <c r="A2558" s="1">
        <v>-2.9469345053526996E-2</v>
      </c>
      <c r="B2558" s="1">
        <v>-4.6031535211567951E-8</v>
      </c>
      <c r="C2558" s="1">
        <v>98.038377380371102</v>
      </c>
      <c r="D2558" s="1">
        <v>112.41531170078601</v>
      </c>
      <c r="E2558" s="1">
        <v>1022.8</v>
      </c>
    </row>
    <row r="2559" spans="1:5" x14ac:dyDescent="0.15">
      <c r="A2559" s="1">
        <v>-5.7767483936906838E-2</v>
      </c>
      <c r="B2559" s="1">
        <v>-4.610909636392041E-8</v>
      </c>
      <c r="C2559" s="1">
        <v>126.00877532958999</v>
      </c>
      <c r="D2559" s="1">
        <v>280.560941583599</v>
      </c>
      <c r="E2559" s="1">
        <v>1023.2</v>
      </c>
    </row>
    <row r="2560" spans="1:5" x14ac:dyDescent="0.15">
      <c r="A2560" s="1">
        <v>-6.7559967866726633E-2</v>
      </c>
      <c r="B2560" s="1">
        <v>-4.6190511752770587E-8</v>
      </c>
      <c r="C2560" s="1">
        <v>96.310563659667906</v>
      </c>
      <c r="D2560" s="1">
        <v>-36.5103017025342</v>
      </c>
      <c r="E2560" s="1">
        <v>1023.6</v>
      </c>
    </row>
    <row r="2561" spans="1:5" x14ac:dyDescent="0.15">
      <c r="A2561" s="1">
        <v>-0.335852613350694</v>
      </c>
      <c r="B2561" s="1">
        <v>-4.6269478040360686E-8</v>
      </c>
      <c r="C2561" s="1">
        <v>117.651475524902</v>
      </c>
      <c r="D2561" s="1">
        <v>-173.32243549159699</v>
      </c>
      <c r="E2561" s="1">
        <v>1024</v>
      </c>
    </row>
    <row r="2562" spans="1:5" x14ac:dyDescent="0.15">
      <c r="A2562" s="1">
        <v>-0.32241067046155097</v>
      </c>
      <c r="B2562" s="1">
        <v>-4.6338649208644199E-8</v>
      </c>
      <c r="C2562" s="1">
        <v>183.322618103027</v>
      </c>
      <c r="D2562" s="1">
        <v>-238.23526202968301</v>
      </c>
      <c r="E2562" s="1">
        <v>1024.4000000000001</v>
      </c>
    </row>
    <row r="2563" spans="1:5" x14ac:dyDescent="0.15">
      <c r="A2563" s="1">
        <v>-1.9596518723521139E-2</v>
      </c>
      <c r="B2563" s="1">
        <v>-4.6438735381888141E-8</v>
      </c>
      <c r="C2563" s="1">
        <v>622.80113372802703</v>
      </c>
      <c r="D2563" s="1">
        <v>98.722104913676702</v>
      </c>
      <c r="E2563" s="1">
        <v>1024.8</v>
      </c>
    </row>
    <row r="2564" spans="1:5" x14ac:dyDescent="0.15">
      <c r="A2564" s="1">
        <v>-6.8342033168916128E-2</v>
      </c>
      <c r="B2564" s="1">
        <v>-4.6507000604338084E-8</v>
      </c>
      <c r="C2564" s="1">
        <v>316.79313812255901</v>
      </c>
      <c r="D2564" s="1">
        <v>-200.82649432948699</v>
      </c>
      <c r="E2564" s="1">
        <v>1025.2</v>
      </c>
    </row>
    <row r="2565" spans="1:5" x14ac:dyDescent="0.15">
      <c r="A2565" s="1">
        <v>7.4625585106887382E-2</v>
      </c>
      <c r="B2565" s="1">
        <v>-4.660297855771636E-8</v>
      </c>
      <c r="C2565" s="1">
        <v>226.86686859130899</v>
      </c>
      <c r="D2565" s="1">
        <v>-28.329927557026402</v>
      </c>
      <c r="E2565" s="1">
        <v>1025.5999999999999</v>
      </c>
    </row>
    <row r="2566" spans="1:5" x14ac:dyDescent="0.15">
      <c r="A2566" s="1">
        <v>-0.31112389055658979</v>
      </c>
      <c r="B2566" s="1">
        <v>-4.664365229632848E-8</v>
      </c>
      <c r="C2566" s="1">
        <v>101.802842712402</v>
      </c>
      <c r="D2566" s="1">
        <v>-58.775179021870102</v>
      </c>
      <c r="E2566" s="1">
        <v>1026</v>
      </c>
    </row>
    <row r="2567" spans="1:5" x14ac:dyDescent="0.15">
      <c r="A2567" s="1">
        <v>-0.29781556847804341</v>
      </c>
      <c r="B2567" s="1">
        <v>-4.6717729004228261E-8</v>
      </c>
      <c r="C2567" s="1">
        <v>116.811936950684</v>
      </c>
      <c r="D2567" s="1">
        <v>-413.02401172450698</v>
      </c>
      <c r="E2567" s="1">
        <v>1026.4000000000001</v>
      </c>
    </row>
    <row r="2568" spans="1:5" x14ac:dyDescent="0.15">
      <c r="A2568" s="1">
        <v>1.0793928981087053E-2</v>
      </c>
      <c r="B2568" s="1">
        <v>-4.6788916447265421E-8</v>
      </c>
      <c r="C2568" s="1">
        <v>262.20402679443401</v>
      </c>
      <c r="D2568" s="1">
        <v>-167.90176593593301</v>
      </c>
      <c r="E2568" s="1">
        <v>1026.8</v>
      </c>
    </row>
    <row r="2569" spans="1:5" x14ac:dyDescent="0.15">
      <c r="A2569" s="1">
        <v>0.10044994840678517</v>
      </c>
      <c r="B2569" s="1">
        <v>-4.6876226772269692E-8</v>
      </c>
      <c r="C2569" s="1">
        <v>-60.525343322753898</v>
      </c>
      <c r="D2569" s="1">
        <v>156.32839763828599</v>
      </c>
      <c r="E2569" s="1">
        <v>1027.2</v>
      </c>
    </row>
    <row r="2570" spans="1:5" x14ac:dyDescent="0.15">
      <c r="A2570" s="1">
        <v>-0.11649241184272457</v>
      </c>
      <c r="B2570" s="1">
        <v>-4.6960277624620085E-8</v>
      </c>
      <c r="C2570" s="1">
        <v>225.13768157959001</v>
      </c>
      <c r="D2570" s="1">
        <v>-168.64543353847199</v>
      </c>
      <c r="E2570" s="1">
        <v>1027.5999999999999</v>
      </c>
    </row>
    <row r="2571" spans="1:5" x14ac:dyDescent="0.15">
      <c r="A2571" s="1">
        <v>9.8834976220523008E-2</v>
      </c>
      <c r="B2571" s="1">
        <v>-4.7038900115289558E-8</v>
      </c>
      <c r="C2571" s="1">
        <v>357.880174255371</v>
      </c>
      <c r="D2571" s="1">
        <v>-183.665895574605</v>
      </c>
      <c r="E2571" s="1">
        <v>1028</v>
      </c>
    </row>
    <row r="2572" spans="1:5" x14ac:dyDescent="0.15">
      <c r="A2572" s="1">
        <v>-2.2563227193568902E-2</v>
      </c>
      <c r="B2572" s="1">
        <v>-4.7087357316562604E-8</v>
      </c>
      <c r="C2572" s="1">
        <v>192.948838806152</v>
      </c>
      <c r="D2572" s="1">
        <v>-45.8298817806592</v>
      </c>
      <c r="E2572" s="1">
        <v>1028.4000000000001</v>
      </c>
    </row>
    <row r="2573" spans="1:5" x14ac:dyDescent="0.15">
      <c r="A2573" s="1">
        <v>-0.15524231454209864</v>
      </c>
      <c r="B2573" s="1">
        <v>-4.7161595125411006E-8</v>
      </c>
      <c r="C2573" s="1">
        <v>231.40422210693399</v>
      </c>
      <c r="D2573" s="1">
        <v>-24.503908269917002</v>
      </c>
      <c r="E2573" s="1">
        <v>1028.8</v>
      </c>
    </row>
    <row r="2574" spans="1:5" x14ac:dyDescent="0.15">
      <c r="A2574" s="1">
        <v>5.0639930184808446E-2</v>
      </c>
      <c r="B2574" s="1">
        <v>-4.7213895495651445E-8</v>
      </c>
      <c r="C2574" s="1">
        <v>-88.126493835449295</v>
      </c>
      <c r="D2574" s="1">
        <v>-175.17930805019</v>
      </c>
      <c r="E2574" s="1">
        <v>1029.2</v>
      </c>
    </row>
    <row r="2575" spans="1:5" x14ac:dyDescent="0.15">
      <c r="A2575" s="1">
        <v>0.17071672060536064</v>
      </c>
      <c r="B2575" s="1">
        <v>-4.7283484394583757E-8</v>
      </c>
      <c r="C2575" s="1">
        <v>100.041856384277</v>
      </c>
      <c r="D2575" s="1">
        <v>-91.037477605854505</v>
      </c>
      <c r="E2575" s="1">
        <v>1029.5999999999999</v>
      </c>
    </row>
    <row r="2576" spans="1:5" x14ac:dyDescent="0.15">
      <c r="A2576" s="1">
        <v>-3.122829047208231E-3</v>
      </c>
      <c r="B2576" s="1">
        <v>-4.7356659067053536E-8</v>
      </c>
      <c r="C2576" s="1">
        <v>35.202256774902303</v>
      </c>
      <c r="D2576" s="1">
        <v>-309.92822467616702</v>
      </c>
      <c r="E2576" s="1">
        <v>1030</v>
      </c>
    </row>
    <row r="2577" spans="1:5" x14ac:dyDescent="0.15">
      <c r="A2577" s="1">
        <v>7.6054104183628735E-2</v>
      </c>
      <c r="B2577" s="1">
        <v>-4.7394103425911708E-8</v>
      </c>
      <c r="C2577" s="1">
        <v>211.624620056152</v>
      </c>
      <c r="D2577" s="1">
        <v>-178.88537799648</v>
      </c>
      <c r="E2577" s="1">
        <v>1030.4000000000001</v>
      </c>
    </row>
    <row r="2578" spans="1:5" x14ac:dyDescent="0.15">
      <c r="A2578" s="1">
        <v>-0.15205939498030235</v>
      </c>
      <c r="B2578" s="1">
        <v>-4.7482726213530509E-8</v>
      </c>
      <c r="C2578" s="1">
        <v>141.719529724121</v>
      </c>
      <c r="D2578" s="1">
        <v>-198.31779681972199</v>
      </c>
      <c r="E2578" s="1">
        <v>1030.8</v>
      </c>
    </row>
    <row r="2579" spans="1:5" x14ac:dyDescent="0.15">
      <c r="A2579" s="1">
        <v>1.2434386523173135E-2</v>
      </c>
      <c r="B2579" s="1">
        <v>-4.7516099166829467E-8</v>
      </c>
      <c r="C2579" s="1">
        <v>-68.569837951660205</v>
      </c>
      <c r="D2579" s="1">
        <v>-160.708833807026</v>
      </c>
      <c r="E2579" s="1">
        <v>1031.2</v>
      </c>
    </row>
    <row r="2580" spans="1:5" x14ac:dyDescent="0.15">
      <c r="A2580" s="1">
        <v>0.18638325547758755</v>
      </c>
      <c r="B2580" s="1">
        <v>-4.7586352954086814E-8</v>
      </c>
      <c r="C2580" s="1">
        <v>43.369828796386699</v>
      </c>
      <c r="D2580" s="1">
        <v>107.93380535313</v>
      </c>
      <c r="E2580" s="1">
        <v>1031.5999999999999</v>
      </c>
    </row>
    <row r="2581" spans="1:5" x14ac:dyDescent="0.15">
      <c r="A2581" s="1">
        <v>0.32673840370693591</v>
      </c>
      <c r="B2581" s="1">
        <v>-4.7624930835239273E-8</v>
      </c>
      <c r="C2581" s="1">
        <v>272.27678070068401</v>
      </c>
      <c r="D2581" s="1">
        <v>34.124540216411098</v>
      </c>
      <c r="E2581" s="1">
        <v>1032</v>
      </c>
    </row>
    <row r="2582" spans="1:5" x14ac:dyDescent="0.15">
      <c r="A2582" s="1">
        <v>0.11564785627408086</v>
      </c>
      <c r="B2582" s="1">
        <v>-4.7691046209825395E-8</v>
      </c>
      <c r="C2582" s="1">
        <v>294.46263275146498</v>
      </c>
      <c r="D2582" s="1">
        <v>227.76824749180199</v>
      </c>
      <c r="E2582" s="1">
        <v>1032.4000000000001</v>
      </c>
    </row>
    <row r="2583" spans="1:5" x14ac:dyDescent="0.15">
      <c r="A2583" s="1">
        <v>0.10933605200594859</v>
      </c>
      <c r="B2583" s="1">
        <v>-4.7736338486679039E-8</v>
      </c>
      <c r="C2583" s="1">
        <v>45.869615173339803</v>
      </c>
      <c r="D2583" s="1">
        <v>156.543607599224</v>
      </c>
      <c r="E2583" s="1">
        <v>1032.8</v>
      </c>
    </row>
    <row r="2584" spans="1:5" x14ac:dyDescent="0.15">
      <c r="A2584" s="1">
        <v>0.31770200401210841</v>
      </c>
      <c r="B2584" s="1">
        <v>-4.7820593775412256E-8</v>
      </c>
      <c r="C2584" s="1">
        <v>91.859239196777295</v>
      </c>
      <c r="D2584" s="1">
        <v>36.188840753520502</v>
      </c>
      <c r="E2584" s="1">
        <v>1033.2</v>
      </c>
    </row>
    <row r="2585" spans="1:5" x14ac:dyDescent="0.15">
      <c r="A2585" s="1">
        <v>-2.8044420999084163E-2</v>
      </c>
      <c r="B2585" s="1">
        <v>-4.7867281490092047E-8</v>
      </c>
      <c r="C2585" s="1">
        <v>146.331895446777</v>
      </c>
      <c r="D2585" s="1">
        <v>-83.272523992573298</v>
      </c>
      <c r="E2585" s="1">
        <v>1033.5999999999999</v>
      </c>
    </row>
    <row r="2586" spans="1:5" x14ac:dyDescent="0.15">
      <c r="A2586" s="1">
        <v>0.25781947721669046</v>
      </c>
      <c r="B2586" s="1">
        <v>-4.7930753256900128E-8</v>
      </c>
      <c r="C2586" s="1">
        <v>240.869920349121</v>
      </c>
      <c r="D2586" s="1">
        <v>-13.3730946712842</v>
      </c>
      <c r="E2586" s="1">
        <v>1034</v>
      </c>
    </row>
    <row r="2587" spans="1:5" x14ac:dyDescent="0.15">
      <c r="A2587" s="1">
        <v>-0.23413363793737857</v>
      </c>
      <c r="B2587" s="1">
        <v>-4.7990164961942662E-8</v>
      </c>
      <c r="C2587" s="1">
        <v>284.04087982177703</v>
      </c>
      <c r="D2587" s="1">
        <v>130.75423992344199</v>
      </c>
      <c r="E2587" s="1">
        <v>1034.4000000000001</v>
      </c>
    </row>
    <row r="2588" spans="1:5" x14ac:dyDescent="0.15">
      <c r="A2588" s="1">
        <v>-7.2749672690525624E-2</v>
      </c>
      <c r="B2588" s="1">
        <v>-4.8045245033237592E-8</v>
      </c>
      <c r="C2588" s="1">
        <v>404.976365661621</v>
      </c>
      <c r="D2588" s="1">
        <v>160.325315362895</v>
      </c>
      <c r="E2588" s="1">
        <v>1034.8</v>
      </c>
    </row>
    <row r="2589" spans="1:5" x14ac:dyDescent="0.15">
      <c r="A2589" s="1">
        <v>0.18654666188518459</v>
      </c>
      <c r="B2589" s="1">
        <v>-4.812527170260657E-8</v>
      </c>
      <c r="C2589" s="1">
        <v>112.794602966309</v>
      </c>
      <c r="D2589" s="1">
        <v>303.94274700352099</v>
      </c>
      <c r="E2589" s="1">
        <v>1035.2</v>
      </c>
    </row>
    <row r="2590" spans="1:5" x14ac:dyDescent="0.15">
      <c r="A2590" s="1">
        <v>0.12846923843596053</v>
      </c>
      <c r="B2590" s="1">
        <v>-4.8142093403093823E-8</v>
      </c>
      <c r="C2590" s="1">
        <v>193.408647155762</v>
      </c>
      <c r="D2590" s="1">
        <v>-123.083849065815</v>
      </c>
      <c r="E2590" s="1">
        <v>1035.5999999999999</v>
      </c>
    </row>
    <row r="2591" spans="1:5" x14ac:dyDescent="0.15">
      <c r="A2591" s="1">
        <v>-8.9565987082554865E-2</v>
      </c>
      <c r="B2591" s="1">
        <v>-4.8134204675464887E-8</v>
      </c>
      <c r="C2591" s="1">
        <v>434.39219818115203</v>
      </c>
      <c r="D2591" s="1">
        <v>-222.14045917323699</v>
      </c>
      <c r="E2591" s="1">
        <v>1036</v>
      </c>
    </row>
    <row r="2592" spans="1:5" x14ac:dyDescent="0.15">
      <c r="A2592" s="1">
        <v>-0.11434561985220987</v>
      </c>
      <c r="B2592" s="1">
        <v>-4.8149888030250122E-8</v>
      </c>
      <c r="C2592" s="1">
        <v>241.73991546630899</v>
      </c>
      <c r="D2592" s="1">
        <v>103.06335247227</v>
      </c>
      <c r="E2592" s="1">
        <v>1036.4000000000001</v>
      </c>
    </row>
    <row r="2593" spans="1:5" x14ac:dyDescent="0.15">
      <c r="A2593" s="1">
        <v>3.7116992335660737E-2</v>
      </c>
      <c r="B2593" s="1">
        <v>-4.8142021412988918E-8</v>
      </c>
      <c r="C2593" s="1">
        <v>225.382127380371</v>
      </c>
      <c r="D2593" s="1">
        <v>-175.519563787495</v>
      </c>
      <c r="E2593" s="1">
        <v>1036.8</v>
      </c>
    </row>
    <row r="2594" spans="1:5" x14ac:dyDescent="0.15">
      <c r="A2594" s="1">
        <v>-7.0362972274797986E-2</v>
      </c>
      <c r="B2594" s="1">
        <v>-4.7934177945139815E-8</v>
      </c>
      <c r="C2594" s="1">
        <v>101.017015075684</v>
      </c>
      <c r="D2594" s="1">
        <v>-390.813081853901</v>
      </c>
      <c r="E2594" s="1">
        <v>1037.2</v>
      </c>
    </row>
    <row r="2595" spans="1:5" x14ac:dyDescent="0.15">
      <c r="A2595" s="1">
        <v>0.22338686369406507</v>
      </c>
      <c r="B2595" s="1">
        <v>-4.7541792472956202E-8</v>
      </c>
      <c r="C2595" s="1">
        <v>258.11656341552703</v>
      </c>
      <c r="D2595" s="1">
        <v>-82.611421697651394</v>
      </c>
      <c r="E2595" s="1">
        <v>1037.5999999999999</v>
      </c>
    </row>
    <row r="2596" spans="1:5" x14ac:dyDescent="0.15">
      <c r="A2596" s="1">
        <v>0.28931974382677855</v>
      </c>
      <c r="B2596" s="1">
        <v>-4.7638902545059384E-8</v>
      </c>
      <c r="C2596" s="1">
        <v>2.6075302124023101</v>
      </c>
      <c r="D2596" s="1">
        <v>279.19714153477099</v>
      </c>
      <c r="E2596" s="1">
        <v>1038</v>
      </c>
    </row>
    <row r="2597" spans="1:5" x14ac:dyDescent="0.15">
      <c r="A2597" s="1">
        <v>0.1817548192034833</v>
      </c>
      <c r="B2597" s="1">
        <v>-4.7849923141801025E-8</v>
      </c>
      <c r="C2597" s="1">
        <v>101.20485076904301</v>
      </c>
      <c r="D2597" s="1">
        <v>6.15542400547361</v>
      </c>
      <c r="E2597" s="1">
        <v>1038.4000000000001</v>
      </c>
    </row>
    <row r="2598" spans="1:5" x14ac:dyDescent="0.15">
      <c r="A2598" s="1">
        <v>-0.47992205829714613</v>
      </c>
      <c r="B2598" s="1">
        <v>-4.7986646402712343E-8</v>
      </c>
      <c r="C2598" s="1">
        <v>9.3719955444335596</v>
      </c>
      <c r="D2598" s="1">
        <v>-143.08169757655801</v>
      </c>
      <c r="E2598" s="1">
        <v>1038.8</v>
      </c>
    </row>
    <row r="2599" spans="1:5" x14ac:dyDescent="0.15">
      <c r="A2599" s="1">
        <v>0.32091724303170183</v>
      </c>
      <c r="B2599" s="1">
        <v>-4.8090895496651886E-8</v>
      </c>
      <c r="C2599" s="1">
        <v>93.179856872558602</v>
      </c>
      <c r="D2599" s="1">
        <v>-86.351076238667005</v>
      </c>
      <c r="E2599" s="1">
        <v>1039.2</v>
      </c>
    </row>
    <row r="2600" spans="1:5" x14ac:dyDescent="0.15">
      <c r="A2600" s="1">
        <v>-8.6864697346842934E-2</v>
      </c>
      <c r="B2600" s="1">
        <v>-4.8201729269101805E-8</v>
      </c>
      <c r="C2600" s="1">
        <v>122.09510955810499</v>
      </c>
      <c r="D2600" s="1">
        <v>-31.450380437885801</v>
      </c>
      <c r="E2600" s="1">
        <v>1039.5999999999999</v>
      </c>
    </row>
    <row r="2601" spans="1:5" x14ac:dyDescent="0.15">
      <c r="A2601" s="1">
        <v>6.3797151027503329E-2</v>
      </c>
      <c r="B2601" s="1">
        <v>-4.8309887843839422E-8</v>
      </c>
      <c r="C2601" s="1">
        <v>264.88816986083998</v>
      </c>
      <c r="D2601" s="1">
        <v>140.53631389805199</v>
      </c>
      <c r="E2601" s="1">
        <v>1040</v>
      </c>
    </row>
    <row r="2602" spans="1:5" x14ac:dyDescent="0.15">
      <c r="A2602" s="1">
        <v>-7.8412909660210584E-2</v>
      </c>
      <c r="B2602" s="1">
        <v>-4.8381944150407824E-8</v>
      </c>
      <c r="C2602" s="1">
        <v>159.370896911621</v>
      </c>
      <c r="D2602" s="1">
        <v>249.924924737895</v>
      </c>
      <c r="E2602" s="1">
        <v>1040.4000000000001</v>
      </c>
    </row>
    <row r="2603" spans="1:5" x14ac:dyDescent="0.15">
      <c r="A2603" s="1">
        <v>-0.25341671577188069</v>
      </c>
      <c r="B2603" s="1">
        <v>-4.8494654457430641E-8</v>
      </c>
      <c r="C2603" s="1">
        <v>58.366380310058602</v>
      </c>
      <c r="D2603" s="1">
        <v>-319.84908496669402</v>
      </c>
      <c r="E2603" s="1">
        <v>1040.8</v>
      </c>
    </row>
    <row r="2604" spans="1:5" x14ac:dyDescent="0.15">
      <c r="A2604" s="1">
        <v>-0.10356701762300008</v>
      </c>
      <c r="B2604" s="1">
        <v>-4.8571648028985137E-8</v>
      </c>
      <c r="C2604" s="1">
        <v>252.392930603027</v>
      </c>
      <c r="D2604" s="1">
        <v>-82.711519353901394</v>
      </c>
      <c r="E2604" s="1">
        <v>1041.2</v>
      </c>
    </row>
    <row r="2605" spans="1:5" x14ac:dyDescent="0.15">
      <c r="A2605" s="1">
        <v>-1.9430634987345374E-2</v>
      </c>
      <c r="B2605" s="1">
        <v>-4.8680390320644714E-8</v>
      </c>
      <c r="C2605" s="1">
        <v>62.929032897949199</v>
      </c>
      <c r="D2605" s="1">
        <v>-63.5067616634717</v>
      </c>
      <c r="E2605" s="1">
        <v>1041.5999999999999</v>
      </c>
    </row>
    <row r="2606" spans="1:5" x14ac:dyDescent="0.15">
      <c r="A2606" s="1">
        <v>0.25143259341021357</v>
      </c>
      <c r="B2606" s="1">
        <v>-4.8794207897672775E-8</v>
      </c>
      <c r="C2606" s="1">
        <v>231.109666442871</v>
      </c>
      <c r="D2606" s="1">
        <v>-244.18803607753401</v>
      </c>
      <c r="E2606" s="1">
        <v>1042</v>
      </c>
    </row>
    <row r="2607" spans="1:5" x14ac:dyDescent="0.15">
      <c r="A2607" s="1">
        <v>5.7983941857658483E-2</v>
      </c>
      <c r="B2607" s="1">
        <v>-4.8861085322643314E-8</v>
      </c>
      <c r="C2607" s="1">
        <v>436.10679779052703</v>
      </c>
      <c r="D2607" s="1">
        <v>-197.855486028706</v>
      </c>
      <c r="E2607" s="1">
        <v>1042.4000000000001</v>
      </c>
    </row>
    <row r="2608" spans="1:5" x14ac:dyDescent="0.15">
      <c r="A2608" s="1">
        <v>-7.5904837387768598E-2</v>
      </c>
      <c r="B2608" s="1">
        <v>-4.8922678752964026E-8</v>
      </c>
      <c r="C2608" s="1">
        <v>375.45628509521498</v>
      </c>
      <c r="D2608" s="1">
        <v>-1.58871661952639</v>
      </c>
      <c r="E2608" s="1">
        <v>1042.8</v>
      </c>
    </row>
    <row r="2609" spans="1:5" x14ac:dyDescent="0.15">
      <c r="A2609" s="1">
        <v>1.7981076600299961E-2</v>
      </c>
      <c r="B2609" s="1">
        <v>-4.898334925384985E-8</v>
      </c>
      <c r="C2609" s="1">
        <v>248.38182220459001</v>
      </c>
      <c r="D2609" s="1">
        <v>-63.051088445698298</v>
      </c>
      <c r="E2609" s="1">
        <v>1043.2</v>
      </c>
    </row>
    <row r="2610" spans="1:5" x14ac:dyDescent="0.15">
      <c r="A2610" s="1">
        <v>-7.1321682229891603E-2</v>
      </c>
      <c r="B2610" s="1">
        <v>-4.9074450671384676E-8</v>
      </c>
      <c r="C2610" s="1">
        <v>132.058213806152</v>
      </c>
      <c r="D2610" s="1">
        <v>52.755674249614202</v>
      </c>
      <c r="E2610" s="1">
        <v>1043.5999999999999</v>
      </c>
    </row>
    <row r="2611" spans="1:5" x14ac:dyDescent="0.15">
      <c r="A2611" s="1">
        <v>-4.8155468173550264E-2</v>
      </c>
      <c r="B2611" s="1">
        <v>-4.9119316547221916E-8</v>
      </c>
      <c r="C2611" s="1">
        <v>203.30412445068399</v>
      </c>
      <c r="D2611" s="1">
        <v>70.700712091411106</v>
      </c>
      <c r="E2611" s="1">
        <v>1044</v>
      </c>
    </row>
    <row r="2612" spans="1:5" x14ac:dyDescent="0.15">
      <c r="A2612" s="1">
        <v>-0.13799012852741849</v>
      </c>
      <c r="B2612" s="1">
        <v>-4.9186469511156758E-8</v>
      </c>
      <c r="C2612" s="1">
        <v>342.51622161865203</v>
      </c>
      <c r="D2612" s="1">
        <v>-220.60754596523</v>
      </c>
      <c r="E2612" s="1">
        <v>1044.4000000000001</v>
      </c>
    </row>
    <row r="2613" spans="1:5" x14ac:dyDescent="0.15">
      <c r="A2613" s="1">
        <v>-3.6848179240348056E-2</v>
      </c>
      <c r="B2613" s="1">
        <v>-4.9260278688587078E-8</v>
      </c>
      <c r="C2613" s="1">
        <v>59.725846862792899</v>
      </c>
      <c r="D2613" s="1">
        <v>90.662778741801702</v>
      </c>
      <c r="E2613" s="1">
        <v>1044.8</v>
      </c>
    </row>
    <row r="2614" spans="1:5" x14ac:dyDescent="0.15">
      <c r="A2614" s="1">
        <v>9.4870222519822189E-2</v>
      </c>
      <c r="B2614" s="1">
        <v>-4.9300434964350383E-8</v>
      </c>
      <c r="C2614" s="1">
        <v>222.169541931152</v>
      </c>
      <c r="D2614" s="1">
        <v>410.60864055820798</v>
      </c>
      <c r="E2614" s="1">
        <v>1045.2</v>
      </c>
    </row>
    <row r="2615" spans="1:5" x14ac:dyDescent="0.15">
      <c r="A2615" s="1">
        <v>2.6052230294240641E-3</v>
      </c>
      <c r="B2615" s="1">
        <v>-4.9348035127007423E-8</v>
      </c>
      <c r="C2615" s="1">
        <v>548.57396087646498</v>
      </c>
      <c r="D2615" s="1">
        <v>-115.28683673671399</v>
      </c>
      <c r="E2615" s="1">
        <v>1045.5999999999999</v>
      </c>
    </row>
    <row r="2616" spans="1:5" x14ac:dyDescent="0.15">
      <c r="A2616" s="1">
        <v>-0.10023627379568295</v>
      </c>
      <c r="B2616" s="1">
        <v>-4.9443007753669323E-8</v>
      </c>
      <c r="C2616" s="1">
        <v>59.587022399902303</v>
      </c>
      <c r="D2616" s="1">
        <v>241.95947063633301</v>
      </c>
      <c r="E2616" s="1">
        <v>1046</v>
      </c>
    </row>
    <row r="2617" spans="1:5" x14ac:dyDescent="0.15">
      <c r="A2617" s="1">
        <v>0.10326773781295967</v>
      </c>
      <c r="B2617" s="1">
        <v>-4.9538636346271603E-8</v>
      </c>
      <c r="C2617" s="1">
        <v>464.002000427246</v>
      </c>
      <c r="D2617" s="1">
        <v>-18.573793523823301</v>
      </c>
      <c r="E2617" s="1">
        <v>1046.4000000000001</v>
      </c>
    </row>
    <row r="2618" spans="1:5" x14ac:dyDescent="0.15">
      <c r="A2618" s="1">
        <v>-0.22396580884987677</v>
      </c>
      <c r="B2618" s="1">
        <v>-4.9640116179103195E-8</v>
      </c>
      <c r="C2618" s="1">
        <v>261.06120452880901</v>
      </c>
      <c r="D2618" s="1">
        <v>-210.25569354823699</v>
      </c>
      <c r="E2618" s="1">
        <v>1046.8</v>
      </c>
    </row>
    <row r="2619" spans="1:5" x14ac:dyDescent="0.15">
      <c r="A2619" s="1">
        <v>-0.188340951492248</v>
      </c>
      <c r="B2619" s="1">
        <v>-4.9678894933405443E-8</v>
      </c>
      <c r="C2619" s="1">
        <v>-96.549436950683599</v>
      </c>
      <c r="D2619" s="1">
        <v>135.70486248203599</v>
      </c>
      <c r="E2619" s="1">
        <v>1047.2</v>
      </c>
    </row>
    <row r="2620" spans="1:5" x14ac:dyDescent="0.15">
      <c r="A2620" s="1">
        <v>0.18562998398953817</v>
      </c>
      <c r="B2620" s="1">
        <v>-4.9767436457899253E-8</v>
      </c>
      <c r="C2620" s="1">
        <v>131.82252655029299</v>
      </c>
      <c r="D2620" s="1">
        <v>99.370786554301702</v>
      </c>
      <c r="E2620" s="1">
        <v>1047.5999999999999</v>
      </c>
    </row>
    <row r="2621" spans="1:5" x14ac:dyDescent="0.15">
      <c r="A2621" s="1">
        <v>-3.3084546664238157E-2</v>
      </c>
      <c r="B2621" s="1">
        <v>-4.9832937776414834E-8</v>
      </c>
      <c r="C2621" s="1">
        <v>213.407029724121</v>
      </c>
      <c r="D2621" s="1">
        <v>-144.09250079921401</v>
      </c>
      <c r="E2621" s="1">
        <v>1048</v>
      </c>
    </row>
    <row r="2622" spans="1:5" x14ac:dyDescent="0.15">
      <c r="A2622" s="1">
        <v>2.1623090885991847E-2</v>
      </c>
      <c r="B2622" s="1">
        <v>-4.9874204824166882E-8</v>
      </c>
      <c r="C2622" s="1">
        <v>276.36924896240203</v>
      </c>
      <c r="D2622" s="1">
        <v>223.08617962070801</v>
      </c>
      <c r="E2622" s="1">
        <v>1048.4000000000001</v>
      </c>
    </row>
    <row r="2623" spans="1:5" x14ac:dyDescent="0.15">
      <c r="A2623" s="1">
        <v>9.0027820090597399E-3</v>
      </c>
      <c r="B2623" s="1">
        <v>-4.9923783258984901E-8</v>
      </c>
      <c r="C2623" s="1">
        <v>593.858445739746</v>
      </c>
      <c r="D2623" s="1">
        <v>-124.10428058437</v>
      </c>
      <c r="E2623" s="1">
        <v>1048.8</v>
      </c>
    </row>
    <row r="2624" spans="1:5" x14ac:dyDescent="0.15">
      <c r="A2624" s="1">
        <v>-4.7617366328999711E-3</v>
      </c>
      <c r="B2624" s="1">
        <v>-4.9954318908845402E-8</v>
      </c>
      <c r="C2624" s="1">
        <v>327.41172943115203</v>
      </c>
      <c r="D2624" s="1">
        <v>-52.585085027729498</v>
      </c>
      <c r="E2624" s="1">
        <v>1049.2</v>
      </c>
    </row>
    <row r="2625" spans="1:5" x14ac:dyDescent="0.15">
      <c r="A2625" s="1">
        <v>0.12511983329124715</v>
      </c>
      <c r="B2625" s="1">
        <v>-5.0046320203723964E-8</v>
      </c>
      <c r="C2625" s="1">
        <v>62.036424255371102</v>
      </c>
      <c r="D2625" s="1">
        <v>-246.85058795741699</v>
      </c>
      <c r="E2625" s="1">
        <v>1049.5999999999999</v>
      </c>
    </row>
    <row r="2626" spans="1:5" x14ac:dyDescent="0.15">
      <c r="A2626" s="1">
        <v>-5.1336358275487715E-2</v>
      </c>
      <c r="B2626" s="1">
        <v>-5.0099523422605856E-8</v>
      </c>
      <c r="C2626" s="1">
        <v>112.963975524902</v>
      </c>
      <c r="D2626" s="1">
        <v>450.86062420078599</v>
      </c>
      <c r="E2626" s="1">
        <v>1050</v>
      </c>
    </row>
    <row r="2627" spans="1:5" x14ac:dyDescent="0.15">
      <c r="A2627" s="1">
        <v>-2.6367390983814853E-2</v>
      </c>
      <c r="B2627" s="1">
        <v>-5.0189955480571498E-8</v>
      </c>
      <c r="C2627" s="1">
        <v>276.360154724121</v>
      </c>
      <c r="D2627" s="1">
        <v>800.50231731602105</v>
      </c>
      <c r="E2627" s="1">
        <v>1050.4000000000001</v>
      </c>
    </row>
    <row r="2628" spans="1:5" x14ac:dyDescent="0.15">
      <c r="A2628" s="1">
        <v>0.28162909992110557</v>
      </c>
      <c r="B2628" s="1">
        <v>-5.0237848516543833E-8</v>
      </c>
      <c r="C2628" s="1">
        <v>333.42357025146498</v>
      </c>
      <c r="D2628" s="1">
        <v>-9.8250294857373301</v>
      </c>
      <c r="E2628" s="1">
        <v>1050.8</v>
      </c>
    </row>
    <row r="2629" spans="1:5" x14ac:dyDescent="0.15">
      <c r="A2629" s="1">
        <v>-1.402690573185178E-2</v>
      </c>
      <c r="B2629" s="1">
        <v>-5.0308408067022224E-8</v>
      </c>
      <c r="C2629" s="1">
        <v>442.97404632568401</v>
      </c>
      <c r="D2629" s="1">
        <v>-94.748415105854505</v>
      </c>
      <c r="E2629" s="1">
        <v>1051.2</v>
      </c>
    </row>
    <row r="2630" spans="1:5" x14ac:dyDescent="0.15">
      <c r="A2630" s="1">
        <v>0.15263741489427113</v>
      </c>
      <c r="B2630" s="1">
        <v>-5.0381377801070555E-8</v>
      </c>
      <c r="C2630" s="1">
        <v>283.09556732177703</v>
      </c>
      <c r="D2630" s="1">
        <v>128.59310711094199</v>
      </c>
      <c r="E2630" s="1">
        <v>1051.5999999999999</v>
      </c>
    </row>
    <row r="2631" spans="1:5" x14ac:dyDescent="0.15">
      <c r="A2631" s="1">
        <v>4.1380950629528013E-2</v>
      </c>
      <c r="B2631" s="1">
        <v>-5.0428035962350767E-8</v>
      </c>
      <c r="C2631" s="1">
        <v>519.411912536621</v>
      </c>
      <c r="D2631" s="1">
        <v>-93.052339666401394</v>
      </c>
      <c r="E2631" s="1">
        <v>1052</v>
      </c>
    </row>
    <row r="2632" spans="1:5" x14ac:dyDescent="0.15">
      <c r="A2632" s="1">
        <v>0.13123135495300781</v>
      </c>
      <c r="B2632" s="1">
        <v>-5.0493825574988916E-8</v>
      </c>
      <c r="C2632" s="1">
        <v>222.413438415527</v>
      </c>
      <c r="D2632" s="1">
        <v>319.004545099224</v>
      </c>
      <c r="E2632" s="1">
        <v>1052.4000000000001</v>
      </c>
    </row>
    <row r="2633" spans="1:5" x14ac:dyDescent="0.15">
      <c r="A2633" s="1">
        <v>-5.2211141614274037E-2</v>
      </c>
      <c r="B2633" s="1">
        <v>-5.0542607870594818E-8</v>
      </c>
      <c r="C2633" s="1">
        <v>547.40226898193396</v>
      </c>
      <c r="D2633" s="1">
        <v>37.715879327739202</v>
      </c>
      <c r="E2633" s="1">
        <v>1052.8</v>
      </c>
    </row>
    <row r="2634" spans="1:5" x14ac:dyDescent="0.15">
      <c r="A2634" s="1">
        <v>7.4014230090783617E-2</v>
      </c>
      <c r="B2634" s="1">
        <v>-5.0629366093701697E-8</v>
      </c>
      <c r="C2634" s="1">
        <v>278.665330505371</v>
      </c>
      <c r="D2634" s="1">
        <v>-87.921373479878</v>
      </c>
      <c r="E2634" s="1">
        <v>1053.2</v>
      </c>
    </row>
    <row r="2635" spans="1:5" x14ac:dyDescent="0.15">
      <c r="A2635" s="1">
        <v>0.1249899501645178</v>
      </c>
      <c r="B2635" s="1">
        <v>-5.0703427359433522E-8</v>
      </c>
      <c r="C2635" s="1">
        <v>245.599961853027</v>
      </c>
      <c r="D2635" s="1">
        <v>67.374662286723606</v>
      </c>
      <c r="E2635" s="1">
        <v>1053.5999999999999</v>
      </c>
    </row>
    <row r="2636" spans="1:5" x14ac:dyDescent="0.15">
      <c r="A2636" s="1">
        <v>-6.7564223991887384E-2</v>
      </c>
      <c r="B2636" s="1">
        <v>-5.0789383146818158E-8</v>
      </c>
      <c r="C2636" s="1">
        <v>220.759568786621</v>
      </c>
      <c r="D2636" s="1">
        <v>-38.185625188862304</v>
      </c>
      <c r="E2636" s="1">
        <v>1054</v>
      </c>
    </row>
    <row r="2637" spans="1:5" x14ac:dyDescent="0.15">
      <c r="A2637" s="1">
        <v>3.2720636908706358E-2</v>
      </c>
      <c r="B2637" s="1">
        <v>-5.0850561999738938E-8</v>
      </c>
      <c r="C2637" s="1">
        <v>164.78846893310501</v>
      </c>
      <c r="D2637" s="1">
        <v>-70.846117132221707</v>
      </c>
      <c r="E2637" s="1">
        <v>1054.4000000000001</v>
      </c>
    </row>
    <row r="2638" spans="1:5" x14ac:dyDescent="0.15">
      <c r="A2638" s="1">
        <v>-0.14920990621642821</v>
      </c>
      <c r="B2638" s="1">
        <v>-5.0888788693305174E-8</v>
      </c>
      <c r="C2638" s="1">
        <v>402.756639099121</v>
      </c>
      <c r="D2638" s="1">
        <v>-337.90774356654799</v>
      </c>
      <c r="E2638" s="1">
        <v>1054.8</v>
      </c>
    </row>
    <row r="2639" spans="1:5" x14ac:dyDescent="0.15">
      <c r="A2639" s="1">
        <v>-9.4508178962897094E-3</v>
      </c>
      <c r="B2639" s="1">
        <v>-5.0950131392796853E-8</v>
      </c>
      <c r="C2639" s="1">
        <v>228.388047790527</v>
      </c>
      <c r="D2639" s="1">
        <v>-53.7454091244092</v>
      </c>
      <c r="E2639" s="1">
        <v>1055.2</v>
      </c>
    </row>
    <row r="2640" spans="1:5" x14ac:dyDescent="0.15">
      <c r="A2640" s="1">
        <v>1.9435459831640967E-3</v>
      </c>
      <c r="B2640" s="1">
        <v>-5.102509751703929E-8</v>
      </c>
      <c r="C2640" s="1">
        <v>526.02195892333998</v>
      </c>
      <c r="D2640" s="1">
        <v>-179.34956561855</v>
      </c>
      <c r="E2640" s="1">
        <v>1055.5999999999999</v>
      </c>
    </row>
    <row r="2641" spans="1:5" x14ac:dyDescent="0.15">
      <c r="A2641" s="1">
        <v>-0.31677079026668514</v>
      </c>
      <c r="B2641" s="1">
        <v>-5.1097543595936418E-8</v>
      </c>
      <c r="C2641" s="1">
        <v>317.06700286865203</v>
      </c>
      <c r="D2641" s="1">
        <v>-224.24557697108901</v>
      </c>
      <c r="E2641" s="1">
        <v>1056</v>
      </c>
    </row>
    <row r="2642" spans="1:5" x14ac:dyDescent="0.15">
      <c r="A2642" s="1">
        <v>3.9268373479799945E-3</v>
      </c>
      <c r="B2642" s="1">
        <v>-5.1150423519073494E-8</v>
      </c>
      <c r="C2642" s="1">
        <v>41.770951843261699</v>
      </c>
      <c r="D2642" s="1">
        <v>-54.007112615620102</v>
      </c>
      <c r="E2642" s="1">
        <v>1056.4000000000001</v>
      </c>
    </row>
    <row r="2643" spans="1:5" x14ac:dyDescent="0.15">
      <c r="A2643" s="1">
        <v>-0.27988219768614914</v>
      </c>
      <c r="B2643" s="1">
        <v>-5.1193476126639585E-8</v>
      </c>
      <c r="C2643" s="1">
        <v>425.19725189208998</v>
      </c>
      <c r="D2643" s="1">
        <v>71.312009698832995</v>
      </c>
      <c r="E2643" s="1">
        <v>1056.8</v>
      </c>
    </row>
    <row r="2644" spans="1:5" x14ac:dyDescent="0.15">
      <c r="A2644" s="1">
        <v>-0.1314571483056694</v>
      </c>
      <c r="B2644" s="1">
        <v>-5.1275661455193365E-8</v>
      </c>
      <c r="C2644" s="1">
        <v>158.20793304443399</v>
      </c>
      <c r="D2644" s="1">
        <v>-198.63913165858901</v>
      </c>
      <c r="E2644" s="1">
        <v>1057.2</v>
      </c>
    </row>
    <row r="2645" spans="1:5" x14ac:dyDescent="0.15">
      <c r="A2645" s="1">
        <v>-3.9557094823343408E-2</v>
      </c>
      <c r="B2645" s="1">
        <v>-5.1353280362465654E-8</v>
      </c>
      <c r="C2645" s="1">
        <v>222.388780212402</v>
      </c>
      <c r="D2645" s="1">
        <v>279.52029216953599</v>
      </c>
      <c r="E2645" s="1">
        <v>1057.5999999999999</v>
      </c>
    </row>
    <row r="2646" spans="1:5" x14ac:dyDescent="0.15">
      <c r="A2646" s="1">
        <v>0.11200609546449575</v>
      </c>
      <c r="B2646" s="1">
        <v>-5.1429832890051849E-8</v>
      </c>
      <c r="C2646" s="1">
        <v>443.46721038818401</v>
      </c>
      <c r="D2646" s="1">
        <v>3.15449321934079</v>
      </c>
      <c r="E2646" s="1">
        <v>1058</v>
      </c>
    </row>
    <row r="2647" spans="1:5" x14ac:dyDescent="0.15">
      <c r="A2647" s="1">
        <v>0.15610439691004246</v>
      </c>
      <c r="B2647" s="1">
        <v>-5.1469693728741377E-8</v>
      </c>
      <c r="C2647" s="1">
        <v>247.788926696777</v>
      </c>
      <c r="D2647" s="1">
        <v>3.7879465884814199</v>
      </c>
      <c r="E2647" s="1">
        <v>1058.4000000000001</v>
      </c>
    </row>
    <row r="2648" spans="1:5" x14ac:dyDescent="0.15">
      <c r="A2648" s="1">
        <v>4.3737658186098483E-2</v>
      </c>
      <c r="B2648" s="1">
        <v>-5.1539471683194524E-8</v>
      </c>
      <c r="C2648" s="1">
        <v>220.435655212402</v>
      </c>
      <c r="D2648" s="1">
        <v>-25.228304021870098</v>
      </c>
      <c r="E2648" s="1">
        <v>1058.8</v>
      </c>
    </row>
    <row r="2649" spans="1:5" x14ac:dyDescent="0.15">
      <c r="A2649" s="1">
        <v>-7.4860358998549426E-2</v>
      </c>
      <c r="B2649" s="1">
        <v>-5.1605352988664398E-8</v>
      </c>
      <c r="C2649" s="1">
        <v>257.96251068115203</v>
      </c>
      <c r="D2649" s="1">
        <v>-24.195894353901402</v>
      </c>
      <c r="E2649" s="1">
        <v>1059.2</v>
      </c>
    </row>
    <row r="2650" spans="1:5" x14ac:dyDescent="0.15">
      <c r="A2650" s="1">
        <v>-0.22629462499417236</v>
      </c>
      <c r="B2650" s="1">
        <v>-5.1658384543335281E-8</v>
      </c>
      <c r="C2650" s="1">
        <v>50.445970153808602</v>
      </c>
      <c r="D2650" s="1">
        <v>173.97356975742699</v>
      </c>
      <c r="E2650" s="1">
        <v>1059.5999999999999</v>
      </c>
    </row>
    <row r="2651" spans="1:5" x14ac:dyDescent="0.15">
      <c r="A2651" s="1">
        <v>-0.44390765910894475</v>
      </c>
      <c r="B2651" s="1">
        <v>-5.1691739323039589E-8</v>
      </c>
      <c r="C2651" s="1">
        <v>201.96385345459001</v>
      </c>
      <c r="D2651" s="1">
        <v>-135.33999835780801</v>
      </c>
      <c r="E2651" s="1">
        <v>1060</v>
      </c>
    </row>
    <row r="2652" spans="1:5" x14ac:dyDescent="0.15">
      <c r="A2652" s="1">
        <v>-0.20587462777324655</v>
      </c>
      <c r="B2652" s="1">
        <v>-5.1768751232151205E-8</v>
      </c>
      <c r="C2652" s="1">
        <v>272.79954681396498</v>
      </c>
      <c r="D2652" s="1">
        <v>208.050260431255</v>
      </c>
      <c r="E2652" s="1">
        <v>1060.4000000000001</v>
      </c>
    </row>
    <row r="2653" spans="1:5" x14ac:dyDescent="0.15">
      <c r="A2653" s="1">
        <v>-0.32181842282254552</v>
      </c>
      <c r="B2653" s="1">
        <v>-5.1834121509159447E-8</v>
      </c>
      <c r="C2653" s="1">
        <v>225.488816833496</v>
      </c>
      <c r="D2653" s="1">
        <v>69.651395685161106</v>
      </c>
      <c r="E2653" s="1">
        <v>1060.8</v>
      </c>
    </row>
    <row r="2654" spans="1:5" x14ac:dyDescent="0.15">
      <c r="A2654" s="1">
        <v>8.6526205634954334E-2</v>
      </c>
      <c r="B2654" s="1">
        <v>-5.1889795562443953E-8</v>
      </c>
      <c r="C2654" s="1">
        <v>16.834336853027299</v>
      </c>
      <c r="D2654" s="1">
        <v>-148.733003728901</v>
      </c>
      <c r="E2654" s="1">
        <v>1061.2</v>
      </c>
    </row>
    <row r="2655" spans="1:5" x14ac:dyDescent="0.15">
      <c r="A2655" s="1">
        <v>2.9680730773470831E-2</v>
      </c>
      <c r="B2655" s="1">
        <v>-5.1946186289351319E-8</v>
      </c>
      <c r="C2655" s="1">
        <v>55.710008239746102</v>
      </c>
      <c r="D2655" s="1">
        <v>195.65145672031699</v>
      </c>
      <c r="E2655" s="1">
        <v>1061.5999999999999</v>
      </c>
    </row>
    <row r="2656" spans="1:5" x14ac:dyDescent="0.15">
      <c r="A2656" s="1">
        <v>-5.6942189781709895E-2</v>
      </c>
      <c r="B2656" s="1">
        <v>-5.1997087220504339E-8</v>
      </c>
      <c r="C2656" s="1">
        <v>149.38173065185501</v>
      </c>
      <c r="D2656" s="1">
        <v>-136.137636297261</v>
      </c>
      <c r="E2656" s="1">
        <v>1062</v>
      </c>
    </row>
    <row r="2657" spans="1:5" x14ac:dyDescent="0.15">
      <c r="A2657" s="1">
        <v>-0.37918863641649664</v>
      </c>
      <c r="B2657" s="1">
        <v>-5.2067037570967718E-8</v>
      </c>
      <c r="C2657" s="1">
        <v>268.70530853271498</v>
      </c>
      <c r="D2657" s="1">
        <v>-135.36577045253401</v>
      </c>
      <c r="E2657" s="1">
        <v>1062.4000000000001</v>
      </c>
    </row>
    <row r="2658" spans="1:5" x14ac:dyDescent="0.15">
      <c r="A2658" s="1">
        <v>9.90026413543868E-2</v>
      </c>
      <c r="B2658" s="1">
        <v>-5.2112601714492031E-8</v>
      </c>
      <c r="C2658" s="1">
        <v>295.28117523193401</v>
      </c>
      <c r="D2658" s="1">
        <v>66.703916437114202</v>
      </c>
      <c r="E2658" s="1">
        <v>1062.8</v>
      </c>
    </row>
    <row r="2659" spans="1:5" x14ac:dyDescent="0.15">
      <c r="A2659" s="1">
        <v>0.16326416410778571</v>
      </c>
      <c r="B2659" s="1">
        <v>-5.2175255104624769E-8</v>
      </c>
      <c r="C2659" s="1">
        <v>298.26194915771498</v>
      </c>
      <c r="D2659" s="1">
        <v>38.6582773990283</v>
      </c>
      <c r="E2659" s="1">
        <v>1063.2</v>
      </c>
    </row>
    <row r="2660" spans="1:5" x14ac:dyDescent="0.15">
      <c r="A2660" s="1">
        <v>-5.0194799271599588E-2</v>
      </c>
      <c r="B2660" s="1">
        <v>-5.2236307731639472E-8</v>
      </c>
      <c r="C2660" s="1">
        <v>411.56004486083998</v>
      </c>
      <c r="D2660" s="1">
        <v>16.874112970317402</v>
      </c>
      <c r="E2660" s="1">
        <v>1063.5999999999999</v>
      </c>
    </row>
    <row r="2661" spans="1:5" x14ac:dyDescent="0.15">
      <c r="A2661" s="1">
        <v>0.38070201470764858</v>
      </c>
      <c r="B2661" s="1">
        <v>-5.2294396096220334E-8</v>
      </c>
      <c r="C2661" s="1">
        <v>294.15379486083998</v>
      </c>
      <c r="D2661" s="1">
        <v>-190.40110980800301</v>
      </c>
      <c r="E2661" s="1">
        <v>1064</v>
      </c>
    </row>
    <row r="2662" spans="1:5" x14ac:dyDescent="0.15">
      <c r="A2662" s="1">
        <v>3.9257367310303881E-2</v>
      </c>
      <c r="B2662" s="1">
        <v>-5.2356457459875693E-8</v>
      </c>
      <c r="C2662" s="1">
        <v>371.89109954833998</v>
      </c>
      <c r="D2662" s="1">
        <v>295.89745891758298</v>
      </c>
      <c r="E2662" s="1">
        <v>1064.4000000000001</v>
      </c>
    </row>
    <row r="2663" spans="1:5" x14ac:dyDescent="0.15">
      <c r="A2663" s="1">
        <v>-5.1776341003940185E-2</v>
      </c>
      <c r="B2663" s="1">
        <v>-5.2400517541731425E-8</v>
      </c>
      <c r="C2663" s="1">
        <v>337.362107849121</v>
      </c>
      <c r="D2663" s="1">
        <v>-30.610078924213902</v>
      </c>
      <c r="E2663" s="1">
        <v>1064.8</v>
      </c>
    </row>
    <row r="2664" spans="1:5" x14ac:dyDescent="0.15">
      <c r="A2664" s="1">
        <v>3.4072894708328694E-2</v>
      </c>
      <c r="B2664" s="1">
        <v>-5.2452637613177401E-8</v>
      </c>
      <c r="C2664" s="1">
        <v>2.2140060424804302</v>
      </c>
      <c r="D2664" s="1">
        <v>-72.848924749409207</v>
      </c>
      <c r="E2664" s="1">
        <v>1065.2</v>
      </c>
    </row>
    <row r="2665" spans="1:5" x14ac:dyDescent="0.15">
      <c r="A2665" s="1">
        <v>0.22705142761797675</v>
      </c>
      <c r="B2665" s="1">
        <v>-5.2474453720894388E-8</v>
      </c>
      <c r="C2665" s="1">
        <v>232.78386077880899</v>
      </c>
      <c r="D2665" s="1">
        <v>22.588407403911098</v>
      </c>
      <c r="E2665" s="1">
        <v>1065.5999999999999</v>
      </c>
    </row>
    <row r="2666" spans="1:5" x14ac:dyDescent="0.15">
      <c r="A2666" s="1">
        <v>-2.1103792923511111E-2</v>
      </c>
      <c r="B2666" s="1">
        <v>-5.2501415352383862E-8</v>
      </c>
      <c r="C2666" s="1">
        <v>197.988389587402</v>
      </c>
      <c r="D2666" s="1">
        <v>-121.378725164448</v>
      </c>
      <c r="E2666" s="1">
        <v>1066</v>
      </c>
    </row>
    <row r="2667" spans="1:5" x14ac:dyDescent="0.15">
      <c r="A2667" s="1">
        <v>-0.32841513778662462</v>
      </c>
      <c r="B2667" s="1">
        <v>-5.2314180157493434E-8</v>
      </c>
      <c r="C2667" s="1">
        <v>242.188096618652</v>
      </c>
      <c r="D2667" s="1">
        <v>-192.40446674159699</v>
      </c>
      <c r="E2667" s="1">
        <v>1066.4000000000001</v>
      </c>
    </row>
    <row r="2668" spans="1:5" x14ac:dyDescent="0.15">
      <c r="A2668" s="1">
        <v>-4.9933390779651698E-2</v>
      </c>
      <c r="B2668" s="1">
        <v>-5.112978408001181E-8</v>
      </c>
      <c r="C2668" s="1">
        <v>227.640489196777</v>
      </c>
      <c r="D2668" s="1">
        <v>-234.95448505214401</v>
      </c>
      <c r="E2668" s="1">
        <v>1066.8</v>
      </c>
    </row>
    <row r="2669" spans="1:5" x14ac:dyDescent="0.15">
      <c r="A2669" s="1">
        <v>1.412806548112383E-2</v>
      </c>
      <c r="B2669" s="1">
        <v>-5.2381570943282572E-8</v>
      </c>
      <c r="C2669" s="1">
        <v>223.863633728027</v>
      </c>
      <c r="D2669" s="1">
        <v>23.809385187114199</v>
      </c>
      <c r="E2669" s="1">
        <v>1067.2</v>
      </c>
    </row>
    <row r="2670" spans="1:5" x14ac:dyDescent="0.15">
      <c r="A2670" s="1">
        <v>0.1020716995965259</v>
      </c>
      <c r="B2670" s="1">
        <v>-5.2477623181767643E-8</v>
      </c>
      <c r="C2670" s="1">
        <v>154.293901062012</v>
      </c>
      <c r="D2670" s="1">
        <v>-142.71690570644</v>
      </c>
      <c r="E2670" s="1">
        <v>1067.5999999999999</v>
      </c>
    </row>
    <row r="2671" spans="1:5" x14ac:dyDescent="0.15">
      <c r="A2671" s="1">
        <v>-0.15705335387761304</v>
      </c>
      <c r="B2671" s="1">
        <v>-5.232268696728911E-8</v>
      </c>
      <c r="C2671" s="1">
        <v>109.81373748779301</v>
      </c>
      <c r="D2671" s="1">
        <v>101.73960674473101</v>
      </c>
      <c r="E2671" s="1">
        <v>1068</v>
      </c>
    </row>
    <row r="2672" spans="1:5" x14ac:dyDescent="0.15">
      <c r="A2672" s="1">
        <v>0.14703432116338605</v>
      </c>
      <c r="B2672" s="1">
        <v>-5.2258741340152449E-8</v>
      </c>
      <c r="C2672" s="1">
        <v>75.872666931152295</v>
      </c>
      <c r="D2672" s="1">
        <v>204.48251140781699</v>
      </c>
      <c r="E2672" s="1">
        <v>1068.4000000000001</v>
      </c>
    </row>
    <row r="2673" spans="1:5" x14ac:dyDescent="0.15">
      <c r="A2673" s="1">
        <v>0.23539196931744916</v>
      </c>
      <c r="B2673" s="1">
        <v>-5.2161038585456751E-8</v>
      </c>
      <c r="C2673" s="1">
        <v>114.213914489746</v>
      </c>
      <c r="D2673" s="1">
        <v>414.79845989414599</v>
      </c>
      <c r="E2673" s="1">
        <v>1068.8</v>
      </c>
    </row>
    <row r="2674" spans="1:5" x14ac:dyDescent="0.15">
      <c r="A2674" s="1">
        <v>0.26081812554098499</v>
      </c>
      <c r="B2674" s="1">
        <v>-5.2047881037799701E-8</v>
      </c>
      <c r="C2674" s="1">
        <v>129.506455993652</v>
      </c>
      <c r="D2674" s="1">
        <v>-317.11397754481902</v>
      </c>
      <c r="E2674" s="1">
        <v>1069.2</v>
      </c>
    </row>
    <row r="2675" spans="1:5" x14ac:dyDescent="0.15">
      <c r="A2675" s="1">
        <v>1.9193870249932854E-2</v>
      </c>
      <c r="B2675" s="1">
        <v>-5.1994063052215663E-8</v>
      </c>
      <c r="C2675" s="1">
        <v>148.34211883544901</v>
      </c>
      <c r="D2675" s="1">
        <v>88.619626886332995</v>
      </c>
      <c r="E2675" s="1">
        <v>1069.5999999999999</v>
      </c>
    </row>
    <row r="2676" spans="1:5" x14ac:dyDescent="0.15">
      <c r="A2676" s="1">
        <v>-0.20542385228912979</v>
      </c>
      <c r="B2676" s="1">
        <v>-5.1926490117016532E-8</v>
      </c>
      <c r="C2676" s="1">
        <v>290.98045501708998</v>
      </c>
      <c r="D2676" s="1">
        <v>-119.601381414448</v>
      </c>
      <c r="E2676" s="1">
        <v>1070</v>
      </c>
    </row>
    <row r="2677" spans="1:5" x14ac:dyDescent="0.15">
      <c r="A2677" s="1">
        <v>0.22463281503164972</v>
      </c>
      <c r="B2677" s="1">
        <v>-5.1899480318493495E-8</v>
      </c>
      <c r="C2677" s="1">
        <v>489.91002044677703</v>
      </c>
      <c r="D2677" s="1">
        <v>-234.561891668355</v>
      </c>
      <c r="E2677" s="1">
        <v>1070.4000000000001</v>
      </c>
    </row>
    <row r="2678" spans="1:5" x14ac:dyDescent="0.15">
      <c r="A2678" s="1">
        <v>0.18179321363790263</v>
      </c>
      <c r="B2678" s="1">
        <v>-5.1887823800589007E-8</v>
      </c>
      <c r="C2678" s="1">
        <v>115.550828552246</v>
      </c>
      <c r="D2678" s="1">
        <v>-240.19381915858901</v>
      </c>
      <c r="E2678" s="1">
        <v>1070.8</v>
      </c>
    </row>
    <row r="2679" spans="1:5" x14ac:dyDescent="0.15">
      <c r="A2679" s="1">
        <v>0.27518997424956454</v>
      </c>
      <c r="B2679" s="1">
        <v>-5.1873211451988535E-8</v>
      </c>
      <c r="C2679" s="1">
        <v>76.812791442871102</v>
      </c>
      <c r="D2679" s="1">
        <v>270.034574396099</v>
      </c>
      <c r="E2679" s="1">
        <v>1071.2</v>
      </c>
    </row>
    <row r="2680" spans="1:5" x14ac:dyDescent="0.15">
      <c r="A2680" s="1">
        <v>0.44603503856371046</v>
      </c>
      <c r="B2680" s="1">
        <v>-5.1855347884199639E-8</v>
      </c>
      <c r="C2680" s="1">
        <v>-26.607557678222701</v>
      </c>
      <c r="D2680" s="1">
        <v>-24.5668202572217</v>
      </c>
      <c r="E2680" s="1">
        <v>1071.5999999999999</v>
      </c>
    </row>
    <row r="2681" spans="1:5" x14ac:dyDescent="0.15">
      <c r="A2681" s="1">
        <v>0.41944699233798916</v>
      </c>
      <c r="B2681" s="1">
        <v>-5.1943630793885878E-8</v>
      </c>
      <c r="C2681" s="1">
        <v>291.81089935302703</v>
      </c>
      <c r="D2681" s="1">
        <v>371.11971843906701</v>
      </c>
      <c r="E2681" s="1">
        <v>1072</v>
      </c>
    </row>
    <row r="2682" spans="1:5" x14ac:dyDescent="0.15">
      <c r="A2682" s="1">
        <v>2.8531048654267199E-2</v>
      </c>
      <c r="B2682" s="1">
        <v>-5.1975962404118873E-8</v>
      </c>
      <c r="C2682" s="1">
        <v>312.71531829833998</v>
      </c>
      <c r="D2682" s="1">
        <v>-54.246599309956103</v>
      </c>
      <c r="E2682" s="1">
        <v>1072.4000000000001</v>
      </c>
    </row>
    <row r="2683" spans="1:5" x14ac:dyDescent="0.15">
      <c r="A2683" s="1">
        <v>4.626915134850923E-2</v>
      </c>
      <c r="B2683" s="1">
        <v>-5.2061876104194271E-8</v>
      </c>
      <c r="C2683" s="1">
        <v>158.29652557373001</v>
      </c>
      <c r="D2683" s="1">
        <v>137.26644695469199</v>
      </c>
      <c r="E2683" s="1">
        <v>1072.8</v>
      </c>
    </row>
    <row r="2684" spans="1:5" x14ac:dyDescent="0.15">
      <c r="A2684" s="1">
        <v>0.1799550516303528</v>
      </c>
      <c r="B2684" s="1">
        <v>-5.2150342405506591E-8</v>
      </c>
      <c r="C2684" s="1">
        <v>215.46086273193399</v>
      </c>
      <c r="D2684" s="1">
        <v>-117.693239324605</v>
      </c>
      <c r="E2684" s="1">
        <v>1073.2</v>
      </c>
    </row>
    <row r="2685" spans="1:5" x14ac:dyDescent="0.15">
      <c r="A2685" s="1">
        <v>-0.21615253422418784</v>
      </c>
      <c r="B2685" s="1">
        <v>-5.2233501011502264E-8</v>
      </c>
      <c r="C2685" s="1">
        <v>37.330216979980399</v>
      </c>
      <c r="D2685" s="1">
        <v>63.912626153911098</v>
      </c>
      <c r="E2685" s="1">
        <v>1073.5999999999999</v>
      </c>
    </row>
    <row r="2686" spans="1:5" x14ac:dyDescent="0.15">
      <c r="A2686" s="1">
        <v>0.34575869840707157</v>
      </c>
      <c r="B2686" s="1">
        <v>-5.2322103621771986E-8</v>
      </c>
      <c r="C2686" s="1">
        <v>138.33137664794901</v>
      </c>
      <c r="D2686" s="1">
        <v>390.623685724224</v>
      </c>
      <c r="E2686" s="1">
        <v>1074</v>
      </c>
    </row>
    <row r="2687" spans="1:5" x14ac:dyDescent="0.15">
      <c r="A2687" s="1">
        <v>0.20403038933327428</v>
      </c>
      <c r="B2687" s="1">
        <v>-5.2399252685854786E-8</v>
      </c>
      <c r="C2687" s="1">
        <v>107.030839538574</v>
      </c>
      <c r="D2687" s="1">
        <v>-58.926729314838902</v>
      </c>
      <c r="E2687" s="1">
        <v>1074.4000000000001</v>
      </c>
    </row>
    <row r="2688" spans="1:5" x14ac:dyDescent="0.15">
      <c r="A2688" s="1">
        <v>-3.9564332770087307E-3</v>
      </c>
      <c r="B2688" s="1">
        <v>-5.2490025326594067E-8</v>
      </c>
      <c r="C2688" s="1">
        <v>-76.594633483886795</v>
      </c>
      <c r="D2688" s="1">
        <v>-168.89703571132301</v>
      </c>
      <c r="E2688" s="1">
        <v>1074.8</v>
      </c>
    </row>
    <row r="2689" spans="1:5" x14ac:dyDescent="0.15">
      <c r="A2689" s="1">
        <v>0.13717761959019442</v>
      </c>
      <c r="B2689" s="1">
        <v>-5.2585336464582899E-8</v>
      </c>
      <c r="C2689" s="1">
        <v>53.425462341308602</v>
      </c>
      <c r="D2689" s="1">
        <v>10.6796397037158</v>
      </c>
      <c r="E2689" s="1">
        <v>1075.2</v>
      </c>
    </row>
    <row r="2690" spans="1:5" x14ac:dyDescent="0.15">
      <c r="A2690" s="1">
        <v>-0.34304182365808716</v>
      </c>
      <c r="B2690" s="1">
        <v>-5.2681764284338305E-8</v>
      </c>
      <c r="C2690" s="1">
        <v>114.35988006591801</v>
      </c>
      <c r="D2690" s="1">
        <v>-224.67187701991699</v>
      </c>
      <c r="E2690" s="1">
        <v>1075.5999999999999</v>
      </c>
    </row>
    <row r="2691" spans="1:5" x14ac:dyDescent="0.15">
      <c r="A2691" s="1">
        <v>-4.0122844931853752E-2</v>
      </c>
      <c r="B2691" s="1">
        <v>-5.2796786732543856E-8</v>
      </c>
      <c r="C2691" s="1">
        <v>111.628770446777</v>
      </c>
      <c r="D2691" s="1">
        <v>34.735776788676702</v>
      </c>
      <c r="E2691" s="1">
        <v>1076</v>
      </c>
    </row>
    <row r="2692" spans="1:5" x14ac:dyDescent="0.15">
      <c r="A2692" s="1">
        <v>0.35585052677417101</v>
      </c>
      <c r="B2692" s="1">
        <v>-5.2873155382576836E-8</v>
      </c>
      <c r="C2692" s="1">
        <v>81.190415954589795</v>
      </c>
      <c r="D2692" s="1">
        <v>7.8920267886767297</v>
      </c>
      <c r="E2692" s="1">
        <v>1076.4000000000001</v>
      </c>
    </row>
    <row r="2693" spans="1:5" x14ac:dyDescent="0.15">
      <c r="A2693" s="1">
        <v>0.13631361187181473</v>
      </c>
      <c r="B2693" s="1">
        <v>-5.2960966426860668E-8</v>
      </c>
      <c r="C2693" s="1">
        <v>390.92637786865203</v>
      </c>
      <c r="D2693" s="1">
        <v>-223.17105304530801</v>
      </c>
      <c r="E2693" s="1">
        <v>1076.8</v>
      </c>
    </row>
    <row r="2694" spans="1:5" x14ac:dyDescent="0.15">
      <c r="A2694" s="1">
        <v>2.3164638162367635E-2</v>
      </c>
      <c r="B2694" s="1">
        <v>-5.3036033870756474E-8</v>
      </c>
      <c r="C2694" s="1">
        <v>304.07212982177703</v>
      </c>
      <c r="D2694" s="1">
        <v>-69.332216375385798</v>
      </c>
      <c r="E2694" s="1">
        <v>1077.2</v>
      </c>
    </row>
    <row r="2695" spans="1:5" x14ac:dyDescent="0.15">
      <c r="A2695" s="1">
        <v>-0.21542575145038007</v>
      </c>
      <c r="B2695" s="1">
        <v>-5.3131337093019761E-8</v>
      </c>
      <c r="C2695" s="1">
        <v>174.928758239746</v>
      </c>
      <c r="D2695" s="1">
        <v>-74.895082586323298</v>
      </c>
      <c r="E2695" s="1">
        <v>1077.5999999999999</v>
      </c>
    </row>
    <row r="2696" spans="1:5" x14ac:dyDescent="0.15">
      <c r="A2696" s="1">
        <v>0.30780143360481899</v>
      </c>
      <c r="B2696" s="1">
        <v>-5.3240725420124135E-8</v>
      </c>
      <c r="C2696" s="1">
        <v>132.23072967529299</v>
      </c>
      <c r="D2696" s="1">
        <v>-140.599977605855</v>
      </c>
      <c r="E2696" s="1">
        <v>1078</v>
      </c>
    </row>
    <row r="2697" spans="1:5" x14ac:dyDescent="0.15">
      <c r="A2697" s="1">
        <v>-0.16864655160756942</v>
      </c>
      <c r="B2697" s="1">
        <v>-5.3312486558890507E-8</v>
      </c>
      <c r="C2697" s="1">
        <v>107.318162536621</v>
      </c>
      <c r="D2697" s="1">
        <v>-219.65866290858901</v>
      </c>
      <c r="E2697" s="1">
        <v>1078.4000000000001</v>
      </c>
    </row>
    <row r="2698" spans="1:5" x14ac:dyDescent="0.15">
      <c r="A2698" s="1">
        <v>-4.8719242807499785E-2</v>
      </c>
      <c r="B2698" s="1">
        <v>-5.3377244665077195E-8</v>
      </c>
      <c r="C2698" s="1">
        <v>-137.081251525879</v>
      </c>
      <c r="D2698" s="1">
        <v>-201.88441669276901</v>
      </c>
      <c r="E2698" s="1">
        <v>1078.8</v>
      </c>
    </row>
    <row r="2699" spans="1:5" x14ac:dyDescent="0.15">
      <c r="A2699" s="1">
        <v>-1.9128855313956972E-2</v>
      </c>
      <c r="B2699" s="1">
        <v>-5.3426421409680624E-8</v>
      </c>
      <c r="C2699" s="1">
        <v>54.903611755371102</v>
      </c>
      <c r="D2699" s="1">
        <v>12.8441752261767</v>
      </c>
      <c r="E2699" s="1">
        <v>1079.2</v>
      </c>
    </row>
    <row r="2700" spans="1:5" x14ac:dyDescent="0.15">
      <c r="A2700" s="1">
        <v>-0.23963898471276773</v>
      </c>
      <c r="B2700" s="1">
        <v>-5.3483981977030682E-8</v>
      </c>
      <c r="C2700" s="1">
        <v>36.429826354980399</v>
      </c>
      <c r="D2700" s="1">
        <v>-60.204805486713902</v>
      </c>
      <c r="E2700" s="1">
        <v>1079.5999999999999</v>
      </c>
    </row>
    <row r="2701" spans="1:5" x14ac:dyDescent="0.15">
      <c r="A2701" s="1">
        <v>-7.6441629384021492E-2</v>
      </c>
      <c r="B2701" s="1">
        <v>-5.3540836546349383E-8</v>
      </c>
      <c r="C2701" s="1">
        <v>114.36964569091801</v>
      </c>
      <c r="D2701" s="1">
        <v>476.40328777500503</v>
      </c>
      <c r="E2701" s="1">
        <v>1080</v>
      </c>
    </row>
    <row r="2702" spans="1:5" x14ac:dyDescent="0.15">
      <c r="A2702" s="1">
        <v>8.9780178090325624E-2</v>
      </c>
      <c r="B2702" s="1">
        <v>-5.3612212517866989E-8</v>
      </c>
      <c r="C2702" s="1">
        <v>-31.927748107910201</v>
      </c>
      <c r="D2702" s="1">
        <v>30.869169122661098</v>
      </c>
      <c r="E2702" s="1">
        <v>1080.4000000000001</v>
      </c>
    </row>
    <row r="2703" spans="1:5" x14ac:dyDescent="0.15">
      <c r="A2703" s="1">
        <v>0.3266918572509086</v>
      </c>
      <c r="B2703" s="1">
        <v>-5.3703762823295642E-8</v>
      </c>
      <c r="C2703" s="1">
        <v>305.33030853271498</v>
      </c>
      <c r="D2703" s="1">
        <v>-101.56469928554201</v>
      </c>
      <c r="E2703" s="1">
        <v>1080.8</v>
      </c>
    </row>
    <row r="2704" spans="1:5" x14ac:dyDescent="0.15">
      <c r="A2704" s="1">
        <v>0.2439209514143757</v>
      </c>
      <c r="B2704" s="1">
        <v>-5.3763397352907847E-8</v>
      </c>
      <c r="C2704" s="1">
        <v>191.679307556152</v>
      </c>
      <c r="D2704" s="1">
        <v>-268.43347369960497</v>
      </c>
      <c r="E2704" s="1">
        <v>1081.2</v>
      </c>
    </row>
    <row r="2705" spans="1:5" x14ac:dyDescent="0.15">
      <c r="A2705" s="1">
        <v>-2.1197458269125835E-2</v>
      </c>
      <c r="B2705" s="1">
        <v>-5.3799751517923949E-8</v>
      </c>
      <c r="C2705" s="1">
        <v>196.14183197021501</v>
      </c>
      <c r="D2705" s="1">
        <v>-96.005998724018596</v>
      </c>
      <c r="E2705" s="1">
        <v>1081.5999999999999</v>
      </c>
    </row>
    <row r="2706" spans="1:5" x14ac:dyDescent="0.15">
      <c r="A2706" s="1">
        <v>2.458511882626635E-3</v>
      </c>
      <c r="B2706" s="1">
        <v>-5.3855064260974393E-8</v>
      </c>
      <c r="C2706" s="1">
        <v>97.498063659667906</v>
      </c>
      <c r="D2706" s="1">
        <v>59.599607355083002</v>
      </c>
      <c r="E2706" s="1">
        <v>1082</v>
      </c>
    </row>
    <row r="2707" spans="1:5" x14ac:dyDescent="0.15">
      <c r="A2707" s="1">
        <v>0.12038276061470371</v>
      </c>
      <c r="B2707" s="1">
        <v>-5.3898421973038034E-8</v>
      </c>
      <c r="C2707" s="1">
        <v>28.544541931152299</v>
      </c>
      <c r="D2707" s="1">
        <v>-73.975435369526394</v>
      </c>
      <c r="E2707" s="1">
        <v>1082.4000000000001</v>
      </c>
    </row>
    <row r="2708" spans="1:5" x14ac:dyDescent="0.15">
      <c r="A2708" s="1">
        <v>0.11297050711597462</v>
      </c>
      <c r="B2708" s="1">
        <v>-5.3973003317943836E-8</v>
      </c>
      <c r="C2708" s="1">
        <v>140.33958587646501</v>
      </c>
      <c r="D2708" s="1">
        <v>-56.265596502338902</v>
      </c>
      <c r="E2708" s="1">
        <v>1082.8</v>
      </c>
    </row>
    <row r="2709" spans="1:5" x14ac:dyDescent="0.15">
      <c r="A2709" s="1">
        <v>5.0666733644756878E-2</v>
      </c>
      <c r="B2709" s="1">
        <v>-5.4050383555224668E-8</v>
      </c>
      <c r="C2709" s="1">
        <v>112.330674743652</v>
      </c>
      <c r="D2709" s="1">
        <v>177.317838556255</v>
      </c>
      <c r="E2709" s="1">
        <v>1083.2</v>
      </c>
    </row>
    <row r="2710" spans="1:5" x14ac:dyDescent="0.15">
      <c r="A2710" s="1">
        <v>-4.5037301031881138E-2</v>
      </c>
      <c r="B2710" s="1">
        <v>-5.4129723755664479E-8</v>
      </c>
      <c r="C2710" s="1">
        <v>198.95134124755899</v>
      </c>
      <c r="D2710" s="1">
        <v>127.637815362895</v>
      </c>
      <c r="E2710" s="1">
        <v>1083.5999999999999</v>
      </c>
    </row>
    <row r="2711" spans="1:5" x14ac:dyDescent="0.15">
      <c r="A2711" s="1">
        <v>-0.22486781217019941</v>
      </c>
      <c r="B2711" s="1">
        <v>-5.4195742647110733E-8</v>
      </c>
      <c r="C2711" s="1">
        <v>284.75065765380901</v>
      </c>
      <c r="D2711" s="1">
        <v>-366.037309759175</v>
      </c>
      <c r="E2711" s="1">
        <v>1084</v>
      </c>
    </row>
    <row r="2712" spans="1:5" x14ac:dyDescent="0.15">
      <c r="A2712" s="1">
        <v>-0.15809498032148034</v>
      </c>
      <c r="B2712" s="1">
        <v>-5.4262424125663442E-8</v>
      </c>
      <c r="C2712" s="1">
        <v>383.56566009521498</v>
      </c>
      <c r="D2712" s="1">
        <v>-197.72702228358901</v>
      </c>
      <c r="E2712" s="1">
        <v>1084.4000000000001</v>
      </c>
    </row>
    <row r="2713" spans="1:5" x14ac:dyDescent="0.15">
      <c r="A2713" s="1">
        <v>0.16294278315850691</v>
      </c>
      <c r="B2713" s="1">
        <v>-5.4317119750288183E-8</v>
      </c>
      <c r="C2713" s="1">
        <v>175.520616149902</v>
      </c>
      <c r="D2713" s="1">
        <v>192.59899700352</v>
      </c>
      <c r="E2713" s="1">
        <v>1084.8</v>
      </c>
    </row>
    <row r="2714" spans="1:5" x14ac:dyDescent="0.15">
      <c r="A2714" s="1">
        <v>0.2607909755246503</v>
      </c>
      <c r="B2714" s="1">
        <v>-5.4371287719027912E-8</v>
      </c>
      <c r="C2714" s="1">
        <v>158.503617858887</v>
      </c>
      <c r="D2714" s="1">
        <v>135.59597576328599</v>
      </c>
      <c r="E2714" s="1">
        <v>1085.2</v>
      </c>
    </row>
    <row r="2715" spans="1:5" x14ac:dyDescent="0.15">
      <c r="A2715" s="1">
        <v>-2.6033918818812285E-2</v>
      </c>
      <c r="B2715" s="1">
        <v>-5.4450293951424271E-8</v>
      </c>
      <c r="C2715" s="1">
        <v>112.122911071777</v>
      </c>
      <c r="D2715" s="1">
        <v>23.575208551372</v>
      </c>
      <c r="E2715" s="1">
        <v>1085.5999999999999</v>
      </c>
    </row>
    <row r="2716" spans="1:5" x14ac:dyDescent="0.15">
      <c r="A2716" s="1">
        <v>0.29623002279882976</v>
      </c>
      <c r="B2716" s="1">
        <v>-5.4510158128677083E-8</v>
      </c>
      <c r="C2716" s="1">
        <v>66.840959167480406</v>
      </c>
      <c r="D2716" s="1">
        <v>-12.2954884701123</v>
      </c>
      <c r="E2716" s="1">
        <v>1086</v>
      </c>
    </row>
    <row r="2717" spans="1:5" x14ac:dyDescent="0.15">
      <c r="A2717" s="1">
        <v>-0.34820405212719335</v>
      </c>
      <c r="B2717" s="1">
        <v>-5.4560845173429362E-8</v>
      </c>
      <c r="C2717" s="1">
        <v>131.76384124755899</v>
      </c>
      <c r="D2717" s="1">
        <v>-275.72388660243701</v>
      </c>
      <c r="E2717" s="1">
        <v>1086.4000000000001</v>
      </c>
    </row>
    <row r="2718" spans="1:5" x14ac:dyDescent="0.15">
      <c r="A2718" s="1">
        <v>0.25656315832666793</v>
      </c>
      <c r="B2718" s="1">
        <v>-5.4615202817180126E-8</v>
      </c>
      <c r="C2718" s="1">
        <v>5.37800750732419</v>
      </c>
      <c r="D2718" s="1">
        <v>-130.89628803065901</v>
      </c>
      <c r="E2718" s="1">
        <v>1086.8</v>
      </c>
    </row>
    <row r="2719" spans="1:5" x14ac:dyDescent="0.15">
      <c r="A2719" s="1">
        <v>-0.18378051698253478</v>
      </c>
      <c r="B2719" s="1">
        <v>-5.4698832430395048E-8</v>
      </c>
      <c r="C2719" s="1">
        <v>-45.478254699707101</v>
      </c>
      <c r="D2719" s="1">
        <v>-275.87108051112801</v>
      </c>
      <c r="E2719" s="1">
        <v>1087.2</v>
      </c>
    </row>
    <row r="2720" spans="1:5" x14ac:dyDescent="0.15">
      <c r="A2720" s="1">
        <v>-0.5983187011904596</v>
      </c>
      <c r="B2720" s="1">
        <v>-5.4743620152287155E-8</v>
      </c>
      <c r="C2720" s="1">
        <v>232.653428649902</v>
      </c>
      <c r="D2720" s="1">
        <v>-57.682344549213902</v>
      </c>
      <c r="E2720" s="1">
        <v>1087.5999999999999</v>
      </c>
    </row>
    <row r="2721" spans="1:5" x14ac:dyDescent="0.15">
      <c r="A2721" s="1">
        <v>-2.2880001849138576E-2</v>
      </c>
      <c r="B2721" s="1">
        <v>-5.4829350923195999E-8</v>
      </c>
      <c r="C2721" s="1">
        <v>-71.481855773925801</v>
      </c>
      <c r="D2721" s="1">
        <v>127.278226739849</v>
      </c>
      <c r="E2721" s="1">
        <v>1088</v>
      </c>
    </row>
    <row r="2722" spans="1:5" x14ac:dyDescent="0.15">
      <c r="A2722" s="1">
        <v>-0.21169610049049864</v>
      </c>
      <c r="B2722" s="1">
        <v>-5.4881757272967928E-8</v>
      </c>
      <c r="C2722" s="1">
        <v>16.021348571777299</v>
      </c>
      <c r="D2722" s="1">
        <v>180.54842937656699</v>
      </c>
      <c r="E2722" s="1">
        <v>1088.4000000000001</v>
      </c>
    </row>
    <row r="2723" spans="1:5" x14ac:dyDescent="0.15">
      <c r="A2723" s="1">
        <v>-1.2202040457652774E-2</v>
      </c>
      <c r="B2723" s="1">
        <v>-5.4915417492164725E-8</v>
      </c>
      <c r="C2723" s="1">
        <v>79.567063903808602</v>
      </c>
      <c r="D2723" s="1">
        <v>51.835874444926702</v>
      </c>
      <c r="E2723" s="1">
        <v>1088.8</v>
      </c>
    </row>
    <row r="2724" spans="1:5" x14ac:dyDescent="0.15">
      <c r="A2724" s="1">
        <v>-0.27972624855864953</v>
      </c>
      <c r="B2724" s="1">
        <v>-5.49735215246357E-8</v>
      </c>
      <c r="C2724" s="1">
        <v>208.76024017334001</v>
      </c>
      <c r="D2724" s="1">
        <v>247.84353435703599</v>
      </c>
      <c r="E2724" s="1">
        <v>1089.2</v>
      </c>
    </row>
    <row r="2725" spans="1:5" x14ac:dyDescent="0.15">
      <c r="A2725" s="1">
        <v>-1.5182632476101243E-2</v>
      </c>
      <c r="B2725" s="1">
        <v>-5.5012133692685117E-8</v>
      </c>
      <c r="C2725" s="1">
        <v>146.18953094482401</v>
      </c>
      <c r="D2725" s="1">
        <v>117.07714641758299</v>
      </c>
      <c r="E2725" s="1">
        <v>1089.5999999999999</v>
      </c>
    </row>
    <row r="2726" spans="1:5" x14ac:dyDescent="0.15">
      <c r="A2726" s="1">
        <v>0.24366551888895033</v>
      </c>
      <c r="B2726" s="1">
        <v>-5.5072411595434529E-8</v>
      </c>
      <c r="C2726" s="1">
        <v>3.2805038452148101</v>
      </c>
      <c r="D2726" s="1">
        <v>376.60540569492701</v>
      </c>
      <c r="E2726" s="1">
        <v>1090</v>
      </c>
    </row>
    <row r="2727" spans="1:5" x14ac:dyDescent="0.15">
      <c r="A2727" s="1">
        <v>2.0587514818764252E-2</v>
      </c>
      <c r="B2727" s="1">
        <v>-5.5122529202980245E-8</v>
      </c>
      <c r="C2727" s="1">
        <v>34.672502136230399</v>
      </c>
      <c r="D2727" s="1">
        <v>405.24731243320798</v>
      </c>
      <c r="E2727" s="1">
        <v>1090.4000000000001</v>
      </c>
    </row>
    <row r="2728" spans="1:5" x14ac:dyDescent="0.15">
      <c r="A2728" s="1">
        <v>0.29154098774139642</v>
      </c>
      <c r="B2728" s="1">
        <v>-5.5194932703197677E-8</v>
      </c>
      <c r="C2728" s="1">
        <v>317.90489349365203</v>
      </c>
      <c r="D2728" s="1">
        <v>50.665616876567398</v>
      </c>
      <c r="E2728" s="1">
        <v>1090.8</v>
      </c>
    </row>
    <row r="2729" spans="1:5" x14ac:dyDescent="0.15">
      <c r="A2729" s="1">
        <v>6.8044380169346053E-2</v>
      </c>
      <c r="B2729" s="1">
        <v>-5.5279013988274072E-8</v>
      </c>
      <c r="C2729" s="1">
        <v>-39.777906799316398</v>
      </c>
      <c r="D2729" s="1">
        <v>317.070615655864</v>
      </c>
      <c r="E2729" s="1">
        <v>1091.2</v>
      </c>
    </row>
    <row r="2730" spans="1:5" x14ac:dyDescent="0.15">
      <c r="A2730" s="1">
        <v>0.21797759229588537</v>
      </c>
      <c r="B2730" s="1">
        <v>-5.5315751491644671E-8</v>
      </c>
      <c r="C2730" s="1">
        <v>-25.847120666503901</v>
      </c>
      <c r="D2730" s="1">
        <v>154.20199382969199</v>
      </c>
      <c r="E2730" s="1">
        <v>1091.5999999999999</v>
      </c>
    </row>
    <row r="2731" spans="1:5" x14ac:dyDescent="0.15">
      <c r="A2731" s="1">
        <v>-0.43233916474717676</v>
      </c>
      <c r="B2731" s="1">
        <v>-5.5373350215350187E-8</v>
      </c>
      <c r="C2731" s="1">
        <v>135.04182586669901</v>
      </c>
      <c r="D2731" s="1">
        <v>179.410795099224</v>
      </c>
      <c r="E2731" s="1">
        <v>1092</v>
      </c>
    </row>
    <row r="2732" spans="1:5" x14ac:dyDescent="0.15">
      <c r="A2732" s="1">
        <v>-0.43336872130074794</v>
      </c>
      <c r="B2732" s="1">
        <v>-5.543486153642106E-8</v>
      </c>
      <c r="C2732" s="1">
        <v>171.899125671387</v>
      </c>
      <c r="D2732" s="1">
        <v>217.958463556255</v>
      </c>
      <c r="E2732" s="1">
        <v>1092.4000000000001</v>
      </c>
    </row>
    <row r="2733" spans="1:5" x14ac:dyDescent="0.15">
      <c r="A2733" s="1">
        <v>-0.257477507584775</v>
      </c>
      <c r="B2733" s="1">
        <v>-5.5493168201931761E-8</v>
      </c>
      <c r="C2733" s="1">
        <v>344.61979827880901</v>
      </c>
      <c r="D2733" s="1">
        <v>-122.439470403706</v>
      </c>
      <c r="E2733" s="1">
        <v>1092.8</v>
      </c>
    </row>
    <row r="2734" spans="1:5" x14ac:dyDescent="0.15">
      <c r="A2734" s="1">
        <v>-0.10729840607701496</v>
      </c>
      <c r="B2734" s="1">
        <v>-5.5548804639358488E-8</v>
      </c>
      <c r="C2734" s="1">
        <v>203.95506439209001</v>
      </c>
      <c r="D2734" s="1">
        <v>380.03240764805201</v>
      </c>
      <c r="E2734" s="1">
        <v>1093.2</v>
      </c>
    </row>
    <row r="2735" spans="1:5" x14ac:dyDescent="0.15">
      <c r="A2735" s="1">
        <v>-0.14705224869826256</v>
      </c>
      <c r="B2735" s="1">
        <v>-5.5585917553201846E-8</v>
      </c>
      <c r="C2735" s="1">
        <v>94.855882263183602</v>
      </c>
      <c r="D2735" s="1">
        <v>-154.25894367030801</v>
      </c>
      <c r="E2735" s="1">
        <v>1093.5999999999999</v>
      </c>
    </row>
    <row r="2736" spans="1:5" x14ac:dyDescent="0.15">
      <c r="A2736" s="1">
        <v>-0.16538399482620408</v>
      </c>
      <c r="B2736" s="1">
        <v>-5.563605117722728E-8</v>
      </c>
      <c r="C2736" s="1">
        <v>60.816423034667899</v>
      </c>
      <c r="D2736" s="1">
        <v>163.85345256992699</v>
      </c>
      <c r="E2736" s="1">
        <v>1094</v>
      </c>
    </row>
    <row r="2737" spans="1:5" x14ac:dyDescent="0.15">
      <c r="A2737" s="1">
        <v>-2.7289712504010299E-2</v>
      </c>
      <c r="B2737" s="1">
        <v>-5.5649471822476971E-8</v>
      </c>
      <c r="C2737" s="1">
        <v>61.363420104980399</v>
      </c>
      <c r="D2737" s="1">
        <v>-25.351305120503</v>
      </c>
      <c r="E2737" s="1">
        <v>1094.4000000000001</v>
      </c>
    </row>
    <row r="2738" spans="1:5" x14ac:dyDescent="0.15">
      <c r="A2738" s="1">
        <v>-0.10109508514548898</v>
      </c>
      <c r="B2738" s="1">
        <v>-5.570741598526979E-8</v>
      </c>
      <c r="C2738" s="1">
        <v>51.298081970214803</v>
      </c>
      <c r="D2738" s="1">
        <v>78.315732843364202</v>
      </c>
      <c r="E2738" s="1">
        <v>1094.8</v>
      </c>
    </row>
    <row r="2739" spans="1:5" x14ac:dyDescent="0.15">
      <c r="A2739" s="1">
        <v>0.16632642657863422</v>
      </c>
      <c r="B2739" s="1">
        <v>-5.5754076790155739E-8</v>
      </c>
      <c r="C2739" s="1">
        <v>96.675157165527295</v>
      </c>
      <c r="D2739" s="1">
        <v>-70.199449651753</v>
      </c>
      <c r="E2739" s="1">
        <v>1095.2</v>
      </c>
    </row>
    <row r="2740" spans="1:5" x14ac:dyDescent="0.15">
      <c r="A2740" s="1">
        <v>7.1752749248332581E-2</v>
      </c>
      <c r="B2740" s="1">
        <v>-5.5817699461910304E-8</v>
      </c>
      <c r="C2740" s="1">
        <v>206.353379821777</v>
      </c>
      <c r="D2740" s="1">
        <v>55.598325616801702</v>
      </c>
      <c r="E2740" s="1">
        <v>1095.5999999999999</v>
      </c>
    </row>
    <row r="2741" spans="1:5" x14ac:dyDescent="0.15">
      <c r="A2741" s="1">
        <v>0.54131942088956708</v>
      </c>
      <c r="B2741" s="1">
        <v>-5.5861563877700123E-8</v>
      </c>
      <c r="C2741" s="1">
        <v>160.06901702880899</v>
      </c>
      <c r="D2741" s="1">
        <v>277.06268108555201</v>
      </c>
      <c r="E2741" s="1">
        <v>1096</v>
      </c>
    </row>
    <row r="2742" spans="1:5" x14ac:dyDescent="0.15">
      <c r="A2742" s="1">
        <v>0.21818218997490196</v>
      </c>
      <c r="B2742" s="1">
        <v>-5.5891139219162769E-8</v>
      </c>
      <c r="C2742" s="1">
        <v>90.567002868652295</v>
      </c>
      <c r="D2742" s="1">
        <v>238.81664837070801</v>
      </c>
      <c r="E2742" s="1">
        <v>1096.4000000000001</v>
      </c>
    </row>
    <row r="2743" spans="1:5" x14ac:dyDescent="0.15">
      <c r="A2743" s="1">
        <v>-6.6299213146107649E-3</v>
      </c>
      <c r="B2743" s="1">
        <v>-5.5960393264911171E-8</v>
      </c>
      <c r="C2743" s="1">
        <v>80.726152038574199</v>
      </c>
      <c r="D2743" s="1">
        <v>-412.50793086818402</v>
      </c>
      <c r="E2743" s="1">
        <v>1096.8</v>
      </c>
    </row>
    <row r="2744" spans="1:5" x14ac:dyDescent="0.15">
      <c r="A2744" s="1">
        <v>-8.3377892162534439E-3</v>
      </c>
      <c r="B2744" s="1">
        <v>-5.5979301437593693E-8</v>
      </c>
      <c r="C2744" s="1">
        <v>83.134385681152295</v>
      </c>
      <c r="D2744" s="1">
        <v>-139.66290485194801</v>
      </c>
      <c r="E2744" s="1">
        <v>1097.2</v>
      </c>
    </row>
    <row r="2745" spans="1:5" x14ac:dyDescent="0.15">
      <c r="A2745" s="1">
        <v>7.9303936383090357E-2</v>
      </c>
      <c r="B2745" s="1">
        <v>-5.5979739800441406E-8</v>
      </c>
      <c r="C2745" s="1">
        <v>5.8467269897460596</v>
      </c>
      <c r="D2745" s="1">
        <v>70.903776056254898</v>
      </c>
      <c r="E2745" s="1">
        <v>1097.5999999999999</v>
      </c>
    </row>
    <row r="2746" spans="1:5" x14ac:dyDescent="0.15">
      <c r="A2746" s="1">
        <v>-0.14069973113041739</v>
      </c>
      <c r="B2746" s="1">
        <v>-5.6011869250960179E-8</v>
      </c>
      <c r="C2746" s="1">
        <v>145.923448181152</v>
      </c>
      <c r="D2746" s="1">
        <v>32.432187921489202</v>
      </c>
      <c r="E2746" s="1">
        <v>1098</v>
      </c>
    </row>
    <row r="2747" spans="1:5" x14ac:dyDescent="0.15">
      <c r="A2747" s="1">
        <v>-0.12452346034794565</v>
      </c>
      <c r="B2747" s="1">
        <v>-5.6042194142247122E-8</v>
      </c>
      <c r="C2747" s="1">
        <v>255.260850524902</v>
      </c>
      <c r="D2747" s="1">
        <v>134.48064983555199</v>
      </c>
      <c r="E2747" s="1">
        <v>1098.4000000000001</v>
      </c>
    </row>
    <row r="2748" spans="1:5" x14ac:dyDescent="0.15">
      <c r="A2748" s="1">
        <v>-0.11429365745738024</v>
      </c>
      <c r="B2748" s="1">
        <v>-5.610417279846511E-8</v>
      </c>
      <c r="C2748" s="1">
        <v>55.958055114746102</v>
      </c>
      <c r="D2748" s="1">
        <v>134.69091594883301</v>
      </c>
      <c r="E2748" s="1">
        <v>1098.8</v>
      </c>
    </row>
    <row r="2749" spans="1:5" x14ac:dyDescent="0.15">
      <c r="A2749" s="1">
        <v>-7.154599214746965E-2</v>
      </c>
      <c r="B2749" s="1">
        <v>-5.6163695575106868E-8</v>
      </c>
      <c r="C2749" s="1">
        <v>-20.902906799316401</v>
      </c>
      <c r="D2749" s="1">
        <v>18.015500909770498</v>
      </c>
      <c r="E2749" s="1">
        <v>1099.2</v>
      </c>
    </row>
    <row r="2750" spans="1:5" x14ac:dyDescent="0.15">
      <c r="A2750" s="1">
        <v>-0.13925884419187379</v>
      </c>
      <c r="B2750" s="1">
        <v>-5.6237990996494763E-8</v>
      </c>
      <c r="C2750" s="1">
        <v>-19.863661193847701</v>
      </c>
      <c r="D2750" s="1">
        <v>133.627347833599</v>
      </c>
      <c r="E2750" s="1">
        <v>1099.5999999999999</v>
      </c>
    </row>
    <row r="2751" spans="1:5" x14ac:dyDescent="0.15">
      <c r="A2751" s="1">
        <v>0.11870392505656896</v>
      </c>
      <c r="B2751" s="1">
        <v>-5.6316447588163207E-8</v>
      </c>
      <c r="C2751" s="1">
        <v>60.971513366699199</v>
      </c>
      <c r="D2751" s="1">
        <v>-71.514833562885798</v>
      </c>
      <c r="E2751" s="1">
        <v>1100</v>
      </c>
    </row>
    <row r="2752" spans="1:5" x14ac:dyDescent="0.15">
      <c r="A2752" s="1">
        <v>-9.3366393068132214E-3</v>
      </c>
      <c r="B2752" s="1">
        <v>-5.6390682282778406E-8</v>
      </c>
      <c r="C2752" s="1">
        <v>292.30735931396498</v>
      </c>
      <c r="D2752" s="1">
        <v>42.086698419536098</v>
      </c>
      <c r="E2752" s="1">
        <v>1100.4000000000001</v>
      </c>
    </row>
    <row r="2753" spans="1:5" x14ac:dyDescent="0.15">
      <c r="A2753" s="1">
        <v>0.24401542022107831</v>
      </c>
      <c r="B2753" s="1">
        <v>-5.642985469734765E-8</v>
      </c>
      <c r="C2753" s="1">
        <v>206.41307220459001</v>
      </c>
      <c r="D2753" s="1">
        <v>151.88671673008301</v>
      </c>
      <c r="E2753" s="1">
        <v>1100.8</v>
      </c>
    </row>
    <row r="2754" spans="1:5" x14ac:dyDescent="0.15">
      <c r="A2754" s="1">
        <v>-0.36751241586506039</v>
      </c>
      <c r="B2754" s="1">
        <v>-5.646142832709237E-8</v>
      </c>
      <c r="C2754" s="1">
        <v>109.647752380371</v>
      </c>
      <c r="D2754" s="1">
        <v>-192.54435931972199</v>
      </c>
      <c r="E2754" s="1">
        <v>1101.2</v>
      </c>
    </row>
    <row r="2755" spans="1:5" x14ac:dyDescent="0.15">
      <c r="A2755" s="1">
        <v>4.7584870743252072E-2</v>
      </c>
      <c r="B2755" s="1">
        <v>-5.6507278695185953E-8</v>
      </c>
      <c r="C2755" s="1">
        <v>-28.870558166503901</v>
      </c>
      <c r="D2755" s="1">
        <v>169.581601983989</v>
      </c>
      <c r="E2755" s="1">
        <v>1101.5999999999999</v>
      </c>
    </row>
    <row r="2756" spans="1:5" x14ac:dyDescent="0.15">
      <c r="A2756" s="1">
        <v>-3.5689791634088752E-2</v>
      </c>
      <c r="B2756" s="1">
        <v>-5.655365986794971E-8</v>
      </c>
      <c r="C2756" s="1">
        <v>89.724778747558602</v>
      </c>
      <c r="D2756" s="1">
        <v>211.81234539219199</v>
      </c>
      <c r="E2756" s="1">
        <v>1102</v>
      </c>
    </row>
    <row r="2757" spans="1:5" x14ac:dyDescent="0.15">
      <c r="A2757" s="1">
        <v>-0.16485906585576621</v>
      </c>
      <c r="B2757" s="1">
        <v>-5.6619096650353687E-8</v>
      </c>
      <c r="C2757" s="1">
        <v>-24.519483947753901</v>
      </c>
      <c r="D2757" s="1">
        <v>-227.43585407069801</v>
      </c>
      <c r="E2757" s="1">
        <v>1102.4000000000001</v>
      </c>
    </row>
    <row r="2758" spans="1:5" x14ac:dyDescent="0.15">
      <c r="A2758" s="1">
        <v>0.16937038058605119</v>
      </c>
      <c r="B2758" s="1">
        <v>-5.6679164692248833E-8</v>
      </c>
      <c r="C2758" s="1">
        <v>185.45579681396501</v>
      </c>
      <c r="D2758" s="1">
        <v>2.15621746250486</v>
      </c>
      <c r="E2758" s="1">
        <v>1102.8</v>
      </c>
    </row>
    <row r="2759" spans="1:5" x14ac:dyDescent="0.15">
      <c r="A2759" s="1">
        <v>-1.1262610437259457E-2</v>
      </c>
      <c r="B2759" s="1">
        <v>-5.6730995104302541E-8</v>
      </c>
      <c r="C2759" s="1">
        <v>112.69529876708999</v>
      </c>
      <c r="D2759" s="1">
        <v>116.13308513828601</v>
      </c>
      <c r="E2759" s="1">
        <v>1103.2</v>
      </c>
    </row>
    <row r="2760" spans="1:5" x14ac:dyDescent="0.15">
      <c r="A2760" s="1">
        <v>0.34299044484043578</v>
      </c>
      <c r="B2760" s="1">
        <v>-5.6790341125690783E-8</v>
      </c>
      <c r="C2760" s="1">
        <v>365.57151947021498</v>
      </c>
      <c r="D2760" s="1">
        <v>-177.19244586757301</v>
      </c>
      <c r="E2760" s="1">
        <v>1103.5999999999999</v>
      </c>
    </row>
    <row r="2761" spans="1:5" x14ac:dyDescent="0.15">
      <c r="A2761" s="1">
        <v>0.1877003542653462</v>
      </c>
      <c r="B2761" s="1">
        <v>-5.682973197797682E-8</v>
      </c>
      <c r="C2761" s="1">
        <v>398.66838226318401</v>
      </c>
      <c r="D2761" s="1">
        <v>-77.928865545307602</v>
      </c>
      <c r="E2761" s="1">
        <v>1104</v>
      </c>
    </row>
    <row r="2762" spans="1:5" x14ac:dyDescent="0.15">
      <c r="A2762" s="1">
        <v>7.9261450545540957E-2</v>
      </c>
      <c r="B2762" s="1">
        <v>-5.6867383298902352E-8</v>
      </c>
      <c r="C2762" s="1">
        <v>250.914659118652</v>
      </c>
      <c r="D2762" s="1">
        <v>-121.052995794331</v>
      </c>
      <c r="E2762" s="1">
        <v>1104.4000000000001</v>
      </c>
    </row>
    <row r="2763" spans="1:5" x14ac:dyDescent="0.15">
      <c r="A2763" s="1">
        <v>0.19919681871471423</v>
      </c>
      <c r="B2763" s="1">
        <v>-5.6915238982503764E-8</v>
      </c>
      <c r="C2763" s="1">
        <v>127.305039978027</v>
      </c>
      <c r="D2763" s="1">
        <v>366.598539239849</v>
      </c>
      <c r="E2763" s="1">
        <v>1104.8</v>
      </c>
    </row>
    <row r="2764" spans="1:5" x14ac:dyDescent="0.15">
      <c r="A2764" s="1">
        <v>-0.35234893958086316</v>
      </c>
      <c r="B2764" s="1">
        <v>-5.6935061847201781E-8</v>
      </c>
      <c r="C2764" s="1">
        <v>237.470079040527</v>
      </c>
      <c r="D2764" s="1">
        <v>338.03314006992701</v>
      </c>
      <c r="E2764" s="1">
        <v>1105.2</v>
      </c>
    </row>
    <row r="2765" spans="1:5" x14ac:dyDescent="0.15">
      <c r="A2765" s="1">
        <v>-0.22210224129536654</v>
      </c>
      <c r="B2765" s="1">
        <v>-5.6962968826556953E-8</v>
      </c>
      <c r="C2765" s="1">
        <v>449.07090911865203</v>
      </c>
      <c r="D2765" s="1">
        <v>330.18288982578599</v>
      </c>
      <c r="E2765" s="1">
        <v>1105.5999999999999</v>
      </c>
    </row>
    <row r="2766" spans="1:5" x14ac:dyDescent="0.15">
      <c r="A2766" s="1">
        <v>-0.11284932799675768</v>
      </c>
      <c r="B2766" s="1">
        <v>-5.6994918315968497E-8</v>
      </c>
      <c r="C2766" s="1">
        <v>522.52891693115203</v>
      </c>
      <c r="D2766" s="1">
        <v>141.99830425449699</v>
      </c>
      <c r="E2766" s="1">
        <v>1106</v>
      </c>
    </row>
    <row r="2767" spans="1:5" x14ac:dyDescent="0.15">
      <c r="A2767" s="1">
        <v>7.1876088861749399E-2</v>
      </c>
      <c r="B2767" s="1">
        <v>-5.7017660170503972E-8</v>
      </c>
      <c r="C2767" s="1">
        <v>455.87779388427703</v>
      </c>
      <c r="D2767" s="1">
        <v>145.55436504551301</v>
      </c>
      <c r="E2767" s="1">
        <v>1106.4000000000001</v>
      </c>
    </row>
    <row r="2768" spans="1:5" x14ac:dyDescent="0.15">
      <c r="A2768" s="1">
        <v>-0.18615937695884915</v>
      </c>
      <c r="B2768" s="1">
        <v>-5.7044018336498241E-8</v>
      </c>
      <c r="C2768" s="1">
        <v>12.907731628417899</v>
      </c>
      <c r="D2768" s="1">
        <v>-94.882326238667005</v>
      </c>
      <c r="E2768" s="1">
        <v>1106.8</v>
      </c>
    </row>
    <row r="2769" spans="1:5" x14ac:dyDescent="0.15">
      <c r="A2769" s="1">
        <v>0.20095332190630338</v>
      </c>
      <c r="B2769" s="1">
        <v>-5.7098257932125512E-8</v>
      </c>
      <c r="C2769" s="1">
        <v>295.39201507568401</v>
      </c>
      <c r="D2769" s="1">
        <v>162.07000530430199</v>
      </c>
      <c r="E2769" s="1">
        <v>1107.2</v>
      </c>
    </row>
    <row r="2770" spans="1:5" x14ac:dyDescent="0.15">
      <c r="A2770" s="1">
        <v>5.275252679793746E-2</v>
      </c>
      <c r="B2770" s="1">
        <v>-5.7125477423132993E-8</v>
      </c>
      <c r="C2770" s="1">
        <v>373.73558197021498</v>
      </c>
      <c r="D2770" s="1">
        <v>83.578214532817398</v>
      </c>
      <c r="E2770" s="1">
        <v>1107.5999999999999</v>
      </c>
    </row>
    <row r="2771" spans="1:5" x14ac:dyDescent="0.15">
      <c r="A2771" s="1">
        <v>2.7049731185820935E-2</v>
      </c>
      <c r="B2771" s="1">
        <v>-5.7142142299794641E-8</v>
      </c>
      <c r="C2771" s="1">
        <v>21.022813415527299</v>
      </c>
      <c r="D2771" s="1">
        <v>-80.189333074604505</v>
      </c>
      <c r="E2771" s="1">
        <v>1108</v>
      </c>
    </row>
    <row r="2772" spans="1:5" x14ac:dyDescent="0.15">
      <c r="A2772" s="1">
        <v>0.60612869656927049</v>
      </c>
      <c r="B2772" s="1">
        <v>-5.7180656655240558E-8</v>
      </c>
      <c r="C2772" s="1">
        <v>204.074815368652</v>
      </c>
      <c r="D2772" s="1">
        <v>83.760434991801702</v>
      </c>
      <c r="E2772" s="1">
        <v>1108.4000000000001</v>
      </c>
    </row>
    <row r="2773" spans="1:5" x14ac:dyDescent="0.15">
      <c r="A2773" s="1">
        <v>0.12858512758111368</v>
      </c>
      <c r="B2773" s="1">
        <v>-5.7237207689253561E-8</v>
      </c>
      <c r="C2773" s="1">
        <v>138.12587127685501</v>
      </c>
      <c r="D2773" s="1">
        <v>294.69354046055201</v>
      </c>
      <c r="E2773" s="1">
        <v>1108.8</v>
      </c>
    </row>
    <row r="2774" spans="1:5" x14ac:dyDescent="0.15">
      <c r="A2774" s="1">
        <v>8.8185703352380795E-2</v>
      </c>
      <c r="B2774" s="1">
        <v>-5.7259670311067707E-8</v>
      </c>
      <c r="C2774" s="1">
        <v>168.77751312255899</v>
      </c>
      <c r="D2774" s="1">
        <v>-211.086137884175</v>
      </c>
      <c r="E2774" s="1">
        <v>1109.2</v>
      </c>
    </row>
    <row r="2775" spans="1:5" x14ac:dyDescent="0.15">
      <c r="A2775" s="1">
        <v>6.7214094482106301E-2</v>
      </c>
      <c r="B2775" s="1">
        <v>-5.7302950021988232E-8</v>
      </c>
      <c r="C2775" s="1">
        <v>374.713670349121</v>
      </c>
      <c r="D2775" s="1">
        <v>344.38281048008298</v>
      </c>
      <c r="E2775" s="1">
        <v>1109.5999999999999</v>
      </c>
    </row>
    <row r="2776" spans="1:5" x14ac:dyDescent="0.15">
      <c r="A2776" s="1">
        <v>1.9022416706791223E-2</v>
      </c>
      <c r="B2776" s="1">
        <v>-5.7361176423475561E-8</v>
      </c>
      <c r="C2776" s="1">
        <v>235.173692321777</v>
      </c>
      <c r="D2776" s="1">
        <v>378.242338067974</v>
      </c>
      <c r="E2776" s="1">
        <v>1110</v>
      </c>
    </row>
    <row r="2777" spans="1:5" x14ac:dyDescent="0.15">
      <c r="A2777" s="1">
        <v>-2.2965969694715038E-2</v>
      </c>
      <c r="B2777" s="1">
        <v>-5.7408707793945055E-8</v>
      </c>
      <c r="C2777" s="1">
        <v>207.247422790527</v>
      </c>
      <c r="D2777" s="1">
        <v>132.642637140239</v>
      </c>
      <c r="E2777" s="1">
        <v>1110.4000000000001</v>
      </c>
    </row>
    <row r="2778" spans="1:5" x14ac:dyDescent="0.15">
      <c r="A2778" s="1">
        <v>-1.2208938774594447E-2</v>
      </c>
      <c r="B2778" s="1">
        <v>-5.7464939752190121E-8</v>
      </c>
      <c r="C2778" s="1">
        <v>51.319474792480399</v>
      </c>
      <c r="D2778" s="1">
        <v>-206.60725604823699</v>
      </c>
      <c r="E2778" s="1">
        <v>1110.8</v>
      </c>
    </row>
    <row r="2779" spans="1:5" x14ac:dyDescent="0.15">
      <c r="A2779" s="1">
        <v>0.17050653216402339</v>
      </c>
      <c r="B2779" s="1">
        <v>-5.7504972929766535E-8</v>
      </c>
      <c r="C2779" s="1">
        <v>421.12889251708998</v>
      </c>
      <c r="D2779" s="1">
        <v>8.7026957339892306</v>
      </c>
      <c r="E2779" s="1">
        <v>1111.2</v>
      </c>
    </row>
    <row r="2780" spans="1:5" x14ac:dyDescent="0.15">
      <c r="A2780" s="1">
        <v>-0.15977872606627591</v>
      </c>
      <c r="B2780" s="1">
        <v>-5.7565699645774207E-8</v>
      </c>
      <c r="C2780" s="1">
        <v>229.19401702880899</v>
      </c>
      <c r="D2780" s="1">
        <v>-17.1945058040967</v>
      </c>
      <c r="E2780" s="1">
        <v>1111.5999999999999</v>
      </c>
    </row>
    <row r="2781" spans="1:5" x14ac:dyDescent="0.15">
      <c r="A2781" s="1">
        <v>-0.16879176391653256</v>
      </c>
      <c r="B2781" s="1">
        <v>-5.7616699796585887E-8</v>
      </c>
      <c r="C2781" s="1">
        <v>151.94352874755899</v>
      </c>
      <c r="D2781" s="1">
        <v>-131.53531085780801</v>
      </c>
      <c r="E2781" s="1">
        <v>1112</v>
      </c>
    </row>
    <row r="2782" spans="1:5" x14ac:dyDescent="0.15">
      <c r="A2782" s="1">
        <v>-0.18395239185218165</v>
      </c>
      <c r="B2782" s="1">
        <v>-5.7730633515003941E-8</v>
      </c>
      <c r="C2782" s="1">
        <v>168.02555999755899</v>
      </c>
      <c r="D2782" s="1">
        <v>-161.83024799159699</v>
      </c>
      <c r="E2782" s="1">
        <v>1112.4000000000001</v>
      </c>
    </row>
    <row r="2783" spans="1:5" x14ac:dyDescent="0.15">
      <c r="A2783" s="1">
        <v>0.11130454388451555</v>
      </c>
      <c r="B2783" s="1">
        <v>-5.7840622573352579E-8</v>
      </c>
      <c r="C2783" s="1">
        <v>255.41252288818399</v>
      </c>
      <c r="D2783" s="1">
        <v>66.292600519145495</v>
      </c>
      <c r="E2783" s="1">
        <v>1112.8</v>
      </c>
    </row>
    <row r="2784" spans="1:5" x14ac:dyDescent="0.15">
      <c r="A2784" s="1">
        <v>0.35155439242294834</v>
      </c>
      <c r="B2784" s="1">
        <v>-5.7852116678063511E-8</v>
      </c>
      <c r="C2784" s="1">
        <v>167.74266204834001</v>
      </c>
      <c r="D2784" s="1">
        <v>-416.18318759731</v>
      </c>
      <c r="E2784" s="1">
        <v>1113.2</v>
      </c>
    </row>
    <row r="2785" spans="1:5" x14ac:dyDescent="0.15">
      <c r="A2785" s="1">
        <v>0.13536753274062346</v>
      </c>
      <c r="B2785" s="1">
        <v>-5.7925126813662938E-8</v>
      </c>
      <c r="C2785" s="1">
        <v>-72.592024230957094</v>
      </c>
      <c r="D2785" s="1">
        <v>-96.774248235737304</v>
      </c>
      <c r="E2785" s="1">
        <v>1113.5999999999999</v>
      </c>
    </row>
    <row r="2786" spans="1:5" x14ac:dyDescent="0.15">
      <c r="A2786" s="1">
        <v>3.0899818409346136E-2</v>
      </c>
      <c r="B2786" s="1">
        <v>-5.7983050799352609E-8</v>
      </c>
      <c r="C2786" s="1">
        <v>99.051713562011699</v>
      </c>
      <c r="D2786" s="1">
        <v>9.6533488101611091</v>
      </c>
      <c r="E2786" s="1">
        <v>1114</v>
      </c>
    </row>
    <row r="2787" spans="1:5" x14ac:dyDescent="0.15">
      <c r="A2787" s="1">
        <v>0.37178762438191787</v>
      </c>
      <c r="B2787" s="1">
        <v>-5.8024755644857118E-8</v>
      </c>
      <c r="C2787" s="1">
        <v>272.19871673583998</v>
      </c>
      <c r="D2787" s="1">
        <v>144.280424005474</v>
      </c>
      <c r="E2787" s="1">
        <v>1114.4000000000001</v>
      </c>
    </row>
    <row r="2788" spans="1:5" x14ac:dyDescent="0.15">
      <c r="A2788" s="1">
        <v>0.46874206688474446</v>
      </c>
      <c r="B2788" s="1">
        <v>-5.8087545058866461E-8</v>
      </c>
      <c r="C2788" s="1">
        <v>373.75499114990203</v>
      </c>
      <c r="D2788" s="1">
        <v>-109.94890033534701</v>
      </c>
      <c r="E2788" s="1">
        <v>1114.8</v>
      </c>
    </row>
    <row r="2789" spans="1:5" x14ac:dyDescent="0.15">
      <c r="A2789" s="1">
        <v>-0.17581409334622772</v>
      </c>
      <c r="B2789" s="1">
        <v>-5.8104726778002821E-8</v>
      </c>
      <c r="C2789" s="1">
        <v>166.52531585693399</v>
      </c>
      <c r="D2789" s="1">
        <v>-79.477373235737304</v>
      </c>
      <c r="E2789" s="1">
        <v>1115.2</v>
      </c>
    </row>
    <row r="2790" spans="1:5" x14ac:dyDescent="0.15">
      <c r="A2790" s="1">
        <v>1.0933075471555864E-3</v>
      </c>
      <c r="B2790" s="1">
        <v>-5.8103309110780511E-8</v>
      </c>
      <c r="C2790" s="1">
        <v>47.734910583496102</v>
      </c>
      <c r="D2790" s="1">
        <v>7.7575663394579797</v>
      </c>
      <c r="E2790" s="1">
        <v>1115.5999999999999</v>
      </c>
    </row>
    <row r="2791" spans="1:5" x14ac:dyDescent="0.15">
      <c r="A2791" s="1">
        <v>-0.11851776963591226</v>
      </c>
      <c r="B2791" s="1">
        <v>-5.8109780431202323E-8</v>
      </c>
      <c r="C2791" s="1">
        <v>-26.817091369628901</v>
      </c>
      <c r="D2791" s="1">
        <v>261.09036052891099</v>
      </c>
      <c r="E2791" s="1">
        <v>1116</v>
      </c>
    </row>
    <row r="2792" spans="1:5" x14ac:dyDescent="0.15">
      <c r="A2792" s="1">
        <v>5.9514693051008483E-2</v>
      </c>
      <c r="B2792" s="1">
        <v>-5.8110215965418396E-8</v>
      </c>
      <c r="C2792" s="1">
        <v>193.656053161621</v>
      </c>
      <c r="D2792" s="1">
        <v>65.025785333598606</v>
      </c>
      <c r="E2792" s="1">
        <v>1116.4000000000001</v>
      </c>
    </row>
    <row r="2793" spans="1:5" x14ac:dyDescent="0.15">
      <c r="A2793" s="1">
        <v>2.6885602749382731E-2</v>
      </c>
      <c r="B2793" s="1">
        <v>-5.8101552697364756E-8</v>
      </c>
      <c r="C2793" s="1">
        <v>142.981401062012</v>
      </c>
      <c r="D2793" s="1">
        <v>-138.57077228358901</v>
      </c>
      <c r="E2793" s="1">
        <v>1116.8</v>
      </c>
    </row>
    <row r="2794" spans="1:5" x14ac:dyDescent="0.15">
      <c r="A2794" s="1">
        <v>-5.2193701564537232E-2</v>
      </c>
      <c r="B2794" s="1">
        <v>-5.8127976154365979E-8</v>
      </c>
      <c r="C2794" s="1">
        <v>50.773484802246102</v>
      </c>
      <c r="D2794" s="1">
        <v>-103.165376775776</v>
      </c>
      <c r="E2794" s="1">
        <v>1117.2</v>
      </c>
    </row>
    <row r="2795" spans="1:5" x14ac:dyDescent="0.15">
      <c r="A2795" s="1">
        <v>0.10580015008532656</v>
      </c>
      <c r="B2795" s="1">
        <v>-5.8144131903113033E-8</v>
      </c>
      <c r="C2795" s="1">
        <v>298.76512298583998</v>
      </c>
      <c r="D2795" s="1">
        <v>-253.54942523769</v>
      </c>
      <c r="E2795" s="1">
        <v>1117.5999999999999</v>
      </c>
    </row>
    <row r="2796" spans="1:5" x14ac:dyDescent="0.15">
      <c r="A2796" s="1">
        <v>-0.11865622502343792</v>
      </c>
      <c r="B2796" s="1">
        <v>-5.8180289916847228E-8</v>
      </c>
      <c r="C2796" s="1">
        <v>190.73558197021501</v>
      </c>
      <c r="D2796" s="1">
        <v>-229.59692584804199</v>
      </c>
      <c r="E2796" s="1">
        <v>1118</v>
      </c>
    </row>
    <row r="2797" spans="1:5" x14ac:dyDescent="0.15">
      <c r="A2797" s="1">
        <v>-7.246384521362631E-2</v>
      </c>
      <c r="B2797" s="1">
        <v>-5.8195229146133654E-8</v>
      </c>
      <c r="C2797" s="1">
        <v>238.677293395996</v>
      </c>
      <c r="D2797" s="1">
        <v>161.17016399570801</v>
      </c>
      <c r="E2797" s="1">
        <v>1118.4000000000001</v>
      </c>
    </row>
    <row r="2798" spans="1:5" x14ac:dyDescent="0.15">
      <c r="A2798" s="1">
        <v>-0.28181829361790028</v>
      </c>
      <c r="B2798" s="1">
        <v>-5.8249693463017677E-8</v>
      </c>
      <c r="C2798" s="1">
        <v>-15.202925109863299</v>
      </c>
      <c r="D2798" s="1">
        <v>-154.49135028651901</v>
      </c>
      <c r="E2798" s="1">
        <v>1118.8</v>
      </c>
    </row>
    <row r="2799" spans="1:5" x14ac:dyDescent="0.15">
      <c r="A2799" s="1">
        <v>4.1371144242886626E-2</v>
      </c>
      <c r="B2799" s="1">
        <v>-5.82612313286115E-8</v>
      </c>
      <c r="C2799" s="1">
        <v>-5.2429031372070698</v>
      </c>
      <c r="D2799" s="1">
        <v>-70.144960516010798</v>
      </c>
      <c r="E2799" s="1">
        <v>1119.2</v>
      </c>
    </row>
    <row r="2800" spans="1:5" x14ac:dyDescent="0.15">
      <c r="A2800" s="1">
        <v>-1.9538994187562497E-2</v>
      </c>
      <c r="B2800" s="1">
        <v>-5.83247362904853E-8</v>
      </c>
      <c r="C2800" s="1">
        <v>80.765184020996102</v>
      </c>
      <c r="D2800" s="1">
        <v>62.416288263286098</v>
      </c>
      <c r="E2800" s="1">
        <v>1119.5999999999999</v>
      </c>
    </row>
    <row r="2801" spans="1:5" x14ac:dyDescent="0.15">
      <c r="A2801" s="1">
        <v>5.3357081769686066E-2</v>
      </c>
      <c r="B2801" s="1">
        <v>-5.8387372286815843E-8</v>
      </c>
      <c r="C2801" s="1">
        <v>41.740892028808602</v>
      </c>
      <c r="D2801" s="1">
        <v>41.803922540629898</v>
      </c>
      <c r="E2801" s="1">
        <v>1120</v>
      </c>
    </row>
    <row r="2802" spans="1:5" x14ac:dyDescent="0.15">
      <c r="A2802" s="1">
        <v>-0.16909963841176995</v>
      </c>
      <c r="B2802" s="1">
        <v>-5.8450098160207344E-8</v>
      </c>
      <c r="C2802" s="1">
        <v>-71.945539855957094</v>
      </c>
      <c r="D2802" s="1">
        <v>-15.1497822933545</v>
      </c>
      <c r="E2802" s="1">
        <v>1120.4000000000001</v>
      </c>
    </row>
    <row r="2803" spans="1:5" x14ac:dyDescent="0.15">
      <c r="A2803" s="1">
        <v>-0.16948769346840481</v>
      </c>
      <c r="B2803" s="1">
        <v>-5.8478844204336237E-8</v>
      </c>
      <c r="C2803" s="1">
        <v>17.534226989746099</v>
      </c>
      <c r="D2803" s="1">
        <v>-259.81506549647997</v>
      </c>
      <c r="E2803" s="1">
        <v>1120.8</v>
      </c>
    </row>
    <row r="2804" spans="1:5" x14ac:dyDescent="0.15">
      <c r="A2804" s="1">
        <v>8.4800886627425964E-2</v>
      </c>
      <c r="B2804" s="1">
        <v>-5.8529658439192683E-8</v>
      </c>
      <c r="C2804" s="1">
        <v>136.61692962646501</v>
      </c>
      <c r="D2804" s="1">
        <v>-95.483339422260798</v>
      </c>
      <c r="E2804" s="1">
        <v>1121.2</v>
      </c>
    </row>
    <row r="2805" spans="1:5" x14ac:dyDescent="0.15">
      <c r="A2805" s="1">
        <v>5.1982582636618535E-2</v>
      </c>
      <c r="B2805" s="1">
        <v>-5.8568971675255434E-8</v>
      </c>
      <c r="C2805" s="1">
        <v>311.63939056396498</v>
      </c>
      <c r="D2805" s="1">
        <v>442.39599407383298</v>
      </c>
      <c r="E2805" s="1">
        <v>1121.5999999999999</v>
      </c>
    </row>
    <row r="2806" spans="1:5" x14ac:dyDescent="0.15">
      <c r="A2806" s="1">
        <v>2.3996441007889946E-2</v>
      </c>
      <c r="B2806" s="1">
        <v>-5.8615131514152385E-8</v>
      </c>
      <c r="C2806" s="1">
        <v>384.72569427490203</v>
      </c>
      <c r="D2806" s="1">
        <v>-43.770891302143603</v>
      </c>
      <c r="E2806" s="1">
        <v>1122</v>
      </c>
    </row>
    <row r="2807" spans="1:5" x14ac:dyDescent="0.15">
      <c r="A2807" s="1">
        <v>2.2957901211312415E-2</v>
      </c>
      <c r="B2807" s="1">
        <v>-5.8688329898135323E-8</v>
      </c>
      <c r="C2807" s="1">
        <v>269.46385345458998</v>
      </c>
      <c r="D2807" s="1">
        <v>206.760648614849</v>
      </c>
      <c r="E2807" s="1">
        <v>1122.4000000000001</v>
      </c>
    </row>
    <row r="2808" spans="1:5" x14ac:dyDescent="0.15">
      <c r="A2808" s="1">
        <v>0.13632808541994718</v>
      </c>
      <c r="B2808" s="1">
        <v>-5.8738645690884611E-8</v>
      </c>
      <c r="C2808" s="1">
        <v>88.236375427246102</v>
      </c>
      <c r="D2808" s="1">
        <v>464.49462688633298</v>
      </c>
      <c r="E2808" s="1">
        <v>1122.8</v>
      </c>
    </row>
    <row r="2809" spans="1:5" x14ac:dyDescent="0.15">
      <c r="A2809" s="1">
        <v>0.2135272016941297</v>
      </c>
      <c r="B2809" s="1">
        <v>-5.8694172904317836E-8</v>
      </c>
      <c r="C2809" s="1">
        <v>190.311631774902</v>
      </c>
      <c r="D2809" s="1">
        <v>-6.2286397152295203</v>
      </c>
      <c r="E2809" s="1">
        <v>1123.2</v>
      </c>
    </row>
    <row r="2810" spans="1:5" x14ac:dyDescent="0.15">
      <c r="A2810" s="1">
        <v>-0.17973765303142136</v>
      </c>
      <c r="B2810" s="1">
        <v>-5.8695685896545709E-8</v>
      </c>
      <c r="C2810" s="1">
        <v>153.77882537841799</v>
      </c>
      <c r="D2810" s="1">
        <v>-75.394807928120102</v>
      </c>
      <c r="E2810" s="1">
        <v>1123.5999999999999</v>
      </c>
    </row>
    <row r="2811" spans="1:5" x14ac:dyDescent="0.15">
      <c r="A2811" s="1">
        <v>-2.3649428147104412E-2</v>
      </c>
      <c r="B2811" s="1">
        <v>-5.8725628721808225E-8</v>
      </c>
      <c r="C2811" s="1">
        <v>295.59178314208998</v>
      </c>
      <c r="D2811" s="1">
        <v>284.479551202739</v>
      </c>
      <c r="E2811" s="1">
        <v>1124</v>
      </c>
    </row>
    <row r="2812" spans="1:5" x14ac:dyDescent="0.15">
      <c r="A2812" s="1">
        <v>-0.13759198701293335</v>
      </c>
      <c r="B2812" s="1">
        <v>-5.8724060078558199E-8</v>
      </c>
      <c r="C2812" s="1">
        <v>-36.743544006347697</v>
      </c>
      <c r="D2812" s="1">
        <v>207.91732586094199</v>
      </c>
      <c r="E2812" s="1">
        <v>1124.4000000000001</v>
      </c>
    </row>
    <row r="2813" spans="1:5" x14ac:dyDescent="0.15">
      <c r="A2813" s="1">
        <v>-5.1839288535729888E-2</v>
      </c>
      <c r="B2813" s="1">
        <v>-5.8747657568802811E-8</v>
      </c>
      <c r="C2813" s="1">
        <v>-42.368818664550801</v>
      </c>
      <c r="D2813" s="1">
        <v>-295.19944965175301</v>
      </c>
      <c r="E2813" s="1">
        <v>1124.8</v>
      </c>
    </row>
    <row r="2814" spans="1:5" x14ac:dyDescent="0.15">
      <c r="A2814" s="1">
        <v>0.13061314481484826</v>
      </c>
      <c r="B2814" s="1">
        <v>-5.87484275540302E-8</v>
      </c>
      <c r="C2814" s="1">
        <v>-62.828459167480503</v>
      </c>
      <c r="D2814" s="1">
        <v>-41.4917470150342</v>
      </c>
      <c r="E2814" s="1">
        <v>1125.2</v>
      </c>
    </row>
    <row r="2815" spans="1:5" x14ac:dyDescent="0.15">
      <c r="A2815" s="1">
        <v>2.7114731198392417E-2</v>
      </c>
      <c r="B2815" s="1">
        <v>-5.8811643249907025E-8</v>
      </c>
      <c r="C2815" s="1">
        <v>74.107011413574199</v>
      </c>
      <c r="D2815" s="1">
        <v>-205.99444782069801</v>
      </c>
      <c r="E2815" s="1">
        <v>1125.5999999999999</v>
      </c>
    </row>
    <row r="2816" spans="1:5" x14ac:dyDescent="0.15">
      <c r="A2816" s="1">
        <v>7.5249209309105336E-2</v>
      </c>
      <c r="B2816" s="1">
        <v>-5.8843516798395136E-8</v>
      </c>
      <c r="C2816" s="1">
        <v>245.42869720459001</v>
      </c>
      <c r="D2816" s="1">
        <v>267.54110515781701</v>
      </c>
      <c r="E2816" s="1">
        <v>1126</v>
      </c>
    </row>
    <row r="2817" spans="1:5" x14ac:dyDescent="0.15">
      <c r="A2817" s="1">
        <v>0.21610981395482903</v>
      </c>
      <c r="B2817" s="1">
        <v>-5.8893372184465984E-8</v>
      </c>
      <c r="C2817" s="1">
        <v>489.89085540771498</v>
      </c>
      <c r="D2817" s="1">
        <v>182.322385675395</v>
      </c>
      <c r="E2817" s="1">
        <v>1126.4000000000001</v>
      </c>
    </row>
    <row r="2818" spans="1:5" x14ac:dyDescent="0.15">
      <c r="A2818" s="1">
        <v>0.22189145254200932</v>
      </c>
      <c r="B2818" s="1">
        <v>-5.8959721972289255E-8</v>
      </c>
      <c r="C2818" s="1">
        <v>8.0152450561523096</v>
      </c>
      <c r="D2818" s="1">
        <v>59.786283380473598</v>
      </c>
      <c r="E2818" s="1">
        <v>1126.8</v>
      </c>
    </row>
    <row r="2819" spans="1:5" x14ac:dyDescent="0.15">
      <c r="A2819" s="1">
        <v>4.4165558299186725E-2</v>
      </c>
      <c r="B2819" s="1">
        <v>-5.8984552836419609E-8</v>
      </c>
      <c r="C2819" s="1">
        <v>97.859544372558602</v>
      </c>
      <c r="D2819" s="1">
        <v>185.54199016758301</v>
      </c>
      <c r="E2819" s="1">
        <v>1127.2</v>
      </c>
    </row>
    <row r="2820" spans="1:5" x14ac:dyDescent="0.15">
      <c r="A2820" s="1">
        <v>0.12376281491328883</v>
      </c>
      <c r="B2820" s="1">
        <v>-5.9003032460281832E-8</v>
      </c>
      <c r="C2820" s="1">
        <v>-22.449446105957101</v>
      </c>
      <c r="D2820" s="1">
        <v>492.65002239414599</v>
      </c>
      <c r="E2820" s="1">
        <v>1127.5999999999999</v>
      </c>
    </row>
    <row r="2821" spans="1:5" x14ac:dyDescent="0.15">
      <c r="A2821" s="1">
        <v>0.15689467314168831</v>
      </c>
      <c r="B2821" s="1">
        <v>-5.9049224490952373E-8</v>
      </c>
      <c r="C2821" s="1">
        <v>137.951280212402</v>
      </c>
      <c r="D2821" s="1">
        <v>-8.2509480648388909</v>
      </c>
      <c r="E2821" s="1">
        <v>1128</v>
      </c>
    </row>
    <row r="2822" spans="1:5" x14ac:dyDescent="0.15">
      <c r="A2822" s="1">
        <v>-0.20472263672965968</v>
      </c>
      <c r="B2822" s="1">
        <v>-5.9077383943860916E-8</v>
      </c>
      <c r="C2822" s="1">
        <v>7.00666961669919</v>
      </c>
      <c r="D2822" s="1">
        <v>31.869169122661098</v>
      </c>
      <c r="E2822" s="1">
        <v>1128.4000000000001</v>
      </c>
    </row>
    <row r="2823" spans="1:5" x14ac:dyDescent="0.15">
      <c r="A2823" s="1">
        <v>-2.1007659713627891E-2</v>
      </c>
      <c r="B2823" s="1">
        <v>-5.9137178656993131E-8</v>
      </c>
      <c r="C2823" s="1">
        <v>255.96208343505899</v>
      </c>
      <c r="D2823" s="1">
        <v>41.600187189067398</v>
      </c>
      <c r="E2823" s="1">
        <v>1128.8</v>
      </c>
    </row>
    <row r="2824" spans="1:5" x14ac:dyDescent="0.15">
      <c r="A2824" s="1">
        <v>-0.37309283001225707</v>
      </c>
      <c r="B2824" s="1">
        <v>-5.9189418897358664E-8</v>
      </c>
      <c r="C2824" s="1">
        <v>246.24235687255899</v>
      </c>
      <c r="D2824" s="1">
        <v>-147.45904743007301</v>
      </c>
      <c r="E2824" s="1">
        <v>1129.2</v>
      </c>
    </row>
    <row r="2825" spans="1:5" x14ac:dyDescent="0.15">
      <c r="A2825" s="1">
        <v>0.22211650813216083</v>
      </c>
      <c r="B2825" s="1">
        <v>-5.9226188777195158E-8</v>
      </c>
      <c r="C2825" s="1">
        <v>-154.271269226074</v>
      </c>
      <c r="D2825" s="1">
        <v>-214.39529620937</v>
      </c>
      <c r="E2825" s="1">
        <v>1129.5999999999999</v>
      </c>
    </row>
    <row r="2826" spans="1:5" x14ac:dyDescent="0.15">
      <c r="A2826" s="1">
        <v>7.2846730598712217E-2</v>
      </c>
      <c r="B2826" s="1">
        <v>-5.9288981618446845E-8</v>
      </c>
      <c r="C2826" s="1">
        <v>127.798753356934</v>
      </c>
      <c r="D2826" s="1">
        <v>73.549558526957995</v>
      </c>
      <c r="E2826" s="1">
        <v>1130</v>
      </c>
    </row>
    <row r="2827" spans="1:5" x14ac:dyDescent="0.15">
      <c r="A2827" s="1">
        <v>5.4392611119536138E-2</v>
      </c>
      <c r="B2827" s="1">
        <v>-5.9348459517726264E-8</v>
      </c>
      <c r="C2827" s="1">
        <v>225.62126312255899</v>
      </c>
      <c r="D2827" s="1">
        <v>261.13326824375503</v>
      </c>
      <c r="E2827" s="1">
        <v>1130.4000000000001</v>
      </c>
    </row>
    <row r="2828" spans="1:5" x14ac:dyDescent="0.15">
      <c r="A2828" s="1">
        <v>0.29522087973434347</v>
      </c>
      <c r="B2828" s="1">
        <v>-5.9374104203514985E-8</v>
      </c>
      <c r="C2828" s="1">
        <v>100.154374694824</v>
      </c>
      <c r="D2828" s="1">
        <v>-10.8231831722608</v>
      </c>
      <c r="E2828" s="1">
        <v>1130.8</v>
      </c>
    </row>
    <row r="2829" spans="1:5" x14ac:dyDescent="0.15">
      <c r="A2829" s="1">
        <v>0.18384999460601908</v>
      </c>
      <c r="B2829" s="1">
        <v>-5.9433640345018455E-8</v>
      </c>
      <c r="C2829" s="1">
        <v>227.37474212646501</v>
      </c>
      <c r="D2829" s="1">
        <v>-19.278383367573301</v>
      </c>
      <c r="E2829" s="1">
        <v>1131.2</v>
      </c>
    </row>
    <row r="2830" spans="1:5" x14ac:dyDescent="0.15">
      <c r="A2830" s="1">
        <v>0.15415171079626494</v>
      </c>
      <c r="B2830" s="1">
        <v>-5.946013071142059E-8</v>
      </c>
      <c r="C2830" s="1">
        <v>137.13661346435501</v>
      </c>
      <c r="D2830" s="1">
        <v>173.532621271099</v>
      </c>
      <c r="E2830" s="1">
        <v>1131.5999999999999</v>
      </c>
    </row>
    <row r="2831" spans="1:5" x14ac:dyDescent="0.15">
      <c r="A2831" s="1">
        <v>0.12916608267369495</v>
      </c>
      <c r="B2831" s="1">
        <v>-5.9478089557194105E-8</v>
      </c>
      <c r="C2831" s="1">
        <v>-113.187055969238</v>
      </c>
      <c r="D2831" s="1">
        <v>344.73303020664599</v>
      </c>
      <c r="E2831" s="1">
        <v>1132</v>
      </c>
    </row>
    <row r="2832" spans="1:5" x14ac:dyDescent="0.15">
      <c r="A2832" s="1">
        <v>-2.7639977444167296E-2</v>
      </c>
      <c r="B2832" s="1">
        <v>-5.9443228203437877E-8</v>
      </c>
      <c r="C2832" s="1">
        <v>105.940049743652</v>
      </c>
      <c r="D2832" s="1">
        <v>202.86517131992699</v>
      </c>
      <c r="E2832" s="1">
        <v>1132.4000000000001</v>
      </c>
    </row>
    <row r="2833" spans="1:5" x14ac:dyDescent="0.15">
      <c r="A2833" s="1">
        <v>-3.0792183895854197E-2</v>
      </c>
      <c r="B2833" s="1">
        <v>-5.9400381580572788E-8</v>
      </c>
      <c r="C2833" s="1">
        <v>116.80568084716801</v>
      </c>
      <c r="D2833" s="1">
        <v>223.96932781406699</v>
      </c>
      <c r="E2833" s="1">
        <v>1132.8</v>
      </c>
    </row>
    <row r="2834" spans="1:5" x14ac:dyDescent="0.15">
      <c r="A2834" s="1">
        <v>0.4417031885393275</v>
      </c>
      <c r="B2834" s="1">
        <v>-5.9358529934375525E-8</v>
      </c>
      <c r="C2834" s="1">
        <v>189.28294525146501</v>
      </c>
      <c r="D2834" s="1">
        <v>67.439329034770495</v>
      </c>
      <c r="E2834" s="1">
        <v>1133.2</v>
      </c>
    </row>
    <row r="2835" spans="1:5" x14ac:dyDescent="0.15">
      <c r="A2835" s="1">
        <v>-0.32859926613963547</v>
      </c>
      <c r="B2835" s="1">
        <v>-5.9326671841165004E-8</v>
      </c>
      <c r="C2835" s="1">
        <v>275.730516052246</v>
      </c>
      <c r="D2835" s="1">
        <v>-334.10907947353002</v>
      </c>
      <c r="E2835" s="1">
        <v>1133.5999999999999</v>
      </c>
    </row>
    <row r="2836" spans="1:5" x14ac:dyDescent="0.15">
      <c r="A2836" s="1">
        <v>0.20822409185946872</v>
      </c>
      <c r="B2836" s="1">
        <v>-5.9324913991201249E-8</v>
      </c>
      <c r="C2836" s="1">
        <v>218.147325134277</v>
      </c>
      <c r="D2836" s="1">
        <v>33.515867120708002</v>
      </c>
      <c r="E2836" s="1">
        <v>1134</v>
      </c>
    </row>
    <row r="2837" spans="1:5" x14ac:dyDescent="0.15">
      <c r="A2837" s="1">
        <v>0.19695419691196819</v>
      </c>
      <c r="B2837" s="1">
        <v>-5.9296429295657616E-8</v>
      </c>
      <c r="C2837" s="1">
        <v>12.361711120605399</v>
      </c>
      <c r="D2837" s="1">
        <v>339.93963421055201</v>
      </c>
      <c r="E2837" s="1">
        <v>1134.4000000000001</v>
      </c>
    </row>
    <row r="2838" spans="1:5" x14ac:dyDescent="0.15">
      <c r="A2838" s="1">
        <v>-0.32298906287679258</v>
      </c>
      <c r="B2838" s="1">
        <v>-5.9314387148334394E-8</v>
      </c>
      <c r="C2838" s="1">
        <v>189.77513275146501</v>
      </c>
      <c r="D2838" s="1">
        <v>-171.62573444179199</v>
      </c>
      <c r="E2838" s="1">
        <v>1134.8</v>
      </c>
    </row>
    <row r="2839" spans="1:5" x14ac:dyDescent="0.15">
      <c r="A2839" s="1">
        <v>-0.13826273160624875</v>
      </c>
      <c r="B2839" s="1">
        <v>-5.9294572322048423E-8</v>
      </c>
      <c r="C2839" s="1">
        <v>71.770921325683602</v>
      </c>
      <c r="D2839" s="1">
        <v>-295.90428363612801</v>
      </c>
      <c r="E2839" s="1">
        <v>1135.2</v>
      </c>
    </row>
    <row r="2840" spans="1:5" x14ac:dyDescent="0.15">
      <c r="A2840" s="1">
        <v>1.2663752134039197E-2</v>
      </c>
      <c r="B2840" s="1">
        <v>-5.9329806360930348E-8</v>
      </c>
      <c r="C2840" s="1">
        <v>-79.681227111816398</v>
      </c>
      <c r="D2840" s="1">
        <v>281.84814251133298</v>
      </c>
      <c r="E2840" s="1">
        <v>1135.5999999999999</v>
      </c>
    </row>
    <row r="2841" spans="1:5" x14ac:dyDescent="0.15">
      <c r="A2841" s="1">
        <v>-2.0028697488126024E-2</v>
      </c>
      <c r="B2841" s="1">
        <v>-5.9344878527857315E-8</v>
      </c>
      <c r="C2841" s="1">
        <v>-2.9910720825195698</v>
      </c>
      <c r="D2841" s="1">
        <v>129.32079876133301</v>
      </c>
      <c r="E2841" s="1">
        <v>1136</v>
      </c>
    </row>
    <row r="2842" spans="1:5" x14ac:dyDescent="0.15">
      <c r="A2842" s="1">
        <v>-0.21748455518228677</v>
      </c>
      <c r="B2842" s="1">
        <v>-5.9395068869025435E-8</v>
      </c>
      <c r="C2842" s="1">
        <v>379.70811614990203</v>
      </c>
      <c r="D2842" s="1">
        <v>164.055784112895</v>
      </c>
      <c r="E2842" s="1">
        <v>1136.4000000000001</v>
      </c>
    </row>
    <row r="2843" spans="1:5" x14ac:dyDescent="0.15">
      <c r="A2843" s="1">
        <v>9.2425837856827731E-2</v>
      </c>
      <c r="B2843" s="1">
        <v>-5.9458966379749208E-8</v>
      </c>
      <c r="C2843" s="1">
        <v>203.39158782959001</v>
      </c>
      <c r="D2843" s="1">
        <v>75.346860773051702</v>
      </c>
      <c r="E2843" s="1">
        <v>1136.8</v>
      </c>
    </row>
    <row r="2844" spans="1:5" x14ac:dyDescent="0.15">
      <c r="A2844" s="1">
        <v>8.1650700673189303E-2</v>
      </c>
      <c r="B2844" s="1">
        <v>-5.951224701020453E-8</v>
      </c>
      <c r="C2844" s="1">
        <v>-74.291777038574295</v>
      </c>
      <c r="D2844" s="1">
        <v>-2.98233234218264</v>
      </c>
      <c r="E2844" s="1">
        <v>1137.2</v>
      </c>
    </row>
    <row r="2845" spans="1:5" x14ac:dyDescent="0.15">
      <c r="A2845" s="1">
        <v>-0.16930856481320261</v>
      </c>
      <c r="B2845" s="1">
        <v>-5.9551872990735119E-8</v>
      </c>
      <c r="C2845" s="1">
        <v>0.211320495605435</v>
      </c>
      <c r="D2845" s="1">
        <v>-8.2332783871045194</v>
      </c>
      <c r="E2845" s="1">
        <v>1137.5999999999999</v>
      </c>
    </row>
    <row r="2846" spans="1:5" x14ac:dyDescent="0.15">
      <c r="A2846" s="1">
        <v>-0.25717260374118406</v>
      </c>
      <c r="B2846" s="1">
        <v>-5.9620284312401737E-8</v>
      </c>
      <c r="C2846" s="1">
        <v>164.016313171387</v>
      </c>
      <c r="D2846" s="1">
        <v>360.12792766758298</v>
      </c>
      <c r="E2846" s="1">
        <v>1138</v>
      </c>
    </row>
    <row r="2847" spans="1:5" x14ac:dyDescent="0.15">
      <c r="A2847" s="1">
        <v>0.14739508625760039</v>
      </c>
      <c r="B2847" s="1">
        <v>-5.9688554669943024E-8</v>
      </c>
      <c r="C2847" s="1">
        <v>-62.528547668457101</v>
      </c>
      <c r="D2847" s="1">
        <v>331.65588176914599</v>
      </c>
      <c r="E2847" s="1">
        <v>1138.4000000000001</v>
      </c>
    </row>
    <row r="2848" spans="1:5" x14ac:dyDescent="0.15">
      <c r="A2848" s="1">
        <v>0.1404958380896158</v>
      </c>
      <c r="B2848" s="1">
        <v>-5.9763368331995585E-8</v>
      </c>
      <c r="C2848" s="1">
        <v>89.273759460449199</v>
      </c>
      <c r="D2848" s="1">
        <v>-25.678102605854502</v>
      </c>
      <c r="E2848" s="1">
        <v>1138.8</v>
      </c>
    </row>
    <row r="2849" spans="1:5" x14ac:dyDescent="0.15">
      <c r="A2849" s="1">
        <v>3.2212162252735876E-2</v>
      </c>
      <c r="B2849" s="1">
        <v>-5.9822278785132594E-8</v>
      </c>
      <c r="C2849" s="1">
        <v>37.692948913574199</v>
      </c>
      <c r="D2849" s="1">
        <v>-48.586671941791998</v>
      </c>
      <c r="E2849" s="1">
        <v>1139.2</v>
      </c>
    </row>
    <row r="2850" spans="1:5" x14ac:dyDescent="0.15">
      <c r="A2850" s="1">
        <v>0.34748108690151264</v>
      </c>
      <c r="B2850" s="1">
        <v>-5.9870916825364237E-8</v>
      </c>
      <c r="C2850" s="1">
        <v>29.473466491699199</v>
      </c>
      <c r="D2850" s="1">
        <v>-150.66948139003401</v>
      </c>
      <c r="E2850" s="1">
        <v>1139.5999999999999</v>
      </c>
    </row>
    <row r="2851" spans="1:5" x14ac:dyDescent="0.15">
      <c r="A2851" s="1">
        <v>0.19494716985618138</v>
      </c>
      <c r="B2851" s="1">
        <v>-5.991254923428126E-8</v>
      </c>
      <c r="C2851" s="1">
        <v>157.01341400146501</v>
      </c>
      <c r="D2851" s="1">
        <v>448.97237957188003</v>
      </c>
      <c r="E2851" s="1">
        <v>1140</v>
      </c>
    </row>
    <row r="2852" spans="1:5" x14ac:dyDescent="0.15">
      <c r="A2852" s="1">
        <v>-9.9378970400804956E-2</v>
      </c>
      <c r="B2852" s="1">
        <v>-5.9988873459432905E-8</v>
      </c>
      <c r="C2852" s="1">
        <v>-14.124647521972699</v>
      </c>
      <c r="D2852" s="1">
        <v>188.52596843906699</v>
      </c>
      <c r="E2852" s="1">
        <v>1140.4000000000001</v>
      </c>
    </row>
    <row r="2853" spans="1:5" x14ac:dyDescent="0.15">
      <c r="A2853" s="1">
        <v>0.22690048727417161</v>
      </c>
      <c r="B2853" s="1">
        <v>-6.0078593695074096E-8</v>
      </c>
      <c r="C2853" s="1">
        <v>62.958726501464803</v>
      </c>
      <c r="D2853" s="1">
        <v>35.652891046489202</v>
      </c>
      <c r="E2853" s="1">
        <v>1140.8</v>
      </c>
    </row>
    <row r="2854" spans="1:5" x14ac:dyDescent="0.15">
      <c r="A2854" s="1">
        <v>0.25106393451459735</v>
      </c>
      <c r="B2854" s="1">
        <v>-6.0180388468554411E-8</v>
      </c>
      <c r="C2854" s="1">
        <v>124.15858612060499</v>
      </c>
      <c r="D2854" s="1">
        <v>146.59057415195801</v>
      </c>
      <c r="E2854" s="1">
        <v>1141.2</v>
      </c>
    </row>
    <row r="2855" spans="1:5" x14ac:dyDescent="0.15">
      <c r="A2855" s="1">
        <v>0.16945662900797559</v>
      </c>
      <c r="B2855" s="1">
        <v>-6.0233655958328181E-8</v>
      </c>
      <c r="C2855" s="1">
        <v>164.50099334716799</v>
      </c>
      <c r="D2855" s="1">
        <v>404.23025310703599</v>
      </c>
      <c r="E2855" s="1">
        <v>1141.5999999999999</v>
      </c>
    </row>
    <row r="2856" spans="1:5" x14ac:dyDescent="0.15">
      <c r="A2856" s="1">
        <v>4.1916801946813298E-2</v>
      </c>
      <c r="B2856" s="1">
        <v>-6.0276672534569381E-8</v>
      </c>
      <c r="C2856" s="1">
        <v>90.685105895996102</v>
      </c>
      <c r="D2856" s="1">
        <v>346.81640423008298</v>
      </c>
      <c r="E2856" s="1">
        <v>1142</v>
      </c>
    </row>
    <row r="2857" spans="1:5" x14ac:dyDescent="0.15">
      <c r="A2857" s="1">
        <v>3.9995258402285405E-2</v>
      </c>
      <c r="B2857" s="1">
        <v>-6.0274565451211869E-8</v>
      </c>
      <c r="C2857" s="1">
        <v>43.598283386230399</v>
      </c>
      <c r="D2857" s="1">
        <v>834.27001751133298</v>
      </c>
      <c r="E2857" s="1">
        <v>1142.4000000000001</v>
      </c>
    </row>
    <row r="2858" spans="1:5" x14ac:dyDescent="0.15">
      <c r="A2858" s="1">
        <v>0.17820815946071084</v>
      </c>
      <c r="B2858" s="1">
        <v>-6.026754057603314E-8</v>
      </c>
      <c r="C2858" s="1">
        <v>112.664598083496</v>
      </c>
      <c r="D2858" s="1">
        <v>854.30535686680196</v>
      </c>
      <c r="E2858" s="1">
        <v>1142.8</v>
      </c>
    </row>
    <row r="2859" spans="1:5" x14ac:dyDescent="0.15">
      <c r="A2859" s="1">
        <v>-6.8833160730550513E-2</v>
      </c>
      <c r="B2859" s="1">
        <v>-6.0296657687140947E-8</v>
      </c>
      <c r="C2859" s="1">
        <v>223.98161468505899</v>
      </c>
      <c r="D2859" s="1">
        <v>165.789945489849</v>
      </c>
      <c r="E2859" s="1">
        <v>1143.2</v>
      </c>
    </row>
    <row r="2860" spans="1:5" x14ac:dyDescent="0.15">
      <c r="A2860" s="1">
        <v>8.4975405609845123E-2</v>
      </c>
      <c r="B2860" s="1">
        <v>-6.0329658390811832E-8</v>
      </c>
      <c r="C2860" s="1">
        <v>37.509477233886699</v>
      </c>
      <c r="D2860" s="1">
        <v>56.246763116801702</v>
      </c>
      <c r="E2860" s="1">
        <v>1143.5999999999999</v>
      </c>
    </row>
    <row r="2861" spans="1:5" x14ac:dyDescent="0.15">
      <c r="A2861" s="1">
        <v>0.50589121444753959</v>
      </c>
      <c r="B2861" s="1">
        <v>-6.0371693577250867E-8</v>
      </c>
      <c r="C2861" s="1">
        <v>-60.979078674316398</v>
      </c>
      <c r="D2861" s="1">
        <v>-12.6546956234326</v>
      </c>
      <c r="E2861" s="1">
        <v>1144</v>
      </c>
    </row>
    <row r="2862" spans="1:5" x14ac:dyDescent="0.15">
      <c r="A2862" s="1">
        <v>-0.3468207473296438</v>
      </c>
      <c r="B2862" s="1">
        <v>-6.0396218789110667E-8</v>
      </c>
      <c r="C2862" s="1">
        <v>-108.58120574951199</v>
      </c>
      <c r="D2862" s="1">
        <v>365.59719646641099</v>
      </c>
      <c r="E2862" s="1">
        <v>1144.4000000000001</v>
      </c>
    </row>
    <row r="2863" spans="1:5" x14ac:dyDescent="0.15">
      <c r="A2863" s="1">
        <v>-6.5532333882052984E-2</v>
      </c>
      <c r="B2863" s="1">
        <v>-6.0462328465754937E-8</v>
      </c>
      <c r="C2863" s="1">
        <v>286.60203704833998</v>
      </c>
      <c r="D2863" s="1">
        <v>-239.49865924648</v>
      </c>
      <c r="E2863" s="1">
        <v>1144.8</v>
      </c>
    </row>
    <row r="2864" spans="1:5" x14ac:dyDescent="0.15">
      <c r="A2864" s="1">
        <v>0.18864906781560969</v>
      </c>
      <c r="B2864" s="1">
        <v>-6.0519889914626583E-8</v>
      </c>
      <c r="C2864" s="1">
        <v>162.896287536621</v>
      </c>
      <c r="D2864" s="1">
        <v>69.893705255473606</v>
      </c>
      <c r="E2864" s="1">
        <v>1145.2</v>
      </c>
    </row>
    <row r="2865" spans="1:5" x14ac:dyDescent="0.15">
      <c r="A2865" s="1">
        <v>-0.16371223166368426</v>
      </c>
      <c r="B2865" s="1">
        <v>-6.057638575782253E-8</v>
      </c>
      <c r="C2865" s="1">
        <v>233.36979827880899</v>
      </c>
      <c r="D2865" s="1">
        <v>31.748044855082998</v>
      </c>
      <c r="E2865" s="1">
        <v>1145.5999999999999</v>
      </c>
    </row>
    <row r="2866" spans="1:5" x14ac:dyDescent="0.15">
      <c r="A2866" s="1">
        <v>9.8468161423710232E-2</v>
      </c>
      <c r="B2866" s="1">
        <v>-6.0618088815170184E-8</v>
      </c>
      <c r="C2866" s="1">
        <v>410.25682220458998</v>
      </c>
      <c r="D2866" s="1">
        <v>-258.50161945155799</v>
      </c>
      <c r="E2866" s="1">
        <v>1146</v>
      </c>
    </row>
    <row r="2867" spans="1:5" x14ac:dyDescent="0.15">
      <c r="A2867" s="1">
        <v>-0.14544831012044418</v>
      </c>
      <c r="B2867" s="1">
        <v>-6.0666330078373287E-8</v>
      </c>
      <c r="C2867" s="1">
        <v>268.88890228271498</v>
      </c>
      <c r="D2867" s="1">
        <v>-373.33551227382299</v>
      </c>
      <c r="E2867" s="1">
        <v>1146.4000000000001</v>
      </c>
    </row>
    <row r="2868" spans="1:5" x14ac:dyDescent="0.15">
      <c r="A2868" s="1">
        <v>-3.1687036333688023E-2</v>
      </c>
      <c r="B2868" s="1">
        <v>-6.07116140031017E-8</v>
      </c>
      <c r="C2868" s="1">
        <v>-54.128981018066398</v>
      </c>
      <c r="D2868" s="1">
        <v>-246.36846362880399</v>
      </c>
      <c r="E2868" s="1">
        <v>1146.8</v>
      </c>
    </row>
    <row r="2869" spans="1:5" x14ac:dyDescent="0.15">
      <c r="A2869" s="1">
        <v>-0.41385766020614961</v>
      </c>
      <c r="B2869" s="1">
        <v>-6.0750711404517097E-8</v>
      </c>
      <c r="C2869" s="1">
        <v>21.848039245605399</v>
      </c>
      <c r="D2869" s="1">
        <v>-84.385896795307602</v>
      </c>
      <c r="E2869" s="1">
        <v>1147.2</v>
      </c>
    </row>
    <row r="2870" spans="1:5" x14ac:dyDescent="0.15">
      <c r="A2870" s="1">
        <v>0.22128367383758168</v>
      </c>
      <c r="B2870" s="1">
        <v>-6.0802700775545261E-8</v>
      </c>
      <c r="C2870" s="1">
        <v>103.682054138184</v>
      </c>
      <c r="D2870" s="1">
        <v>525.14666546055196</v>
      </c>
      <c r="E2870" s="1">
        <v>1147.5999999999999</v>
      </c>
    </row>
    <row r="2871" spans="1:5" x14ac:dyDescent="0.15">
      <c r="A2871" s="1">
        <v>0.13203391530319736</v>
      </c>
      <c r="B2871" s="1">
        <v>-6.0827965487817259E-8</v>
      </c>
      <c r="C2871" s="1">
        <v>242.630906677246</v>
      </c>
      <c r="D2871" s="1">
        <v>689.25091350742696</v>
      </c>
      <c r="E2871" s="1">
        <v>1148</v>
      </c>
    </row>
    <row r="2872" spans="1:5" x14ac:dyDescent="0.15">
      <c r="A2872" s="1">
        <v>-1.2554486904721773E-2</v>
      </c>
      <c r="B2872" s="1">
        <v>-6.082448311737605E-8</v>
      </c>
      <c r="C2872" s="1">
        <v>50.384385681152303</v>
      </c>
      <c r="D2872" s="1">
        <v>412.122129327739</v>
      </c>
      <c r="E2872" s="1">
        <v>1148.4000000000001</v>
      </c>
    </row>
    <row r="2873" spans="1:5" x14ac:dyDescent="0.15">
      <c r="A2873" s="1">
        <v>0.14218670170812314</v>
      </c>
      <c r="B2873" s="1">
        <v>-6.0843461009181191E-8</v>
      </c>
      <c r="C2873" s="1">
        <v>-164.918592834473</v>
      </c>
      <c r="D2873" s="1">
        <v>79.934690362895495</v>
      </c>
      <c r="E2873" s="1">
        <v>1148.8</v>
      </c>
    </row>
    <row r="2874" spans="1:5" x14ac:dyDescent="0.15">
      <c r="A2874" s="1">
        <v>0.20819535434233033</v>
      </c>
      <c r="B2874" s="1">
        <v>-6.0815579407844738E-8</v>
      </c>
      <c r="C2874" s="1">
        <v>-47.556349182128898</v>
      </c>
      <c r="D2874" s="1">
        <v>-68.190004461323298</v>
      </c>
      <c r="E2874" s="1">
        <v>1149.2</v>
      </c>
    </row>
    <row r="2875" spans="1:5" x14ac:dyDescent="0.15">
      <c r="A2875" s="1">
        <v>-4.0391834037989571E-2</v>
      </c>
      <c r="B2875" s="1">
        <v>-6.0805867303390039E-8</v>
      </c>
      <c r="C2875" s="1">
        <v>77.950852966308602</v>
      </c>
      <c r="D2875" s="1">
        <v>-41.288026922260798</v>
      </c>
      <c r="E2875" s="1">
        <v>1149.5999999999999</v>
      </c>
    </row>
    <row r="2876" spans="1:5" x14ac:dyDescent="0.15">
      <c r="A2876" s="1">
        <v>0.30571887011772142</v>
      </c>
      <c r="B2876" s="1">
        <v>-6.0790648105669953E-8</v>
      </c>
      <c r="C2876" s="1">
        <v>104.456346130371</v>
      </c>
      <c r="D2876" s="1">
        <v>200.170469171489</v>
      </c>
      <c r="E2876" s="1">
        <v>1150</v>
      </c>
    </row>
    <row r="2877" spans="1:5" x14ac:dyDescent="0.15">
      <c r="A2877" s="1">
        <v>0.21591702422131914</v>
      </c>
      <c r="B2877" s="1">
        <v>-6.0737307170866555E-8</v>
      </c>
      <c r="C2877" s="1">
        <v>176.48356781005899</v>
      </c>
      <c r="D2877" s="1">
        <v>108.326108819927</v>
      </c>
      <c r="E2877" s="1">
        <v>1150.4000000000001</v>
      </c>
    </row>
    <row r="2878" spans="1:5" x14ac:dyDescent="0.15">
      <c r="A2878" s="1">
        <v>3.6593662818025952E-2</v>
      </c>
      <c r="B2878" s="1">
        <v>-6.0705588562945987E-8</v>
      </c>
      <c r="C2878" s="1">
        <v>190.319688415527</v>
      </c>
      <c r="D2878" s="1">
        <v>377.76244915195798</v>
      </c>
      <c r="E2878" s="1">
        <v>1150.8</v>
      </c>
    </row>
    <row r="2879" spans="1:5" x14ac:dyDescent="0.15">
      <c r="A2879" s="1">
        <v>0.3017427170659957</v>
      </c>
      <c r="B2879" s="1">
        <v>-6.0680543331745161E-8</v>
      </c>
      <c r="C2879" s="1">
        <v>112.009843444824</v>
      </c>
      <c r="D2879" s="1">
        <v>240.95632732578599</v>
      </c>
      <c r="E2879" s="1">
        <v>1151.2</v>
      </c>
    </row>
    <row r="2880" spans="1:5" x14ac:dyDescent="0.15">
      <c r="A2880" s="1">
        <v>0.16815131227005758</v>
      </c>
      <c r="B2880" s="1">
        <v>-6.0662181726860689E-8</v>
      </c>
      <c r="C2880" s="1">
        <v>-63.925825500488301</v>
      </c>
      <c r="D2880" s="1">
        <v>-35.9312001400342</v>
      </c>
      <c r="E2880" s="1">
        <v>1151.5999999999999</v>
      </c>
    </row>
    <row r="2881" spans="1:5" x14ac:dyDescent="0.15">
      <c r="A2881" s="1">
        <v>6.8341952465942601E-2</v>
      </c>
      <c r="B2881" s="1">
        <v>-6.0642446738503937E-8</v>
      </c>
      <c r="C2881" s="1">
        <v>-27.667189025878901</v>
      </c>
      <c r="D2881" s="1">
        <v>37.098676568950196</v>
      </c>
      <c r="E2881" s="1">
        <v>1152</v>
      </c>
    </row>
    <row r="2882" spans="1:5" x14ac:dyDescent="0.15">
      <c r="A2882" s="1">
        <v>0.18653959039694162</v>
      </c>
      <c r="B2882" s="1">
        <v>-6.0636982676780175E-8</v>
      </c>
      <c r="C2882" s="1">
        <v>-20.238905334472701</v>
      </c>
      <c r="D2882" s="1">
        <v>-136.23800861171401</v>
      </c>
      <c r="E2882" s="1">
        <v>1152.4000000000001</v>
      </c>
    </row>
    <row r="2883" spans="1:5" x14ac:dyDescent="0.15">
      <c r="A2883" s="1">
        <v>0.30324048945560272</v>
      </c>
      <c r="B2883" s="1">
        <v>-6.0663427301180358E-8</v>
      </c>
      <c r="C2883" s="1">
        <v>132.13688812255899</v>
      </c>
      <c r="D2883" s="1">
        <v>-357.35106097987801</v>
      </c>
      <c r="E2883" s="1">
        <v>1152.8</v>
      </c>
    </row>
    <row r="2884" spans="1:5" x14ac:dyDescent="0.15">
      <c r="A2884" s="1">
        <v>6.6737082152162064E-2</v>
      </c>
      <c r="B2884" s="1">
        <v>-6.0721933616762357E-8</v>
      </c>
      <c r="C2884" s="1">
        <v>167.445603942871</v>
      </c>
      <c r="D2884" s="1">
        <v>142.389615900005</v>
      </c>
      <c r="E2884" s="1">
        <v>1153.2</v>
      </c>
    </row>
    <row r="2885" spans="1:5" x14ac:dyDescent="0.15">
      <c r="A2885" s="1">
        <v>8.4795735391827887E-2</v>
      </c>
      <c r="B2885" s="1">
        <v>-6.0757303498289002E-8</v>
      </c>
      <c r="C2885" s="1">
        <v>121.383470153809</v>
      </c>
      <c r="D2885" s="1">
        <v>61.848844415629898</v>
      </c>
      <c r="E2885" s="1">
        <v>1153.5999999999999</v>
      </c>
    </row>
    <row r="2886" spans="1:5" x14ac:dyDescent="0.15">
      <c r="A2886" s="1">
        <v>0.3305842241285662</v>
      </c>
      <c r="B2886" s="1">
        <v>-6.0818691433280038E-8</v>
      </c>
      <c r="C2886" s="1">
        <v>-68.831831359863301</v>
      </c>
      <c r="D2886" s="1">
        <v>172.49777019688</v>
      </c>
      <c r="E2886" s="1">
        <v>1154</v>
      </c>
    </row>
    <row r="2887" spans="1:5" x14ac:dyDescent="0.15">
      <c r="A2887" s="1">
        <v>0.23389712010801472</v>
      </c>
      <c r="B2887" s="1">
        <v>-6.0874483095560455E-8</v>
      </c>
      <c r="C2887" s="1">
        <v>-18.152021789550801</v>
      </c>
      <c r="D2887" s="1">
        <v>-148.66519367030801</v>
      </c>
      <c r="E2887" s="1">
        <v>1154.4000000000001</v>
      </c>
    </row>
    <row r="2888" spans="1:5" x14ac:dyDescent="0.15">
      <c r="A2888" s="1">
        <v>7.2375685078528929E-2</v>
      </c>
      <c r="B2888" s="1">
        <v>-6.0924369284785803E-8</v>
      </c>
      <c r="C2888" s="1">
        <v>-34.596479797363301</v>
      </c>
      <c r="D2888" s="1">
        <v>-322.84061633876502</v>
      </c>
      <c r="E2888" s="1">
        <v>1154.8</v>
      </c>
    </row>
    <row r="2889" spans="1:5" x14ac:dyDescent="0.15">
      <c r="A2889" s="1">
        <v>5.4887592192976176E-2</v>
      </c>
      <c r="B2889" s="1">
        <v>-6.097586800023169E-8</v>
      </c>
      <c r="C2889" s="1">
        <v>1.59394989013668</v>
      </c>
      <c r="D2889" s="1">
        <v>266.933896905864</v>
      </c>
      <c r="E2889" s="1">
        <v>1155.2</v>
      </c>
    </row>
    <row r="2890" spans="1:5" x14ac:dyDescent="0.15">
      <c r="A2890" s="1">
        <v>0.19113747061839953</v>
      </c>
      <c r="B2890" s="1">
        <v>-6.1059480893016551E-8</v>
      </c>
      <c r="C2890" s="1">
        <v>355.044969177246</v>
      </c>
      <c r="D2890" s="1">
        <v>157.807584650005</v>
      </c>
      <c r="E2890" s="1">
        <v>1155.5999999999999</v>
      </c>
    </row>
    <row r="2891" spans="1:5" x14ac:dyDescent="0.15">
      <c r="A2891" s="1">
        <v>-3.0072208215190688E-2</v>
      </c>
      <c r="B2891" s="1">
        <v>-6.1126816286229118E-8</v>
      </c>
      <c r="C2891" s="1">
        <v>240.27244720459001</v>
      </c>
      <c r="D2891" s="1">
        <v>120.99120891758299</v>
      </c>
      <c r="E2891" s="1">
        <v>1156</v>
      </c>
    </row>
    <row r="2892" spans="1:5" x14ac:dyDescent="0.15">
      <c r="A2892" s="1">
        <v>-0.38491248037293352</v>
      </c>
      <c r="B2892" s="1">
        <v>-6.1175369137927012E-8</v>
      </c>
      <c r="C2892" s="1">
        <v>26.850053405761699</v>
      </c>
      <c r="D2892" s="1">
        <v>228.41100872227</v>
      </c>
      <c r="E2892" s="1">
        <v>1156.4000000000001</v>
      </c>
    </row>
    <row r="2893" spans="1:5" x14ac:dyDescent="0.15">
      <c r="A2893" s="1">
        <v>-0.28930849841381895</v>
      </c>
      <c r="B2893" s="1">
        <v>-6.1230599500725991E-8</v>
      </c>
      <c r="C2893" s="1">
        <v>221.312059020996</v>
      </c>
      <c r="D2893" s="1">
        <v>-256.646822088276</v>
      </c>
      <c r="E2893" s="1">
        <v>1156.8</v>
      </c>
    </row>
    <row r="2894" spans="1:5" x14ac:dyDescent="0.15">
      <c r="A2894" s="1">
        <v>1.1910574392425322E-2</v>
      </c>
      <c r="B2894" s="1">
        <v>-6.1301976360603466E-8</v>
      </c>
      <c r="C2894" s="1">
        <v>150.154008483887</v>
      </c>
      <c r="D2894" s="1">
        <v>193.890439874614</v>
      </c>
      <c r="E2894" s="1">
        <v>1157.2</v>
      </c>
    </row>
    <row r="2895" spans="1:5" x14ac:dyDescent="0.15">
      <c r="A2895" s="1">
        <v>-0.15588301740323923</v>
      </c>
      <c r="B2895" s="1">
        <v>-6.1344800200775727E-8</v>
      </c>
      <c r="C2895" s="1">
        <v>320.58140716552703</v>
      </c>
      <c r="D2895" s="1">
        <v>18.162473566020498</v>
      </c>
      <c r="E2895" s="1">
        <v>1157.5999999999999</v>
      </c>
    </row>
    <row r="2896" spans="1:5" x14ac:dyDescent="0.15">
      <c r="A2896" s="1">
        <v>0.16786795510692248</v>
      </c>
      <c r="B2896" s="1">
        <v>-6.1427433605144736E-8</v>
      </c>
      <c r="C2896" s="1">
        <v>346.19175872802703</v>
      </c>
      <c r="D2896" s="1">
        <v>209.514310724224</v>
      </c>
      <c r="E2896" s="1">
        <v>1158</v>
      </c>
    </row>
    <row r="2897" spans="1:5" x14ac:dyDescent="0.15">
      <c r="A2897" s="1">
        <v>-7.5212872670397057E-2</v>
      </c>
      <c r="B2897" s="1">
        <v>-6.1472413601006721E-8</v>
      </c>
      <c r="C2897" s="1">
        <v>174.35780487060501</v>
      </c>
      <c r="D2897" s="1">
        <v>65.263944513286106</v>
      </c>
      <c r="E2897" s="1">
        <v>1158.4000000000001</v>
      </c>
    </row>
    <row r="2898" spans="1:5" x14ac:dyDescent="0.15">
      <c r="A2898" s="1">
        <v>-0.1521391992721714</v>
      </c>
      <c r="B2898" s="1">
        <v>-6.1542781678227391E-8</v>
      </c>
      <c r="C2898" s="1">
        <v>22.091661071777299</v>
      </c>
      <c r="D2898" s="1">
        <v>85.518644220317398</v>
      </c>
      <c r="E2898" s="1">
        <v>1158.8</v>
      </c>
    </row>
    <row r="2899" spans="1:5" x14ac:dyDescent="0.15">
      <c r="A2899" s="1">
        <v>-2.2597014836608753E-2</v>
      </c>
      <c r="B2899" s="1">
        <v>-6.1572997895155014E-8</v>
      </c>
      <c r="C2899" s="1">
        <v>-56.099287414550801</v>
      </c>
      <c r="D2899" s="1">
        <v>-66.759157293354505</v>
      </c>
      <c r="E2899" s="1">
        <v>1159.2</v>
      </c>
    </row>
    <row r="2900" spans="1:5" x14ac:dyDescent="0.15">
      <c r="A2900" s="1">
        <v>-0.26244791637111947</v>
      </c>
      <c r="B2900" s="1">
        <v>-6.1650169220201624E-8</v>
      </c>
      <c r="C2900" s="1">
        <v>88.679277038574199</v>
      </c>
      <c r="D2900" s="1">
        <v>22.5355356998095</v>
      </c>
      <c r="E2900" s="1">
        <v>1159.5999999999999</v>
      </c>
    </row>
    <row r="2901" spans="1:5" x14ac:dyDescent="0.15">
      <c r="A2901" s="1">
        <v>-0.33363091883232449</v>
      </c>
      <c r="B2901" s="1">
        <v>-6.1696833332382164E-8</v>
      </c>
      <c r="C2901" s="1">
        <v>27.451463317871099</v>
      </c>
      <c r="D2901" s="1">
        <v>-17.931154363667002</v>
      </c>
      <c r="E2901" s="1">
        <v>1160</v>
      </c>
    </row>
    <row r="2902" spans="1:5" x14ac:dyDescent="0.15">
      <c r="A2902" s="1">
        <v>0.36654575285232111</v>
      </c>
      <c r="B2902" s="1">
        <v>-6.1727577325673748E-8</v>
      </c>
      <c r="C2902" s="1">
        <v>186.865922546387</v>
      </c>
      <c r="D2902" s="1">
        <v>314.92819011875503</v>
      </c>
      <c r="E2902" s="1">
        <v>1160.4000000000001</v>
      </c>
    </row>
    <row r="2903" spans="1:5" x14ac:dyDescent="0.15">
      <c r="A2903" s="1">
        <v>-8.0811401901059898E-2</v>
      </c>
      <c r="B2903" s="1">
        <v>-6.1786621023136358E-8</v>
      </c>
      <c r="C2903" s="1">
        <v>75.995286560058602</v>
      </c>
      <c r="D2903" s="1">
        <v>3.77584636875486</v>
      </c>
      <c r="E2903" s="1">
        <v>1160.8</v>
      </c>
    </row>
    <row r="2904" spans="1:5" x14ac:dyDescent="0.15">
      <c r="A2904" s="1">
        <v>0.19007563300589309</v>
      </c>
      <c r="B2904" s="1">
        <v>-6.182554120316161E-8</v>
      </c>
      <c r="C2904" s="1">
        <v>186.62172088623001</v>
      </c>
      <c r="D2904" s="1">
        <v>13.3884562320361</v>
      </c>
      <c r="E2904" s="1">
        <v>1161.2</v>
      </c>
    </row>
    <row r="2905" spans="1:5" x14ac:dyDescent="0.15">
      <c r="A2905" s="1">
        <v>-7.2810773486820135E-2</v>
      </c>
      <c r="B2905" s="1">
        <v>-6.1870399755173523E-8</v>
      </c>
      <c r="C2905" s="1">
        <v>52.735215759277303</v>
      </c>
      <c r="D2905" s="1">
        <v>254.57650554844199</v>
      </c>
      <c r="E2905" s="1">
        <v>1161.5999999999999</v>
      </c>
    </row>
    <row r="2906" spans="1:5" x14ac:dyDescent="0.15">
      <c r="A2906" s="1">
        <v>-0.14048256663363395</v>
      </c>
      <c r="B2906" s="1">
        <v>-6.1838585946043587E-8</v>
      </c>
      <c r="C2906" s="1">
        <v>104.22767791747999</v>
      </c>
      <c r="D2906" s="1">
        <v>43.766843683208002</v>
      </c>
      <c r="E2906" s="1">
        <v>1162</v>
      </c>
    </row>
    <row r="2907" spans="1:5" x14ac:dyDescent="0.15">
      <c r="A2907" s="1">
        <v>-0.14137678517456659</v>
      </c>
      <c r="B2907" s="1">
        <v>-6.1856273674044923E-8</v>
      </c>
      <c r="C2907" s="1">
        <v>85.582719421386699</v>
      </c>
      <c r="D2907" s="1">
        <v>-295.91067706874497</v>
      </c>
      <c r="E2907" s="1">
        <v>1162.4000000000001</v>
      </c>
    </row>
    <row r="2908" spans="1:5" x14ac:dyDescent="0.15">
      <c r="A2908" s="1">
        <v>0.16222777005415862</v>
      </c>
      <c r="B2908" s="1">
        <v>-6.1862566293036041E-8</v>
      </c>
      <c r="C2908" s="1">
        <v>324.20823822021498</v>
      </c>
      <c r="D2908" s="1">
        <v>-84.435838811909207</v>
      </c>
      <c r="E2908" s="1">
        <v>1162.8</v>
      </c>
    </row>
    <row r="2909" spans="1:5" x14ac:dyDescent="0.15">
      <c r="A2909" s="1">
        <v>0.30566949716866337</v>
      </c>
      <c r="B2909" s="1">
        <v>-6.1895772970338452E-8</v>
      </c>
      <c r="C2909" s="1">
        <v>149.10521087646501</v>
      </c>
      <c r="D2909" s="1">
        <v>-32.245668523823298</v>
      </c>
      <c r="E2909" s="1">
        <v>1163.2</v>
      </c>
    </row>
    <row r="2910" spans="1:5" x14ac:dyDescent="0.15">
      <c r="A2910" s="1">
        <v>-0.38559579371918246</v>
      </c>
      <c r="B2910" s="1">
        <v>-6.1876736307360689E-8</v>
      </c>
      <c r="C2910" s="1">
        <v>30.570603942871099</v>
      </c>
      <c r="D2910" s="1">
        <v>39.0200938052783</v>
      </c>
      <c r="E2910" s="1">
        <v>1163.5999999999999</v>
      </c>
    </row>
    <row r="2911" spans="1:5" x14ac:dyDescent="0.15">
      <c r="A2911" s="1">
        <v>-0.10046683987204669</v>
      </c>
      <c r="B2911" s="1">
        <v>-6.185976875541726E-8</v>
      </c>
      <c r="C2911" s="1">
        <v>237.43577728271501</v>
      </c>
      <c r="D2911" s="1">
        <v>-21.2372304134717</v>
      </c>
      <c r="E2911" s="1">
        <v>1164</v>
      </c>
    </row>
    <row r="2912" spans="1:5" x14ac:dyDescent="0.15">
      <c r="A2912" s="1">
        <v>-2.6095058296362328E-2</v>
      </c>
      <c r="B2912" s="1">
        <v>-6.1816274367552468E-8</v>
      </c>
      <c r="C2912" s="1">
        <v>-78.538862609863301</v>
      </c>
      <c r="D2912" s="1">
        <v>235.68627727695801</v>
      </c>
      <c r="E2912" s="1">
        <v>1164.4000000000001</v>
      </c>
    </row>
    <row r="2913" spans="1:5" x14ac:dyDescent="0.15">
      <c r="A2913" s="1">
        <v>-2.26499731870346E-2</v>
      </c>
      <c r="B2913" s="1">
        <v>-6.176356735802128E-8</v>
      </c>
      <c r="C2913" s="1">
        <v>18.626420593261699</v>
      </c>
      <c r="D2913" s="1">
        <v>87.411558038676702</v>
      </c>
      <c r="E2913" s="1">
        <v>1164.8</v>
      </c>
    </row>
    <row r="2914" spans="1:5" x14ac:dyDescent="0.15">
      <c r="A2914" s="1">
        <v>4.330608601995839E-2</v>
      </c>
      <c r="B2914" s="1">
        <v>-6.1700289188734312E-8</v>
      </c>
      <c r="C2914" s="1">
        <v>129.23835906982401</v>
      </c>
      <c r="D2914" s="1">
        <v>-114.85644733241701</v>
      </c>
      <c r="E2914" s="1">
        <v>1165.2</v>
      </c>
    </row>
    <row r="2915" spans="1:5" x14ac:dyDescent="0.15">
      <c r="A2915" s="1">
        <v>0.21994542248833487</v>
      </c>
      <c r="B2915" s="1">
        <v>-6.1676154778033807E-8</v>
      </c>
      <c r="C2915" s="1">
        <v>57.490739440917899</v>
      </c>
      <c r="D2915" s="1">
        <v>61.161588556254898</v>
      </c>
      <c r="E2915" s="1">
        <v>1165.5999999999999</v>
      </c>
    </row>
    <row r="2916" spans="1:5" x14ac:dyDescent="0.15">
      <c r="A2916" s="1">
        <v>0.11717942084544469</v>
      </c>
      <c r="B2916" s="1">
        <v>-6.1624744773937387E-8</v>
      </c>
      <c r="C2916" s="1">
        <v>269.519822692871</v>
      </c>
      <c r="D2916" s="1">
        <v>-206.17372333339401</v>
      </c>
      <c r="E2916" s="1">
        <v>1166</v>
      </c>
    </row>
    <row r="2917" spans="1:5" x14ac:dyDescent="0.15">
      <c r="A2917" s="1">
        <v>0.23309228105296481</v>
      </c>
      <c r="B2917" s="1">
        <v>-6.1592839260183891E-8</v>
      </c>
      <c r="C2917" s="1">
        <v>64.295274353027295</v>
      </c>
      <c r="D2917" s="1">
        <v>45.077756769145502</v>
      </c>
      <c r="E2917" s="1">
        <v>1166.4000000000001</v>
      </c>
    </row>
    <row r="2918" spans="1:5" x14ac:dyDescent="0.15">
      <c r="A2918" s="1">
        <v>-0.27114189732449673</v>
      </c>
      <c r="B2918" s="1">
        <v>-6.1590348118419126E-8</v>
      </c>
      <c r="C2918" s="1">
        <v>51.099595642089803</v>
      </c>
      <c r="D2918" s="1">
        <v>-141.10234271815901</v>
      </c>
      <c r="E2918" s="1">
        <v>1166.8</v>
      </c>
    </row>
    <row r="2919" spans="1:5" x14ac:dyDescent="0.15">
      <c r="A2919" s="1">
        <v>5.0710635378518998E-2</v>
      </c>
      <c r="B2919" s="1">
        <v>-6.1593533338590531E-8</v>
      </c>
      <c r="C2919" s="1">
        <v>19.594346618652299</v>
      </c>
      <c r="D2919" s="1">
        <v>85.439237482036106</v>
      </c>
      <c r="E2919" s="1">
        <v>1167.2</v>
      </c>
    </row>
    <row r="2920" spans="1:5" x14ac:dyDescent="0.15">
      <c r="A2920" s="1">
        <v>0.10739512109881028</v>
      </c>
      <c r="B2920" s="1">
        <v>-6.1613960436808881E-8</v>
      </c>
      <c r="C2920" s="1">
        <v>16.191392517089799</v>
      </c>
      <c r="D2920" s="1">
        <v>154.441465265239</v>
      </c>
      <c r="E2920" s="1">
        <v>1167.5999999999999</v>
      </c>
    </row>
    <row r="2921" spans="1:5" x14ac:dyDescent="0.15">
      <c r="A2921" s="1">
        <v>-0.19003070515842174</v>
      </c>
      <c r="B2921" s="1">
        <v>-6.1673974211820426E-8</v>
      </c>
      <c r="C2921" s="1">
        <v>6.21785125732419</v>
      </c>
      <c r="D2921" s="1">
        <v>77.067258722270495</v>
      </c>
      <c r="E2921" s="1">
        <v>1168</v>
      </c>
    </row>
    <row r="2922" spans="1:5" x14ac:dyDescent="0.15">
      <c r="A2922" s="1">
        <v>0.12575481124449778</v>
      </c>
      <c r="B2922" s="1">
        <v>-6.1729540528405658E-8</v>
      </c>
      <c r="C2922" s="1">
        <v>59.037736511230399</v>
      </c>
      <c r="D2922" s="1">
        <v>409.141416437114</v>
      </c>
      <c r="E2922" s="1">
        <v>1168.4000000000001</v>
      </c>
    </row>
    <row r="2923" spans="1:5" x14ac:dyDescent="0.15">
      <c r="A2923" s="1">
        <v>0.12812395305320462</v>
      </c>
      <c r="B2923" s="1">
        <v>-6.1805626881952924E-8</v>
      </c>
      <c r="C2923" s="1">
        <v>79.115281677246102</v>
      </c>
      <c r="D2923" s="1">
        <v>-27.435533636128</v>
      </c>
      <c r="E2923" s="1">
        <v>1168.8</v>
      </c>
    </row>
    <row r="2924" spans="1:5" x14ac:dyDescent="0.15">
      <c r="A2924" s="1">
        <v>-0.11020864950564507</v>
      </c>
      <c r="B2924" s="1">
        <v>-6.1838541196477794E-8</v>
      </c>
      <c r="C2924" s="1">
        <v>125.740647888184</v>
      </c>
      <c r="D2924" s="1">
        <v>-0.28726398280764398</v>
      </c>
      <c r="E2924" s="1">
        <v>1169.2</v>
      </c>
    </row>
    <row r="2925" spans="1:5" x14ac:dyDescent="0.15">
      <c r="A2925" s="1">
        <v>-0.27693599945811104</v>
      </c>
      <c r="B2925" s="1">
        <v>-6.1907329188043143E-8</v>
      </c>
      <c r="C2925" s="1">
        <v>98.700791931152295</v>
      </c>
      <c r="D2925" s="1">
        <v>180.64364422031699</v>
      </c>
      <c r="E2925" s="1">
        <v>1169.5999999999999</v>
      </c>
    </row>
    <row r="2926" spans="1:5" x14ac:dyDescent="0.15">
      <c r="A2926" s="1">
        <v>4.6427955690794331E-2</v>
      </c>
      <c r="B2926" s="1">
        <v>-6.1968176891151657E-8</v>
      </c>
      <c r="C2926" s="1">
        <v>102.526414489746</v>
      </c>
      <c r="D2926" s="1">
        <v>266.702787286724</v>
      </c>
      <c r="E2926" s="1">
        <v>1170</v>
      </c>
    </row>
    <row r="2927" spans="1:5" x14ac:dyDescent="0.15">
      <c r="A2927" s="1">
        <v>0.23934040297280729</v>
      </c>
      <c r="B2927" s="1">
        <v>-6.1962850994869468E-8</v>
      </c>
      <c r="C2927" s="1">
        <v>48.333451843261699</v>
      </c>
      <c r="D2927" s="1">
        <v>140.53875530430199</v>
      </c>
      <c r="E2927" s="1">
        <v>1170.4000000000001</v>
      </c>
    </row>
    <row r="2928" spans="1:5" x14ac:dyDescent="0.15">
      <c r="A2928" s="1">
        <v>0.20622272307817885</v>
      </c>
      <c r="B2928" s="1">
        <v>-6.1819928430737175E-8</v>
      </c>
      <c r="C2928" s="1">
        <v>308.21867523193401</v>
      </c>
      <c r="D2928" s="1">
        <v>306.76513469883298</v>
      </c>
      <c r="E2928" s="1">
        <v>1170.8</v>
      </c>
    </row>
    <row r="2929" spans="1:5" x14ac:dyDescent="0.15">
      <c r="A2929" s="1">
        <v>-4.4635885236075257E-2</v>
      </c>
      <c r="B2929" s="1">
        <v>-6.1783016258759218E-8</v>
      </c>
      <c r="C2929" s="1">
        <v>362.15812835693401</v>
      </c>
      <c r="D2929" s="1">
        <v>367.59350383945798</v>
      </c>
      <c r="E2929" s="1">
        <v>1171.2</v>
      </c>
    </row>
    <row r="2930" spans="1:5" x14ac:dyDescent="0.15">
      <c r="A2930" s="1">
        <v>-0.15145228074665001</v>
      </c>
      <c r="B2930" s="1">
        <v>-6.1798776722358794E-8</v>
      </c>
      <c r="C2930" s="1">
        <v>323.47545013427703</v>
      </c>
      <c r="D2930" s="1">
        <v>66.628843194926702</v>
      </c>
      <c r="E2930" s="1">
        <v>1171.5999999999999</v>
      </c>
    </row>
    <row r="2931" spans="1:5" x14ac:dyDescent="0.15">
      <c r="A2931" s="1">
        <v>-0.2210429287902464</v>
      </c>
      <c r="B2931" s="1">
        <v>-6.1822106910461894E-8</v>
      </c>
      <c r="C2931" s="1">
        <v>340.76902923583998</v>
      </c>
      <c r="D2931" s="1">
        <v>-168.47941791347199</v>
      </c>
      <c r="E2931" s="1">
        <v>1172</v>
      </c>
    </row>
    <row r="2932" spans="1:5" x14ac:dyDescent="0.15">
      <c r="A2932" s="1">
        <v>-0.2430049366433506</v>
      </c>
      <c r="B2932" s="1">
        <v>-6.1899055893161281E-8</v>
      </c>
      <c r="C2932" s="1">
        <v>646.44084320068396</v>
      </c>
      <c r="D2932" s="1">
        <v>-79.713838689838894</v>
      </c>
      <c r="E2932" s="1">
        <v>1172.4000000000001</v>
      </c>
    </row>
    <row r="2933" spans="1:5" x14ac:dyDescent="0.15">
      <c r="A2933" s="1">
        <v>0.17903137973983069</v>
      </c>
      <c r="B2933" s="1">
        <v>-6.1968826493347453E-8</v>
      </c>
      <c r="C2933" s="1">
        <v>413.772996520996</v>
      </c>
      <c r="D2933" s="1">
        <v>311.49514568516099</v>
      </c>
      <c r="E2933" s="1">
        <v>1172.8</v>
      </c>
    </row>
    <row r="2934" spans="1:5" x14ac:dyDescent="0.15">
      <c r="A2934" s="1">
        <v>8.565842221559522E-2</v>
      </c>
      <c r="B2934" s="1">
        <v>-6.2071418924583374E-8</v>
      </c>
      <c r="C2934" s="1">
        <v>579.291551208496</v>
      </c>
      <c r="D2934" s="1">
        <v>236.315488702739</v>
      </c>
      <c r="E2934" s="1">
        <v>1173.2</v>
      </c>
    </row>
    <row r="2935" spans="1:5" x14ac:dyDescent="0.15">
      <c r="A2935" s="1">
        <v>5.1172492187851415E-2</v>
      </c>
      <c r="B2935" s="1">
        <v>-6.2148556723584606E-8</v>
      </c>
      <c r="C2935" s="1">
        <v>221.82737884521501</v>
      </c>
      <c r="D2935" s="1">
        <v>-228.84744464687</v>
      </c>
      <c r="E2935" s="1">
        <v>1173.5999999999999</v>
      </c>
    </row>
    <row r="2936" spans="1:5" x14ac:dyDescent="0.15">
      <c r="A2936" s="1">
        <v>0.26438036284897209</v>
      </c>
      <c r="B2936" s="1">
        <v>-6.2210901425064041E-8</v>
      </c>
      <c r="C2936" s="1">
        <v>183.12761077880899</v>
      </c>
      <c r="D2936" s="1">
        <v>-50.9772206478467</v>
      </c>
      <c r="E2936" s="1">
        <v>1174</v>
      </c>
    </row>
    <row r="2937" spans="1:5" x14ac:dyDescent="0.15">
      <c r="A2937" s="1">
        <v>0.31520861739412781</v>
      </c>
      <c r="B2937" s="1">
        <v>-6.2277814333090132E-8</v>
      </c>
      <c r="C2937" s="1">
        <v>237.040635681152</v>
      </c>
      <c r="D2937" s="1">
        <v>-159.32437335780801</v>
      </c>
      <c r="E2937" s="1">
        <v>1174.4000000000001</v>
      </c>
    </row>
    <row r="2938" spans="1:5" x14ac:dyDescent="0.15">
      <c r="A2938" s="1">
        <v>-0.22275333889150345</v>
      </c>
      <c r="B2938" s="1">
        <v>-6.2337447065868476E-8</v>
      </c>
      <c r="C2938" s="1">
        <v>98.930314636230406</v>
      </c>
      <c r="D2938" s="1">
        <v>150.408353692974</v>
      </c>
      <c r="E2938" s="1">
        <v>1174.8</v>
      </c>
    </row>
    <row r="2939" spans="1:5" x14ac:dyDescent="0.15">
      <c r="A2939" s="1">
        <v>-0.2606847106233447</v>
      </c>
      <c r="B2939" s="1">
        <v>-6.2441604031245977E-8</v>
      </c>
      <c r="C2939" s="1">
        <v>233.77269134521501</v>
      </c>
      <c r="D2939" s="1">
        <v>-100.822572820698</v>
      </c>
      <c r="E2939" s="1">
        <v>1175.2</v>
      </c>
    </row>
    <row r="2940" spans="1:5" x14ac:dyDescent="0.15">
      <c r="A2940" s="1">
        <v>-0.11313869804070825</v>
      </c>
      <c r="B2940" s="1">
        <v>-6.2505572409353871E-8</v>
      </c>
      <c r="C2940" s="1">
        <v>222.260301208496</v>
      </c>
      <c r="D2940" s="1">
        <v>83.167661554301702</v>
      </c>
      <c r="E2940" s="1">
        <v>1175.5999999999999</v>
      </c>
    </row>
    <row r="2941" spans="1:5" x14ac:dyDescent="0.15">
      <c r="A2941" s="1">
        <v>-8.1673861979668583E-2</v>
      </c>
      <c r="B2941" s="1">
        <v>-6.2600174379286836E-8</v>
      </c>
      <c r="C2941" s="1">
        <v>18.193864440917899</v>
      </c>
      <c r="D2941" s="1">
        <v>174.11153972813</v>
      </c>
      <c r="E2941" s="1">
        <v>1176</v>
      </c>
    </row>
    <row r="2942" spans="1:5" x14ac:dyDescent="0.15">
      <c r="A2942" s="1">
        <v>0.24836240738330934</v>
      </c>
      <c r="B2942" s="1">
        <v>-6.2681270612546862E-8</v>
      </c>
      <c r="C2942" s="1">
        <v>133.45482025146501</v>
      </c>
      <c r="D2942" s="1">
        <v>318.93099773594201</v>
      </c>
      <c r="E2942" s="1">
        <v>1176.4000000000001</v>
      </c>
    </row>
    <row r="2943" spans="1:5" x14ac:dyDescent="0.15">
      <c r="A2943" s="1">
        <v>0.32257722836427477</v>
      </c>
      <c r="B2943" s="1">
        <v>-6.2732474225324695E-8</v>
      </c>
      <c r="C2943" s="1">
        <v>129.01234588623001</v>
      </c>
      <c r="D2943" s="1">
        <v>213.235990411724</v>
      </c>
      <c r="E2943" s="1">
        <v>1176.8</v>
      </c>
    </row>
    <row r="2944" spans="1:5" x14ac:dyDescent="0.15">
      <c r="A2944" s="1">
        <v>0.20054158497846492</v>
      </c>
      <c r="B2944" s="1">
        <v>-6.2757609720786468E-8</v>
      </c>
      <c r="C2944" s="1">
        <v>422.56663665771498</v>
      </c>
      <c r="D2944" s="1">
        <v>-293.61252033046401</v>
      </c>
      <c r="E2944" s="1">
        <v>1177.2</v>
      </c>
    </row>
    <row r="2945" spans="1:5" x14ac:dyDescent="0.15">
      <c r="A2945" s="1">
        <v>0.26222950559564212</v>
      </c>
      <c r="B2945" s="1">
        <v>-6.281438141167686E-8</v>
      </c>
      <c r="C2945" s="1">
        <v>171.21019134521501</v>
      </c>
      <c r="D2945" s="1">
        <v>64.890241510356404</v>
      </c>
      <c r="E2945" s="1">
        <v>1177.5999999999999</v>
      </c>
    </row>
    <row r="2946" spans="1:5" x14ac:dyDescent="0.15">
      <c r="A2946" s="1">
        <v>-2.307569327903386E-2</v>
      </c>
      <c r="B2946" s="1">
        <v>-6.2844205679217171E-8</v>
      </c>
      <c r="C2946" s="1">
        <v>5.0615097045898096</v>
      </c>
      <c r="D2946" s="1">
        <v>59.858182794536098</v>
      </c>
      <c r="E2946" s="1">
        <v>1178</v>
      </c>
    </row>
    <row r="2947" spans="1:5" x14ac:dyDescent="0.15">
      <c r="A2947" s="1">
        <v>-0.42972402693931783</v>
      </c>
      <c r="B2947" s="1">
        <v>-6.2897871969460119E-8</v>
      </c>
      <c r="C2947" s="1">
        <v>-156.18751373290999</v>
      </c>
      <c r="D2947" s="1">
        <v>-67.328340642963894</v>
      </c>
      <c r="E2947" s="1">
        <v>1178.4000000000001</v>
      </c>
    </row>
    <row r="2948" spans="1:5" x14ac:dyDescent="0.15">
      <c r="A2948" s="1">
        <v>8.169291054548361E-2</v>
      </c>
      <c r="B2948" s="1">
        <v>-6.2945771559585411E-8</v>
      </c>
      <c r="C2948" s="1">
        <v>16.564469909667899</v>
      </c>
      <c r="D2948" s="1">
        <v>397.70062053867701</v>
      </c>
      <c r="E2948" s="1">
        <v>1178.8</v>
      </c>
    </row>
    <row r="2949" spans="1:5" x14ac:dyDescent="0.15">
      <c r="A2949" s="1">
        <v>0.45538098315660119</v>
      </c>
      <c r="B2949" s="1">
        <v>-6.2973859621954016E-8</v>
      </c>
      <c r="C2949" s="1">
        <v>117.08522186279301</v>
      </c>
      <c r="D2949" s="1">
        <v>125.17873943516101</v>
      </c>
      <c r="E2949" s="1">
        <v>1179.2</v>
      </c>
    </row>
    <row r="2950" spans="1:5" x14ac:dyDescent="0.15">
      <c r="A2950" s="1">
        <v>-6.9908040206643374E-2</v>
      </c>
      <c r="B2950" s="1">
        <v>-6.2988093002538691E-8</v>
      </c>
      <c r="C2950" s="1">
        <v>-17.578688049316401</v>
      </c>
      <c r="D2950" s="1">
        <v>150.159238702739</v>
      </c>
      <c r="E2950" s="1">
        <v>1179.5999999999999</v>
      </c>
    </row>
    <row r="2951" spans="1:5" x14ac:dyDescent="0.15">
      <c r="A2951" s="1">
        <v>7.5917945050301694E-3</v>
      </c>
      <c r="B2951" s="1">
        <v>-6.3034824924934572E-8</v>
      </c>
      <c r="C2951" s="1">
        <v>113.103715515137</v>
      </c>
      <c r="D2951" s="1">
        <v>-114.469743841206</v>
      </c>
      <c r="E2951" s="1">
        <v>1180</v>
      </c>
    </row>
    <row r="2952" spans="1:5" x14ac:dyDescent="0.15">
      <c r="A2952" s="1">
        <v>-0.27860708389686833</v>
      </c>
      <c r="B2952" s="1">
        <v>-6.3106538647856064E-8</v>
      </c>
      <c r="C2952" s="1">
        <v>324.58824310302703</v>
      </c>
      <c r="D2952" s="1">
        <v>-94.192934148823298</v>
      </c>
      <c r="E2952" s="1">
        <v>1180.4000000000001</v>
      </c>
    </row>
    <row r="2953" spans="1:5" x14ac:dyDescent="0.15">
      <c r="A2953" s="1">
        <v>4.6060746320828738E-2</v>
      </c>
      <c r="B2953" s="1">
        <v>-6.3165748373885621E-8</v>
      </c>
      <c r="C2953" s="1">
        <v>193.03581390380899</v>
      </c>
      <c r="D2953" s="1">
        <v>89.546079523051702</v>
      </c>
      <c r="E2953" s="1">
        <v>1180.8</v>
      </c>
    </row>
    <row r="2954" spans="1:5" x14ac:dyDescent="0.15">
      <c r="A2954" s="1">
        <v>-0.168134281489346</v>
      </c>
      <c r="B2954" s="1">
        <v>-6.3238488897070463E-8</v>
      </c>
      <c r="C2954" s="1">
        <v>-5.5853408813476904</v>
      </c>
      <c r="D2954" s="1">
        <v>102.686643487895</v>
      </c>
      <c r="E2954" s="1">
        <v>1181.2</v>
      </c>
    </row>
    <row r="2955" spans="1:5" x14ac:dyDescent="0.15">
      <c r="A2955" s="1">
        <v>-0.11618313508578487</v>
      </c>
      <c r="B2955" s="1">
        <v>-6.3287114109388925E-8</v>
      </c>
      <c r="C2955" s="1">
        <v>-17.487165832519601</v>
      </c>
      <c r="D2955" s="1">
        <v>34.607541925395502</v>
      </c>
      <c r="E2955" s="1">
        <v>1181.5999999999999</v>
      </c>
    </row>
    <row r="2956" spans="1:5" x14ac:dyDescent="0.15">
      <c r="A2956" s="1">
        <v>-7.2720529641011555E-2</v>
      </c>
      <c r="B2956" s="1">
        <v>-6.3329627954193278E-8</v>
      </c>
      <c r="C2956" s="1">
        <v>64.848863220214795</v>
      </c>
      <c r="D2956" s="1">
        <v>19.915708429301699</v>
      </c>
      <c r="E2956" s="1">
        <v>1182</v>
      </c>
    </row>
    <row r="2957" spans="1:5" x14ac:dyDescent="0.15">
      <c r="A2957" s="1">
        <v>-0.21675793517932024</v>
      </c>
      <c r="B2957" s="1">
        <v>-6.3406441293972357E-8</v>
      </c>
      <c r="C2957" s="1">
        <v>-5.7623733520508198</v>
      </c>
      <c r="D2957" s="1">
        <v>-57.506227605854498</v>
      </c>
      <c r="E2957" s="1">
        <v>1182.4000000000001</v>
      </c>
    </row>
    <row r="2958" spans="1:5" x14ac:dyDescent="0.15">
      <c r="A2958" s="1">
        <v>0.26477159973691383</v>
      </c>
      <c r="B2958" s="1">
        <v>-6.3461651838681964E-8</v>
      </c>
      <c r="C2958" s="1">
        <v>155.56111297607401</v>
      </c>
      <c r="D2958" s="1">
        <v>-357.97229968837399</v>
      </c>
      <c r="E2958" s="1">
        <v>1182.8</v>
      </c>
    </row>
    <row r="2959" spans="1:5" x14ac:dyDescent="0.15">
      <c r="A2959" s="1">
        <v>-4.135058645965034E-2</v>
      </c>
      <c r="B2959" s="1">
        <v>-6.3513102446082405E-8</v>
      </c>
      <c r="C2959" s="1">
        <v>231.91380462646501</v>
      </c>
      <c r="D2959" s="1">
        <v>86.954160577739202</v>
      </c>
      <c r="E2959" s="1">
        <v>1183.2</v>
      </c>
    </row>
    <row r="2960" spans="1:5" x14ac:dyDescent="0.15">
      <c r="A2960" s="1">
        <v>-8.344276489055974E-2</v>
      </c>
      <c r="B2960" s="1">
        <v>-6.3507737779380466E-8</v>
      </c>
      <c r="C2960" s="1">
        <v>151.86403045654299</v>
      </c>
      <c r="D2960" s="1">
        <v>122.212308771099</v>
      </c>
      <c r="E2960" s="1">
        <v>1183.5999999999999</v>
      </c>
    </row>
    <row r="2961" spans="1:5" x14ac:dyDescent="0.15">
      <c r="A2961" s="1">
        <v>4.3711191344703526E-2</v>
      </c>
      <c r="B2961" s="1">
        <v>-6.3502653904411775E-8</v>
      </c>
      <c r="C2961" s="1">
        <v>202.030870056152</v>
      </c>
      <c r="D2961" s="1">
        <v>82.321195489848606</v>
      </c>
      <c r="E2961" s="1">
        <v>1184</v>
      </c>
    </row>
    <row r="2962" spans="1:5" x14ac:dyDescent="0.15">
      <c r="A2962" s="1">
        <v>0.10273161375162748</v>
      </c>
      <c r="B2962" s="1">
        <v>-6.3479238427001457E-8</v>
      </c>
      <c r="C2962" s="1">
        <v>-102.168333435059</v>
      </c>
      <c r="D2962" s="1">
        <v>-22.369691961323301</v>
      </c>
      <c r="E2962" s="1">
        <v>1184.4000000000001</v>
      </c>
    </row>
    <row r="2963" spans="1:5" x14ac:dyDescent="0.15">
      <c r="A2963" s="1">
        <v>0.10817840782575844</v>
      </c>
      <c r="B2963" s="1">
        <v>-6.3466056406186986E-8</v>
      </c>
      <c r="C2963" s="1">
        <v>89.201585388183602</v>
      </c>
      <c r="D2963" s="1">
        <v>-16.104646795307598</v>
      </c>
      <c r="E2963" s="1">
        <v>1184.8</v>
      </c>
    </row>
    <row r="2964" spans="1:5" x14ac:dyDescent="0.15">
      <c r="A2964" s="1">
        <v>0.12018002576205494</v>
      </c>
      <c r="B2964" s="1">
        <v>-6.3475010724871805E-8</v>
      </c>
      <c r="C2964" s="1">
        <v>140.78425750732401</v>
      </c>
      <c r="D2964" s="1">
        <v>-55.543779485737304</v>
      </c>
      <c r="E2964" s="1">
        <v>1185.2</v>
      </c>
    </row>
    <row r="2965" spans="1:5" x14ac:dyDescent="0.15">
      <c r="A2965" s="1">
        <v>0.1401477268823717</v>
      </c>
      <c r="B2965" s="1">
        <v>-6.3490753214986279E-8</v>
      </c>
      <c r="C2965" s="1">
        <v>231.70036468505899</v>
      </c>
      <c r="D2965" s="1">
        <v>291.863584405864</v>
      </c>
      <c r="E2965" s="1">
        <v>1185.5999999999999</v>
      </c>
    </row>
    <row r="2966" spans="1:5" x14ac:dyDescent="0.15">
      <c r="A2966" s="1">
        <v>-0.2320508990200249</v>
      </c>
      <c r="B2966" s="1">
        <v>-6.3479977175274628E-8</v>
      </c>
      <c r="C2966" s="1">
        <v>246.569444274902</v>
      </c>
      <c r="D2966" s="1">
        <v>125.30203045078601</v>
      </c>
      <c r="E2966" s="1">
        <v>1186</v>
      </c>
    </row>
    <row r="2967" spans="1:5" x14ac:dyDescent="0.15">
      <c r="A2967" s="1">
        <v>-0.12640175141398496</v>
      </c>
      <c r="B2967" s="1">
        <v>-6.3522324136034804E-8</v>
      </c>
      <c r="C2967" s="1">
        <v>142.19105682373001</v>
      </c>
      <c r="D2967" s="1">
        <v>445.63033855625503</v>
      </c>
      <c r="E2967" s="1">
        <v>1186.4000000000001</v>
      </c>
    </row>
    <row r="2968" spans="1:5" x14ac:dyDescent="0.15">
      <c r="A2968" s="1">
        <v>0.23902734984287549</v>
      </c>
      <c r="B2968" s="1">
        <v>-6.3513199538490292E-8</v>
      </c>
      <c r="C2968" s="1">
        <v>125.587449645996</v>
      </c>
      <c r="D2968" s="1">
        <v>82.844907648051702</v>
      </c>
      <c r="E2968" s="1">
        <v>1186.8</v>
      </c>
    </row>
    <row r="2969" spans="1:5" x14ac:dyDescent="0.15">
      <c r="A2969" s="1">
        <v>9.4813719945536168E-2</v>
      </c>
      <c r="B2969" s="1">
        <v>-6.3513143938962555E-8</v>
      </c>
      <c r="C2969" s="1">
        <v>190.41160736084001</v>
      </c>
      <c r="D2969" s="1">
        <v>-53.2908192806592</v>
      </c>
      <c r="E2969" s="1">
        <v>1187.2</v>
      </c>
    </row>
    <row r="2970" spans="1:5" x14ac:dyDescent="0.15">
      <c r="A2970" s="1">
        <v>0.16190531026052107</v>
      </c>
      <c r="B2970" s="1">
        <v>-6.3471495087013202E-8</v>
      </c>
      <c r="C2970" s="1">
        <v>187.396440124512</v>
      </c>
      <c r="D2970" s="1">
        <v>429.600248224224</v>
      </c>
      <c r="E2970" s="1">
        <v>1187.5999999999999</v>
      </c>
    </row>
    <row r="2971" spans="1:5" x14ac:dyDescent="0.15">
      <c r="A2971" s="1">
        <v>-0.14890675792806291</v>
      </c>
      <c r="B2971" s="1">
        <v>-6.3484876769700575E-8</v>
      </c>
      <c r="C2971" s="1">
        <v>99.564958190917906</v>
      </c>
      <c r="D2971" s="1">
        <v>90.366483575786106</v>
      </c>
      <c r="E2971" s="1">
        <v>1188</v>
      </c>
    </row>
    <row r="2972" spans="1:5" x14ac:dyDescent="0.15">
      <c r="A2972" s="1">
        <v>-0.39335223656068868</v>
      </c>
      <c r="B2972" s="1">
        <v>-6.3509967965892082E-8</v>
      </c>
      <c r="C2972" s="1">
        <v>-49.313154602050801</v>
      </c>
      <c r="D2972" s="1">
        <v>-83.595827215229505</v>
      </c>
      <c r="E2972" s="1">
        <v>1188.4000000000001</v>
      </c>
    </row>
    <row r="2973" spans="1:5" x14ac:dyDescent="0.15">
      <c r="A2973" s="1">
        <v>-0.34503206275061088</v>
      </c>
      <c r="B2973" s="1">
        <v>-6.3556048582455594E-8</v>
      </c>
      <c r="C2973" s="1">
        <v>104.887376403809</v>
      </c>
      <c r="D2973" s="1">
        <v>-216.49279987148</v>
      </c>
      <c r="E2973" s="1">
        <v>1188.8</v>
      </c>
    </row>
    <row r="2974" spans="1:5" x14ac:dyDescent="0.15">
      <c r="A2974" s="1">
        <v>1.7623193015977645E-2</v>
      </c>
      <c r="B2974" s="1">
        <v>-6.3585072459079436E-8</v>
      </c>
      <c r="C2974" s="1">
        <v>403.872117614746</v>
      </c>
      <c r="D2974" s="1">
        <v>-108.467226141011</v>
      </c>
      <c r="E2974" s="1">
        <v>1189.2</v>
      </c>
    </row>
    <row r="2975" spans="1:5" x14ac:dyDescent="0.15">
      <c r="A2975" s="1">
        <v>6.6014686485865337E-2</v>
      </c>
      <c r="B2975" s="1">
        <v>-6.3658594862900426E-8</v>
      </c>
      <c r="C2975" s="1">
        <v>280.98631439208998</v>
      </c>
      <c r="D2975" s="1">
        <v>-67.478212469135798</v>
      </c>
      <c r="E2975" s="1">
        <v>1189.5999999999999</v>
      </c>
    </row>
    <row r="2976" spans="1:5" x14ac:dyDescent="0.15">
      <c r="A2976" s="1">
        <v>0.2459081104353576</v>
      </c>
      <c r="B2976" s="1">
        <v>-6.3707570885162988E-8</v>
      </c>
      <c r="C2976" s="1">
        <v>253.960740661621</v>
      </c>
      <c r="D2976" s="1">
        <v>155.98119915195801</v>
      </c>
      <c r="E2976" s="1">
        <v>1190</v>
      </c>
    </row>
    <row r="2977" spans="1:5" x14ac:dyDescent="0.15">
      <c r="A2977" s="1">
        <v>-0.17472565050325811</v>
      </c>
      <c r="B2977" s="1">
        <v>-6.377830270634063E-8</v>
      </c>
      <c r="C2977" s="1">
        <v>-49.302870178222697</v>
      </c>
      <c r="D2977" s="1">
        <v>-165.95814716151901</v>
      </c>
      <c r="E2977" s="1">
        <v>1190.4000000000001</v>
      </c>
    </row>
    <row r="2978" spans="1:5" x14ac:dyDescent="0.15">
      <c r="A2978" s="1">
        <v>-0.46137283851420657</v>
      </c>
      <c r="B2978" s="1">
        <v>-6.3845317847891798E-8</v>
      </c>
      <c r="C2978" s="1">
        <v>-26.653089904785201</v>
      </c>
      <c r="D2978" s="1">
        <v>-124.959825628315</v>
      </c>
      <c r="E2978" s="1">
        <v>1190.8</v>
      </c>
    </row>
    <row r="2979" spans="1:5" x14ac:dyDescent="0.15">
      <c r="A2979" s="1">
        <v>0.17355607850645588</v>
      </c>
      <c r="B2979" s="1">
        <v>-6.3910126027392862E-8</v>
      </c>
      <c r="C2979" s="1">
        <v>38.363847351074199</v>
      </c>
      <c r="D2979" s="1">
        <v>238.400358087505</v>
      </c>
      <c r="E2979" s="1">
        <v>1191.2</v>
      </c>
    </row>
    <row r="2980" spans="1:5" x14ac:dyDescent="0.15">
      <c r="A2980" s="1">
        <v>-0.12767713301288824</v>
      </c>
      <c r="B2980" s="1">
        <v>-6.3961393490466695E-8</v>
      </c>
      <c r="C2980" s="1">
        <v>154.408250427246</v>
      </c>
      <c r="D2980" s="1">
        <v>119.97790325352</v>
      </c>
      <c r="E2980" s="1">
        <v>1191.5999999999999</v>
      </c>
    </row>
    <row r="2981" spans="1:5" x14ac:dyDescent="0.15">
      <c r="A2981" s="1">
        <v>0.21300694644710988</v>
      </c>
      <c r="B2981" s="1">
        <v>-6.4013866904274504E-8</v>
      </c>
      <c r="C2981" s="1">
        <v>230.533006286621</v>
      </c>
      <c r="D2981" s="1">
        <v>-35.988100164448298</v>
      </c>
      <c r="E2981" s="1">
        <v>1192</v>
      </c>
    </row>
    <row r="2982" spans="1:5" x14ac:dyDescent="0.15">
      <c r="A2982" s="1">
        <v>-0.18945434400176192</v>
      </c>
      <c r="B2982" s="1">
        <v>-6.4067718919271541E-8</v>
      </c>
      <c r="C2982" s="1">
        <v>-102.728651428223</v>
      </c>
      <c r="D2982" s="1">
        <v>-117.93364154628399</v>
      </c>
      <c r="E2982" s="1">
        <v>1192.4000000000001</v>
      </c>
    </row>
    <row r="2983" spans="1:5" x14ac:dyDescent="0.15">
      <c r="A2983" s="1">
        <v>-0.13254145060887462</v>
      </c>
      <c r="B2983" s="1">
        <v>-6.4127739356086043E-8</v>
      </c>
      <c r="C2983" s="1">
        <v>173.11546478271501</v>
      </c>
      <c r="D2983" s="1">
        <v>-178.784868352925</v>
      </c>
      <c r="E2983" s="1">
        <v>1192.8</v>
      </c>
    </row>
    <row r="2984" spans="1:5" x14ac:dyDescent="0.15">
      <c r="A2984" s="1">
        <v>-0.11088065465883118</v>
      </c>
      <c r="B2984" s="1">
        <v>-6.4211001003856166E-8</v>
      </c>
      <c r="C2984" s="1">
        <v>272.31761322021498</v>
      </c>
      <c r="D2984" s="1">
        <v>62.578382379497</v>
      </c>
      <c r="E2984" s="1">
        <v>1193.2</v>
      </c>
    </row>
    <row r="2985" spans="1:5" x14ac:dyDescent="0.15">
      <c r="A2985" s="1">
        <v>0.10331117656267869</v>
      </c>
      <c r="B2985" s="1">
        <v>-6.4241917040632214E-8</v>
      </c>
      <c r="C2985" s="1">
        <v>464.369676208496</v>
      </c>
      <c r="D2985" s="1">
        <v>-89.263948553120102</v>
      </c>
      <c r="E2985" s="1">
        <v>1193.5999999999999</v>
      </c>
    </row>
    <row r="2986" spans="1:5" x14ac:dyDescent="0.15">
      <c r="A2986" s="1">
        <v>-3.8716042002422124E-2</v>
      </c>
      <c r="B2986" s="1">
        <v>-6.4305135677203006E-8</v>
      </c>
      <c r="C2986" s="1">
        <v>217.29631195068399</v>
      </c>
      <c r="D2986" s="1">
        <v>160.61111248203599</v>
      </c>
      <c r="E2986" s="1">
        <v>1194</v>
      </c>
    </row>
    <row r="2987" spans="1:5" x14ac:dyDescent="0.15">
      <c r="A2987" s="1">
        <v>-4.1293283128450209E-2</v>
      </c>
      <c r="B2987" s="1">
        <v>-6.435219209334282E-8</v>
      </c>
      <c r="C2987" s="1">
        <v>79.810105895996102</v>
      </c>
      <c r="D2987" s="1">
        <v>160.240537530864</v>
      </c>
      <c r="E2987" s="1">
        <v>1194.4000000000001</v>
      </c>
    </row>
    <row r="2988" spans="1:5" x14ac:dyDescent="0.15">
      <c r="A2988" s="1">
        <v>0.43279978941425573</v>
      </c>
      <c r="B2988" s="1">
        <v>-6.4406177554336088E-8</v>
      </c>
      <c r="C2988" s="1">
        <v>132.25856170654299</v>
      </c>
      <c r="D2988" s="1">
        <v>79.121763116801702</v>
      </c>
      <c r="E2988" s="1">
        <v>1194.8</v>
      </c>
    </row>
    <row r="2989" spans="1:5" x14ac:dyDescent="0.15">
      <c r="A2989" s="1">
        <v>2.6012174290932333E-2</v>
      </c>
      <c r="B2989" s="1">
        <v>-6.4478760978082107E-8</v>
      </c>
      <c r="C2989" s="1">
        <v>183.67357025146501</v>
      </c>
      <c r="D2989" s="1">
        <v>-230.62145435145999</v>
      </c>
      <c r="E2989" s="1">
        <v>1195.2</v>
      </c>
    </row>
    <row r="2990" spans="1:5" x14ac:dyDescent="0.15">
      <c r="A2990" s="1">
        <v>0.34350930095526683</v>
      </c>
      <c r="B2990" s="1">
        <v>-6.4533180519492854E-8</v>
      </c>
      <c r="C2990" s="1">
        <v>185.261582946777</v>
      </c>
      <c r="D2990" s="1">
        <v>-197.56668292812</v>
      </c>
      <c r="E2990" s="1">
        <v>1195.5999999999999</v>
      </c>
    </row>
    <row r="2991" spans="1:5" x14ac:dyDescent="0.15">
      <c r="A2991" s="1">
        <v>0.11731891819212931</v>
      </c>
      <c r="B2991" s="1">
        <v>-6.4573073451207309E-8</v>
      </c>
      <c r="C2991" s="1">
        <v>-18.060285949707101</v>
      </c>
      <c r="D2991" s="1">
        <v>361.36486614414599</v>
      </c>
      <c r="E2991" s="1">
        <v>1196</v>
      </c>
    </row>
    <row r="2992" spans="1:5" x14ac:dyDescent="0.15">
      <c r="A2992" s="1">
        <v>2.7505217673365334E-3</v>
      </c>
      <c r="B2992" s="1">
        <v>-6.4633392295596089E-8</v>
      </c>
      <c r="C2992" s="1">
        <v>43.331285095214803</v>
      </c>
      <c r="D2992" s="1">
        <v>84.913511163676702</v>
      </c>
      <c r="E2992" s="1">
        <v>1196.4000000000001</v>
      </c>
    </row>
    <row r="2993" spans="1:5" x14ac:dyDescent="0.15">
      <c r="A2993" s="1">
        <v>0.15283275626538623</v>
      </c>
      <c r="B2993" s="1">
        <v>-6.4665801968372717E-8</v>
      </c>
      <c r="C2993" s="1">
        <v>105.33348236083999</v>
      </c>
      <c r="D2993" s="1">
        <v>-15.7730580501905</v>
      </c>
      <c r="E2993" s="1">
        <v>1196.8</v>
      </c>
    </row>
    <row r="2994" spans="1:5" x14ac:dyDescent="0.15">
      <c r="A2994" s="1">
        <v>0.26384013931738243</v>
      </c>
      <c r="B2994" s="1">
        <v>-6.4726005879335857E-8</v>
      </c>
      <c r="C2994" s="1">
        <v>99.443193054199199</v>
      </c>
      <c r="D2994" s="1">
        <v>30.168760187114199</v>
      </c>
      <c r="E2994" s="1">
        <v>1197.2</v>
      </c>
    </row>
    <row r="2995" spans="1:5" x14ac:dyDescent="0.15">
      <c r="A2995" s="1">
        <v>-0.16978205274678276</v>
      </c>
      <c r="B2995" s="1">
        <v>-6.4764632965688207E-8</v>
      </c>
      <c r="C2995" s="1">
        <v>226.334031677246</v>
      </c>
      <c r="D2995" s="1">
        <v>40.633664972270502</v>
      </c>
      <c r="E2995" s="1">
        <v>1197.5999999999999</v>
      </c>
    </row>
    <row r="2996" spans="1:5" x14ac:dyDescent="0.15">
      <c r="A2996" s="1">
        <v>-9.5111498189577925E-2</v>
      </c>
      <c r="B2996" s="1">
        <v>-6.4815936945791532E-8</v>
      </c>
      <c r="C2996" s="1">
        <v>148.31340179443399</v>
      </c>
      <c r="D2996" s="1">
        <v>-63.202242010151402</v>
      </c>
      <c r="E2996" s="1">
        <v>1198</v>
      </c>
    </row>
    <row r="2997" spans="1:5" x14ac:dyDescent="0.15">
      <c r="A2997" s="1">
        <v>-0.11447473653775403</v>
      </c>
      <c r="B2997" s="1">
        <v>-6.4857196831819977E-8</v>
      </c>
      <c r="C2997" s="1">
        <v>248.13524017334001</v>
      </c>
      <c r="D2997" s="1">
        <v>99.671537286723606</v>
      </c>
      <c r="E2997" s="1">
        <v>1198.4000000000001</v>
      </c>
    </row>
    <row r="2998" spans="1:5" x14ac:dyDescent="0.15">
      <c r="A2998" s="1">
        <v>-5.6147317812197339E-2</v>
      </c>
      <c r="B2998" s="1">
        <v>-6.4892516036604968E-8</v>
      </c>
      <c r="C2998" s="1">
        <v>190.47337493896501</v>
      </c>
      <c r="D2998" s="1">
        <v>-231.381853216206</v>
      </c>
      <c r="E2998" s="1">
        <v>1198.8</v>
      </c>
    </row>
    <row r="2999" spans="1:5" x14ac:dyDescent="0.15">
      <c r="A2999" s="1">
        <v>0.20795278976214143</v>
      </c>
      <c r="B2999" s="1">
        <v>-6.4919951628507138E-8</v>
      </c>
      <c r="C2999" s="1">
        <v>298.54051361083998</v>
      </c>
      <c r="D2999" s="1">
        <v>-182.94162189296401</v>
      </c>
      <c r="E2999" s="1">
        <v>1199.2</v>
      </c>
    </row>
    <row r="3000" spans="1:5" x14ac:dyDescent="0.15">
      <c r="A3000" s="1">
        <v>-0.25938264248772053</v>
      </c>
      <c r="B3000" s="1">
        <v>-6.4943193911406326E-8</v>
      </c>
      <c r="C3000" s="1">
        <v>66.143144226074199</v>
      </c>
      <c r="D3000" s="1">
        <v>315.54159343906701</v>
      </c>
      <c r="E3000" s="1">
        <v>1199.5999999999999</v>
      </c>
    </row>
    <row r="3001" spans="1:5" x14ac:dyDescent="0.15">
      <c r="A3001" s="1">
        <v>-0.29262461421954383</v>
      </c>
      <c r="B3001" s="1">
        <v>-6.4984538470314687E-8</v>
      </c>
      <c r="C3001" s="1">
        <v>-1.96452178955082</v>
      </c>
      <c r="D3001" s="1">
        <v>91.302610284770495</v>
      </c>
      <c r="E3001" s="1">
        <v>1200</v>
      </c>
    </row>
    <row r="3002" spans="1:5" x14ac:dyDescent="0.15">
      <c r="A3002" s="1">
        <v>2.0235504788538361E-2</v>
      </c>
      <c r="B3002" s="1">
        <v>-6.5010558531412705E-8</v>
      </c>
      <c r="C3002" s="1">
        <v>356.242967224121</v>
      </c>
      <c r="D3002" s="1">
        <v>81.330900079692398</v>
      </c>
      <c r="E3002" s="1">
        <v>1200.4000000000001</v>
      </c>
    </row>
    <row r="3003" spans="1:5" x14ac:dyDescent="0.15">
      <c r="A3003" s="1">
        <v>8.8798038847579808E-2</v>
      </c>
      <c r="B3003" s="1">
        <v>-6.5067861138988455E-8</v>
      </c>
      <c r="C3003" s="1">
        <v>420.42955169677703</v>
      </c>
      <c r="D3003" s="1">
        <v>165.57128704258301</v>
      </c>
      <c r="E3003" s="1">
        <v>1200.8</v>
      </c>
    </row>
    <row r="3004" spans="1:5" x14ac:dyDescent="0.15">
      <c r="A3004" s="1">
        <v>-5.1496526703422585E-2</v>
      </c>
      <c r="B3004" s="1">
        <v>-6.5122587295040585E-8</v>
      </c>
      <c r="C3004" s="1">
        <v>-90.064497375488301</v>
      </c>
      <c r="D3004" s="1">
        <v>-385.27684222987801</v>
      </c>
      <c r="E3004" s="1">
        <v>1201.2</v>
      </c>
    </row>
    <row r="3005" spans="1:5" x14ac:dyDescent="0.15">
      <c r="A3005" s="1">
        <v>0.18019924238284163</v>
      </c>
      <c r="B3005" s="1">
        <v>-6.5156844996483171E-8</v>
      </c>
      <c r="C3005" s="1">
        <v>-37.857069396972697</v>
      </c>
      <c r="D3005" s="1">
        <v>254.66296184727</v>
      </c>
      <c r="E3005" s="1">
        <v>1201.5999999999999</v>
      </c>
    </row>
    <row r="3006" spans="1:5" x14ac:dyDescent="0.15">
      <c r="A3006" s="1">
        <v>9.7632520282884105E-2</v>
      </c>
      <c r="B3006" s="1">
        <v>-6.5225125485036669E-8</v>
      </c>
      <c r="C3006" s="1">
        <v>46.952073669433602</v>
      </c>
      <c r="D3006" s="1">
        <v>83.704618341411106</v>
      </c>
      <c r="E3006" s="1">
        <v>1202</v>
      </c>
    </row>
    <row r="3007" spans="1:5" x14ac:dyDescent="0.15">
      <c r="A3007" s="1">
        <v>-0.33410424375655906</v>
      </c>
      <c r="B3007" s="1">
        <v>-6.5259276030968726E-8</v>
      </c>
      <c r="C3007" s="1">
        <v>259.04411468505901</v>
      </c>
      <c r="D3007" s="1">
        <v>146.42840374180199</v>
      </c>
      <c r="E3007" s="1">
        <v>1202.4000000000001</v>
      </c>
    </row>
    <row r="3008" spans="1:5" x14ac:dyDescent="0.15">
      <c r="A3008" s="1">
        <v>-0.25583364478334331</v>
      </c>
      <c r="B3008" s="1">
        <v>-6.5306483959121182E-8</v>
      </c>
      <c r="C3008" s="1">
        <v>20.817613220214799</v>
      </c>
      <c r="D3008" s="1">
        <v>-149.05253803065901</v>
      </c>
      <c r="E3008" s="1">
        <v>1202.8</v>
      </c>
    </row>
    <row r="3009" spans="1:5" x14ac:dyDescent="0.15">
      <c r="A3009" s="1">
        <v>0.1528937615309241</v>
      </c>
      <c r="B3009" s="1">
        <v>-6.5303065148291947E-8</v>
      </c>
      <c r="C3009" s="1">
        <v>162.012986755371</v>
      </c>
      <c r="D3009" s="1">
        <v>-209.590364568745</v>
      </c>
      <c r="E3009" s="1">
        <v>1203.2</v>
      </c>
    </row>
    <row r="3010" spans="1:5" x14ac:dyDescent="0.15">
      <c r="A3010" s="1">
        <v>0.2962841655764919</v>
      </c>
      <c r="B3010" s="1">
        <v>-6.527196104507165E-8</v>
      </c>
      <c r="C3010" s="1">
        <v>206.250047302246</v>
      </c>
      <c r="D3010" s="1">
        <v>143.90380657383301</v>
      </c>
      <c r="E3010" s="1">
        <v>1203.5999999999999</v>
      </c>
    </row>
    <row r="3011" spans="1:5" x14ac:dyDescent="0.15">
      <c r="A3011" s="1">
        <v>-7.296941995773859E-2</v>
      </c>
      <c r="B3011" s="1">
        <v>-6.5249058299155496E-8</v>
      </c>
      <c r="C3011" s="1">
        <v>203.974717712402</v>
      </c>
      <c r="D3011" s="1">
        <v>-67.213091009174804</v>
      </c>
      <c r="E3011" s="1">
        <v>1204</v>
      </c>
    </row>
    <row r="3012" spans="1:5" x14ac:dyDescent="0.15">
      <c r="A3012" s="1">
        <v>6.3114657446010025E-2</v>
      </c>
      <c r="B3012" s="1">
        <v>-6.527313489316452E-8</v>
      </c>
      <c r="C3012" s="1">
        <v>-135.71908416748099</v>
      </c>
      <c r="D3012" s="1">
        <v>168.44964397617699</v>
      </c>
      <c r="E3012" s="1">
        <v>1204.4000000000001</v>
      </c>
    </row>
    <row r="3013" spans="1:5" x14ac:dyDescent="0.15">
      <c r="A3013" s="1">
        <v>0.48446323224857119</v>
      </c>
      <c r="B3013" s="1">
        <v>-6.5300497356326259E-8</v>
      </c>
      <c r="C3013" s="1">
        <v>223.052537536621</v>
      </c>
      <c r="D3013" s="1">
        <v>-242.92080890468301</v>
      </c>
      <c r="E3013" s="1">
        <v>1204.8</v>
      </c>
    </row>
    <row r="3014" spans="1:5" x14ac:dyDescent="0.15">
      <c r="A3014" s="1">
        <v>0.36387024853784916</v>
      </c>
      <c r="B3014" s="1">
        <v>-6.5336341676083768E-8</v>
      </c>
      <c r="C3014" s="1">
        <v>67.203599548339795</v>
      </c>
      <c r="D3014" s="1">
        <v>58.7973154849658</v>
      </c>
      <c r="E3014" s="1">
        <v>1205.2</v>
      </c>
    </row>
    <row r="3015" spans="1:5" x14ac:dyDescent="0.15">
      <c r="A3015" s="1">
        <v>0.10057985077472137</v>
      </c>
      <c r="B3015" s="1">
        <v>-6.5343640554607975E-8</v>
      </c>
      <c r="C3015" s="1">
        <v>142.461717224121</v>
      </c>
      <c r="D3015" s="1">
        <v>157.822324640239</v>
      </c>
      <c r="E3015" s="1">
        <v>1205.5999999999999</v>
      </c>
    </row>
    <row r="3016" spans="1:5" x14ac:dyDescent="0.15">
      <c r="A3016" s="1">
        <v>-7.5263779321690538E-2</v>
      </c>
      <c r="B3016" s="1">
        <v>-6.5344507890068857E-8</v>
      </c>
      <c r="C3016" s="1">
        <v>14.556687927246101</v>
      </c>
      <c r="D3016" s="1">
        <v>486.426084405864</v>
      </c>
      <c r="E3016" s="1">
        <v>1206</v>
      </c>
    </row>
    <row r="3017" spans="1:5" x14ac:dyDescent="0.15">
      <c r="A3017" s="1">
        <v>0.12742315932929832</v>
      </c>
      <c r="B3017" s="1">
        <v>-6.5446099521413343E-8</v>
      </c>
      <c r="C3017" s="1">
        <v>76.624559020996102</v>
      </c>
      <c r="D3017" s="1">
        <v>-74.588380926167005</v>
      </c>
      <c r="E3017" s="1">
        <v>1206.4000000000001</v>
      </c>
    </row>
    <row r="3018" spans="1:5" x14ac:dyDescent="0.15">
      <c r="A3018" s="1">
        <v>-6.058991760546667E-2</v>
      </c>
      <c r="B3018" s="1">
        <v>-6.5356651959634912E-8</v>
      </c>
      <c r="C3018" s="1">
        <v>127.52440032958999</v>
      </c>
      <c r="D3018" s="1">
        <v>124.104993707622</v>
      </c>
      <c r="E3018" s="1">
        <v>1206.8</v>
      </c>
    </row>
    <row r="3019" spans="1:5" x14ac:dyDescent="0.15">
      <c r="A3019" s="1">
        <v>-0.10174599000837342</v>
      </c>
      <c r="B3019" s="1">
        <v>-6.2593320531111475E-8</v>
      </c>
      <c r="C3019" s="1">
        <v>235.12230072021501</v>
      </c>
      <c r="D3019" s="1">
        <v>-306.06324970058103</v>
      </c>
      <c r="E3019" s="1">
        <v>1207.2</v>
      </c>
    </row>
    <row r="3020" spans="1:5" x14ac:dyDescent="0.15">
      <c r="A3020" s="1">
        <v>-0.25424647200126421</v>
      </c>
      <c r="B3020" s="1">
        <v>-6.5925387774433757E-8</v>
      </c>
      <c r="C3020" s="1">
        <v>1.0499740600585601</v>
      </c>
      <c r="D3020" s="1">
        <v>-54.580171697651402</v>
      </c>
      <c r="E3020" s="1">
        <v>1207.5999999999999</v>
      </c>
    </row>
    <row r="3021" spans="1:5" x14ac:dyDescent="0.15">
      <c r="A3021" s="1">
        <v>3.0616794942737446E-2</v>
      </c>
      <c r="B3021" s="1">
        <v>-6.5821096376223999E-8</v>
      </c>
      <c r="C3021" s="1">
        <v>-77.151655578613301</v>
      </c>
      <c r="D3021" s="1">
        <v>402.39340007969201</v>
      </c>
      <c r="E3021" s="1">
        <v>1208</v>
      </c>
    </row>
    <row r="3022" spans="1:5" x14ac:dyDescent="0.15">
      <c r="A3022" s="1">
        <v>-5.6146054867355299E-2</v>
      </c>
      <c r="B3022" s="1">
        <v>-6.5757243768981752E-8</v>
      </c>
      <c r="C3022" s="1">
        <v>-5.4052871704101904</v>
      </c>
      <c r="D3022" s="1">
        <v>-136.04506122401901</v>
      </c>
      <c r="E3022" s="1">
        <v>1208.4000000000001</v>
      </c>
    </row>
    <row r="3023" spans="1:5" x14ac:dyDescent="0.15">
      <c r="A3023" s="1">
        <v>0.14389834242516814</v>
      </c>
      <c r="B3023" s="1">
        <v>-6.5734030259880033E-8</v>
      </c>
      <c r="C3023" s="1">
        <v>180.08113250732401</v>
      </c>
      <c r="D3023" s="1">
        <v>172.579160577739</v>
      </c>
      <c r="E3023" s="1">
        <v>1208.8</v>
      </c>
    </row>
    <row r="3024" spans="1:5" x14ac:dyDescent="0.15">
      <c r="A3024" s="1">
        <v>-0.15038705606200081</v>
      </c>
      <c r="B3024" s="1">
        <v>-6.5768545829368792E-8</v>
      </c>
      <c r="C3024" s="1">
        <v>3.1692977905273101</v>
      </c>
      <c r="D3024" s="1">
        <v>-55.451997869526402</v>
      </c>
      <c r="E3024" s="1">
        <v>1209.2</v>
      </c>
    </row>
    <row r="3025" spans="1:5" x14ac:dyDescent="0.15">
      <c r="A3025" s="1">
        <v>0.17373696142781797</v>
      </c>
      <c r="B3025" s="1">
        <v>-6.5794340528126686E-8</v>
      </c>
      <c r="C3025" s="1">
        <v>301.60386810302703</v>
      </c>
      <c r="D3025" s="1">
        <v>-163.53619586757301</v>
      </c>
      <c r="E3025" s="1">
        <v>1209.5999999999999</v>
      </c>
    </row>
    <row r="3026" spans="1:5" x14ac:dyDescent="0.15">
      <c r="A3026" s="1">
        <v>0.18462158039524629</v>
      </c>
      <c r="B3026" s="1">
        <v>-6.5779362088543357E-8</v>
      </c>
      <c r="C3026" s="1">
        <v>110.034959411621</v>
      </c>
      <c r="D3026" s="1">
        <v>-318.58806049159699</v>
      </c>
      <c r="E3026" s="1">
        <v>1210</v>
      </c>
    </row>
    <row r="3027" spans="1:5" x14ac:dyDescent="0.15">
      <c r="A3027" s="1">
        <v>-0.10899459312623189</v>
      </c>
      <c r="B3027" s="1">
        <v>-6.5763078005920174E-8</v>
      </c>
      <c r="C3027" s="1">
        <v>75.712571716308602</v>
      </c>
      <c r="D3027" s="1">
        <v>90.197049982036106</v>
      </c>
      <c r="E3027" s="1">
        <v>1210.4000000000001</v>
      </c>
    </row>
    <row r="3028" spans="1:5" x14ac:dyDescent="0.15">
      <c r="A3028" s="1">
        <v>0.58442565596671225</v>
      </c>
      <c r="B3028" s="1">
        <v>-6.5783888101934982E-8</v>
      </c>
      <c r="C3028" s="1">
        <v>268.26341400146498</v>
      </c>
      <c r="D3028" s="1">
        <v>36.946699029887696</v>
      </c>
      <c r="E3028" s="1">
        <v>1210.8</v>
      </c>
    </row>
    <row r="3029" spans="1:5" x14ac:dyDescent="0.15">
      <c r="A3029" s="1">
        <v>0.16973857134172549</v>
      </c>
      <c r="B3029" s="1">
        <v>-6.5800260218987594E-8</v>
      </c>
      <c r="C3029" s="1">
        <v>179.155625915527</v>
      </c>
      <c r="D3029" s="1">
        <v>-148.56289874843301</v>
      </c>
      <c r="E3029" s="1">
        <v>1211.2</v>
      </c>
    </row>
    <row r="3030" spans="1:5" x14ac:dyDescent="0.15">
      <c r="A3030" s="1">
        <v>0.18853098464095625</v>
      </c>
      <c r="B3030" s="1">
        <v>-6.5838488288605229E-8</v>
      </c>
      <c r="C3030" s="1">
        <v>222.34007415771501</v>
      </c>
      <c r="D3030" s="1">
        <v>18.849729425395498</v>
      </c>
      <c r="E3030" s="1">
        <v>1211.5999999999999</v>
      </c>
    </row>
    <row r="3031" spans="1:5" x14ac:dyDescent="0.15">
      <c r="A3031" s="1">
        <v>-2.3385659095248978E-2</v>
      </c>
      <c r="B3031" s="1">
        <v>-6.5865642113066736E-8</v>
      </c>
      <c r="C3031" s="1">
        <v>228.549363708496</v>
      </c>
      <c r="D3031" s="1">
        <v>-104.651888006245</v>
      </c>
      <c r="E3031" s="1">
        <v>1212</v>
      </c>
    </row>
    <row r="3032" spans="1:5" x14ac:dyDescent="0.15">
      <c r="A3032" s="1">
        <v>-0.24334496108477682</v>
      </c>
      <c r="B3032" s="1">
        <v>-6.5858188768997205E-8</v>
      </c>
      <c r="C3032" s="1">
        <v>159.37956390380899</v>
      </c>
      <c r="D3032" s="1">
        <v>-81.708726995503</v>
      </c>
      <c r="E3032" s="1">
        <v>1212.4000000000001</v>
      </c>
    </row>
    <row r="3033" spans="1:5" x14ac:dyDescent="0.15">
      <c r="A3033" s="1">
        <v>-0.19885739701009547</v>
      </c>
      <c r="B3033" s="1">
        <v>-6.5790799262798452E-8</v>
      </c>
      <c r="C3033" s="1">
        <v>281.33384857177703</v>
      </c>
      <c r="D3033" s="1">
        <v>15.362302667583</v>
      </c>
      <c r="E3033" s="1">
        <v>1212.8</v>
      </c>
    </row>
    <row r="3034" spans="1:5" x14ac:dyDescent="0.15">
      <c r="A3034" s="1">
        <v>0.34330139185559344</v>
      </c>
      <c r="B3034" s="1">
        <v>-6.5676941751924419E-8</v>
      </c>
      <c r="C3034" s="1">
        <v>-33.814833068847697</v>
      </c>
      <c r="D3034" s="1">
        <v>-98.359193914448298</v>
      </c>
      <c r="E3034" s="1">
        <v>1213.2</v>
      </c>
    </row>
    <row r="3035" spans="1:5" x14ac:dyDescent="0.15">
      <c r="A3035" s="1">
        <v>0.10554899273557777</v>
      </c>
      <c r="B3035" s="1">
        <v>-6.5515199664237197E-8</v>
      </c>
      <c r="C3035" s="1">
        <v>2.1138473510741802</v>
      </c>
      <c r="D3035" s="1">
        <v>162.15511882969199</v>
      </c>
      <c r="E3035" s="1">
        <v>1213.5999999999999</v>
      </c>
    </row>
    <row r="3036" spans="1:5" x14ac:dyDescent="0.15">
      <c r="A3036" s="1">
        <v>7.3636989869399483E-3</v>
      </c>
      <c r="B3036" s="1">
        <v>-6.5342648911342731E-8</v>
      </c>
      <c r="C3036" s="1">
        <v>10.326463317871101</v>
      </c>
      <c r="D3036" s="1">
        <v>-144.63629352382301</v>
      </c>
      <c r="E3036" s="1">
        <v>1214</v>
      </c>
    </row>
    <row r="3037" spans="1:5" x14ac:dyDescent="0.15">
      <c r="A3037" s="1">
        <v>0.16090571193307462</v>
      </c>
      <c r="B3037" s="1">
        <v>-6.5123414242940656E-8</v>
      </c>
      <c r="C3037" s="1">
        <v>142.446824645996</v>
      </c>
      <c r="D3037" s="1">
        <v>-214.51283466151901</v>
      </c>
      <c r="E3037" s="1">
        <v>1214.4000000000001</v>
      </c>
    </row>
    <row r="3038" spans="1:5" x14ac:dyDescent="0.15">
      <c r="A3038" s="1">
        <v>1.3984081825117844E-2</v>
      </c>
      <c r="B3038" s="1">
        <v>-6.4819340209173869E-8</v>
      </c>
      <c r="C3038" s="1">
        <v>7.6941390991210596</v>
      </c>
      <c r="D3038" s="1">
        <v>-216.47824298671401</v>
      </c>
      <c r="E3038" s="1">
        <v>1214.8</v>
      </c>
    </row>
    <row r="3039" spans="1:5" x14ac:dyDescent="0.15">
      <c r="A3039" s="1">
        <v>0.12651375210203036</v>
      </c>
      <c r="B3039" s="1">
        <v>-6.443114188338981E-8</v>
      </c>
      <c r="C3039" s="1">
        <v>190.136277770996</v>
      </c>
      <c r="D3039" s="1">
        <v>-98.944002264057602</v>
      </c>
      <c r="E3039" s="1">
        <v>1215.2</v>
      </c>
    </row>
    <row r="3040" spans="1:5" x14ac:dyDescent="0.15">
      <c r="A3040" s="1">
        <v>0.12254531399644969</v>
      </c>
      <c r="B3040" s="1">
        <v>-6.4133385646010088E-8</v>
      </c>
      <c r="C3040" s="1">
        <v>16.800736999511699</v>
      </c>
      <c r="D3040" s="1">
        <v>-263.20453845790502</v>
      </c>
      <c r="E3040" s="1">
        <v>1215.5999999999999</v>
      </c>
    </row>
    <row r="3041" spans="1:5" x14ac:dyDescent="0.15">
      <c r="A3041" s="1">
        <v>0.16743185547287692</v>
      </c>
      <c r="B3041" s="1">
        <v>-6.3920397537787561E-8</v>
      </c>
      <c r="C3041" s="1">
        <v>125.392167663574</v>
      </c>
      <c r="D3041" s="1">
        <v>143.990354425395</v>
      </c>
      <c r="E3041" s="1">
        <v>1216</v>
      </c>
    </row>
    <row r="3042" spans="1:5" x14ac:dyDescent="0.15">
      <c r="A3042" s="1">
        <v>-0.19990134549668798</v>
      </c>
      <c r="B3042" s="1">
        <v>-6.3693653642558214E-8</v>
      </c>
      <c r="C3042" s="1">
        <v>-56.015638732910197</v>
      </c>
      <c r="D3042" s="1">
        <v>71.844114191020495</v>
      </c>
      <c r="E3042" s="1">
        <v>1216.4000000000001</v>
      </c>
    </row>
    <row r="3043" spans="1:5" x14ac:dyDescent="0.15">
      <c r="A3043" s="1">
        <v>0.30762384026062223</v>
      </c>
      <c r="B3043" s="1">
        <v>-6.3525233366097069E-8</v>
      </c>
      <c r="C3043" s="1">
        <v>108.292100524902</v>
      </c>
      <c r="D3043" s="1">
        <v>262.78503215977099</v>
      </c>
      <c r="E3043" s="1">
        <v>1216.8</v>
      </c>
    </row>
    <row r="3044" spans="1:5" x14ac:dyDescent="0.15">
      <c r="A3044" s="1">
        <v>5.8467101793895193E-2</v>
      </c>
      <c r="B3044" s="1">
        <v>-6.337938146883494E-8</v>
      </c>
      <c r="C3044" s="1">
        <v>-19.154127502441401</v>
      </c>
      <c r="D3044" s="1">
        <v>-287.64110004237801</v>
      </c>
      <c r="E3044" s="1">
        <v>1217.2</v>
      </c>
    </row>
    <row r="3045" spans="1:5" x14ac:dyDescent="0.15">
      <c r="A3045" s="1">
        <v>0.15600793312703304</v>
      </c>
      <c r="B3045" s="1">
        <v>-6.3299480353046228E-8</v>
      </c>
      <c r="C3045" s="1">
        <v>369.84416351318401</v>
      </c>
      <c r="D3045" s="1">
        <v>111.274747735942</v>
      </c>
      <c r="E3045" s="1">
        <v>1217.5999999999999</v>
      </c>
    </row>
    <row r="3046" spans="1:5" x14ac:dyDescent="0.15">
      <c r="A3046" s="1">
        <v>0.10852924981165729</v>
      </c>
      <c r="B3046" s="1">
        <v>-6.3261895831668819E-8</v>
      </c>
      <c r="C3046" s="1">
        <v>447.06639251708998</v>
      </c>
      <c r="D3046" s="1">
        <v>322.40740764805201</v>
      </c>
      <c r="E3046" s="1">
        <v>1218</v>
      </c>
    </row>
    <row r="3047" spans="1:5" x14ac:dyDescent="0.15">
      <c r="A3047" s="1">
        <v>3.5820930496866243E-2</v>
      </c>
      <c r="B3047" s="1">
        <v>-6.3257247942084197E-8</v>
      </c>
      <c r="C3047" s="1">
        <v>49.639268493652303</v>
      </c>
      <c r="D3047" s="1">
        <v>-332.11602222255402</v>
      </c>
      <c r="E3047" s="1">
        <v>1218.4000000000001</v>
      </c>
    </row>
    <row r="3048" spans="1:5" x14ac:dyDescent="0.15">
      <c r="A3048" s="1">
        <v>0.29147517540907303</v>
      </c>
      <c r="B3048" s="1">
        <v>-6.3301267559731344E-8</v>
      </c>
      <c r="C3048" s="1">
        <v>11.354325866699201</v>
      </c>
      <c r="D3048" s="1">
        <v>-5.4260121517529596</v>
      </c>
      <c r="E3048" s="1">
        <v>1218.8</v>
      </c>
    </row>
    <row r="3049" spans="1:5" x14ac:dyDescent="0.15">
      <c r="A3049" s="1">
        <v>1.7219802132144413E-2</v>
      </c>
      <c r="B3049" s="1">
        <v>-6.3336685964661818E-8</v>
      </c>
      <c r="C3049" s="1">
        <v>45.344285583496102</v>
      </c>
      <c r="D3049" s="1">
        <v>-182.16722308925301</v>
      </c>
      <c r="E3049" s="1">
        <v>1219.2</v>
      </c>
    </row>
    <row r="3050" spans="1:5" x14ac:dyDescent="0.15">
      <c r="A3050" s="1">
        <v>-0.11424547720283779</v>
      </c>
      <c r="B3050" s="1">
        <v>-6.3385413792042904E-8</v>
      </c>
      <c r="C3050" s="1">
        <v>27.593736267089799</v>
      </c>
      <c r="D3050" s="1">
        <v>123.522031671489</v>
      </c>
      <c r="E3050" s="1">
        <v>1219.5999999999999</v>
      </c>
    </row>
    <row r="3051" spans="1:5" x14ac:dyDescent="0.15">
      <c r="A3051" s="1">
        <v>1.0920184102914565E-2</v>
      </c>
      <c r="B3051" s="1">
        <v>-6.344240969363239E-8</v>
      </c>
      <c r="C3051" s="1">
        <v>119.259568786621</v>
      </c>
      <c r="D3051" s="1">
        <v>-11.4323445492139</v>
      </c>
      <c r="E3051" s="1">
        <v>1220</v>
      </c>
    </row>
    <row r="3052" spans="1:5" x14ac:dyDescent="0.15">
      <c r="A3052" s="1">
        <v>-5.2193122440955253E-2</v>
      </c>
      <c r="B3052" s="1">
        <v>-6.3569962394373115E-8</v>
      </c>
      <c r="C3052" s="1">
        <v>191.67268524169901</v>
      </c>
      <c r="D3052" s="1">
        <v>195.13934124180199</v>
      </c>
      <c r="E3052" s="1">
        <v>1220.4000000000001</v>
      </c>
    </row>
    <row r="3053" spans="1:5" x14ac:dyDescent="0.15">
      <c r="A3053" s="1">
        <v>-8.4034575857062588E-2</v>
      </c>
      <c r="B3053" s="1">
        <v>-6.3674922000892059E-8</v>
      </c>
      <c r="C3053" s="1">
        <v>41.875413513183602</v>
      </c>
      <c r="D3053" s="1">
        <v>-293.54597675136199</v>
      </c>
      <c r="E3053" s="1">
        <v>1220.8</v>
      </c>
    </row>
    <row r="3054" spans="1:5" x14ac:dyDescent="0.15">
      <c r="A3054" s="1">
        <v>4.8865577374426761E-3</v>
      </c>
      <c r="B3054" s="1">
        <v>-6.3789926323484728E-8</v>
      </c>
      <c r="C3054" s="1">
        <v>127.717698669434</v>
      </c>
      <c r="D3054" s="1">
        <v>152.423154718364</v>
      </c>
      <c r="E3054" s="1">
        <v>1221.2</v>
      </c>
    </row>
    <row r="3055" spans="1:5" x14ac:dyDescent="0.15">
      <c r="A3055" s="1">
        <v>0.15611975813421869</v>
      </c>
      <c r="B3055" s="1">
        <v>-6.3898019450099594E-8</v>
      </c>
      <c r="C3055" s="1">
        <v>-2.0413345336914399</v>
      </c>
      <c r="D3055" s="1">
        <v>10.7784861392627</v>
      </c>
      <c r="E3055" s="1">
        <v>1221.5999999999999</v>
      </c>
    </row>
    <row r="3056" spans="1:5" x14ac:dyDescent="0.15">
      <c r="A3056" s="1">
        <v>-0.34262835592771718</v>
      </c>
      <c r="B3056" s="1">
        <v>-6.3982379241171981E-8</v>
      </c>
      <c r="C3056" s="1">
        <v>7.1038070678710596</v>
      </c>
      <c r="D3056" s="1">
        <v>106.146573907817</v>
      </c>
      <c r="E3056" s="1">
        <v>1222</v>
      </c>
    </row>
    <row r="3057" spans="1:5" x14ac:dyDescent="0.15">
      <c r="A3057" s="1">
        <v>-0.15582667390644306</v>
      </c>
      <c r="B3057" s="1">
        <v>-6.3812379321567946E-8</v>
      </c>
      <c r="C3057" s="1">
        <v>-44.812055969238301</v>
      </c>
      <c r="D3057" s="1">
        <v>320.642484552349</v>
      </c>
      <c r="E3057" s="1">
        <v>1222.4000000000001</v>
      </c>
    </row>
    <row r="3058" spans="1:5" x14ac:dyDescent="0.15">
      <c r="A3058" s="1">
        <v>8.2383812390155964E-2</v>
      </c>
      <c r="B3058" s="1">
        <v>-6.3818744735114029E-8</v>
      </c>
      <c r="C3058" s="1">
        <v>221.180284118652</v>
      </c>
      <c r="D3058" s="1">
        <v>-0.81830035976076898</v>
      </c>
      <c r="E3058" s="1">
        <v>1222.8</v>
      </c>
    </row>
    <row r="3059" spans="1:5" x14ac:dyDescent="0.15">
      <c r="A3059" s="1">
        <v>0.30474661468498249</v>
      </c>
      <c r="B3059" s="1">
        <v>-6.4126099265304447E-8</v>
      </c>
      <c r="C3059" s="1">
        <v>312.44761810302703</v>
      </c>
      <c r="D3059" s="1">
        <v>65.258024103129898</v>
      </c>
      <c r="E3059" s="1">
        <v>1223.2</v>
      </c>
    </row>
    <row r="3060" spans="1:5" x14ac:dyDescent="0.15">
      <c r="A3060" s="1">
        <v>0.21300052462873503</v>
      </c>
      <c r="B3060" s="1">
        <v>-6.2283940587332035E-8</v>
      </c>
      <c r="C3060" s="1">
        <v>170.46736297607401</v>
      </c>
      <c r="D3060" s="1">
        <v>-391.520849340474</v>
      </c>
      <c r="E3060" s="1">
        <v>1223.5999999999999</v>
      </c>
    </row>
    <row r="3061" spans="1:5" x14ac:dyDescent="0.15">
      <c r="A3061" s="1">
        <v>-0.26074729135099711</v>
      </c>
      <c r="B3061" s="1">
        <v>-6.2346473686898526E-8</v>
      </c>
      <c r="C3061" s="1">
        <v>42.938890075683602</v>
      </c>
      <c r="D3061" s="1">
        <v>-154.549745672261</v>
      </c>
      <c r="E3061" s="1">
        <v>1224</v>
      </c>
    </row>
    <row r="3062" spans="1:5" x14ac:dyDescent="0.15">
      <c r="A3062" s="1">
        <v>0.4445411824553796</v>
      </c>
      <c r="B3062" s="1">
        <v>-6.2933346846527728E-8</v>
      </c>
      <c r="C3062" s="1">
        <v>152.30632171630899</v>
      </c>
      <c r="D3062" s="1">
        <v>-2.00137531093264</v>
      </c>
      <c r="E3062" s="1">
        <v>1224.4000000000001</v>
      </c>
    </row>
    <row r="3063" spans="1:5" x14ac:dyDescent="0.15">
      <c r="A3063" s="1">
        <v>0.23384777709786225</v>
      </c>
      <c r="B3063" s="1">
        <v>-6.2613920518224347E-8</v>
      </c>
      <c r="C3063" s="1">
        <v>21.692674255371099</v>
      </c>
      <c r="D3063" s="1">
        <v>267.29611004063003</v>
      </c>
      <c r="E3063" s="1">
        <v>1224.8</v>
      </c>
    </row>
    <row r="3064" spans="1:5" x14ac:dyDescent="0.15">
      <c r="A3064" s="1">
        <v>2.7362647694094133E-3</v>
      </c>
      <c r="B3064" s="1">
        <v>-6.2551978367123948E-8</v>
      </c>
      <c r="C3064" s="1">
        <v>-105.621305847168</v>
      </c>
      <c r="D3064" s="1">
        <v>446.74780071445798</v>
      </c>
      <c r="E3064" s="1">
        <v>1225.2</v>
      </c>
    </row>
    <row r="3065" spans="1:5" x14ac:dyDescent="0.15">
      <c r="A3065" s="1">
        <v>0.35369044188003845</v>
      </c>
      <c r="B3065" s="1">
        <v>-6.2568211093344625E-8</v>
      </c>
      <c r="C3065" s="1">
        <v>11.226457214355399</v>
      </c>
      <c r="D3065" s="1">
        <v>42.192869073833002</v>
      </c>
      <c r="E3065" s="1">
        <v>1225.5999999999999</v>
      </c>
    </row>
    <row r="3066" spans="1:5" x14ac:dyDescent="0.15">
      <c r="A3066" s="1">
        <v>0.22013113093663766</v>
      </c>
      <c r="B3066" s="1">
        <v>-6.2676052906683868E-8</v>
      </c>
      <c r="C3066" s="1">
        <v>45.382890319824199</v>
      </c>
      <c r="D3066" s="1">
        <v>-83.624086492573298</v>
      </c>
      <c r="E3066" s="1">
        <v>1226</v>
      </c>
    </row>
    <row r="3067" spans="1:5" x14ac:dyDescent="0.15">
      <c r="A3067" s="1">
        <v>0.37682744074007674</v>
      </c>
      <c r="B3067" s="1">
        <v>-6.2817670162767222E-8</v>
      </c>
      <c r="C3067" s="1">
        <v>150.64085540771501</v>
      </c>
      <c r="D3067" s="1">
        <v>239.14602459141099</v>
      </c>
      <c r="E3067" s="1">
        <v>1226.4000000000001</v>
      </c>
    </row>
    <row r="3068" spans="1:5" x14ac:dyDescent="0.15">
      <c r="A3068" s="1">
        <v>0.11001156316835009</v>
      </c>
      <c r="B3068" s="1">
        <v>-6.2888077208673517E-8</v>
      </c>
      <c r="C3068" s="1">
        <v>168.57917938232401</v>
      </c>
      <c r="D3068" s="1">
        <v>7.87307537266111</v>
      </c>
      <c r="E3068" s="1">
        <v>1226.8</v>
      </c>
    </row>
    <row r="3069" spans="1:5" x14ac:dyDescent="0.15">
      <c r="A3069" s="1">
        <v>0.43700017238557259</v>
      </c>
      <c r="B3069" s="1">
        <v>-6.2930119271644131E-8</v>
      </c>
      <c r="C3069" s="1">
        <v>87.896348571777295</v>
      </c>
      <c r="D3069" s="1">
        <v>-152.48655902675301</v>
      </c>
      <c r="E3069" s="1">
        <v>1227.2</v>
      </c>
    </row>
    <row r="3070" spans="1:5" x14ac:dyDescent="0.15">
      <c r="A3070" s="1">
        <v>-4.0777375092649837E-2</v>
      </c>
      <c r="B3070" s="1">
        <v>-6.2954659416828835E-8</v>
      </c>
      <c r="C3070" s="1">
        <v>-54.278700256347697</v>
      </c>
      <c r="D3070" s="1">
        <v>4.9021586246142297</v>
      </c>
      <c r="E3070" s="1">
        <v>1227.5999999999999</v>
      </c>
    </row>
    <row r="3071" spans="1:5" x14ac:dyDescent="0.15">
      <c r="A3071" s="1">
        <v>7.4504313837558955E-4</v>
      </c>
      <c r="B3071" s="1">
        <v>-6.2959267623203317E-8</v>
      </c>
      <c r="C3071" s="1">
        <v>276.34245452880901</v>
      </c>
      <c r="D3071" s="1">
        <v>459.38793743320798</v>
      </c>
      <c r="E3071" s="1">
        <v>1228</v>
      </c>
    </row>
    <row r="3072" spans="1:5" x14ac:dyDescent="0.15">
      <c r="A3072" s="1">
        <v>0.24943535956821866</v>
      </c>
      <c r="B3072" s="1">
        <v>-6.2979074753338135E-8</v>
      </c>
      <c r="C3072" s="1">
        <v>119.698320007324</v>
      </c>
      <c r="D3072" s="1">
        <v>702.31518352695798</v>
      </c>
      <c r="E3072" s="1">
        <v>1228.4000000000001</v>
      </c>
    </row>
    <row r="3073" spans="1:5" x14ac:dyDescent="0.15">
      <c r="A3073" s="1">
        <v>0.10505656022136273</v>
      </c>
      <c r="B3073" s="1">
        <v>-6.2984157111444565E-8</v>
      </c>
      <c r="C3073" s="1">
        <v>103.740556335449</v>
      </c>
      <c r="D3073" s="1">
        <v>288.62176311680201</v>
      </c>
      <c r="E3073" s="1">
        <v>1228.8</v>
      </c>
    </row>
    <row r="3074" spans="1:5" x14ac:dyDescent="0.15">
      <c r="A3074" s="1">
        <v>0.10076516063515389</v>
      </c>
      <c r="B3074" s="1">
        <v>-6.3024357390347345E-8</v>
      </c>
      <c r="C3074" s="1">
        <v>167.12986907959001</v>
      </c>
      <c r="D3074" s="1">
        <v>476.96276653477099</v>
      </c>
      <c r="E3074" s="1">
        <v>1229.2</v>
      </c>
    </row>
    <row r="3075" spans="1:5" x14ac:dyDescent="0.15">
      <c r="A3075" s="1">
        <v>0.28727675684319803</v>
      </c>
      <c r="B3075" s="1">
        <v>-6.3048216338405451E-8</v>
      </c>
      <c r="C3075" s="1">
        <v>175.18284759521501</v>
      </c>
      <c r="D3075" s="1">
        <v>589.406553155864</v>
      </c>
      <c r="E3075" s="1">
        <v>1229.5999999999999</v>
      </c>
    </row>
    <row r="3076" spans="1:5" x14ac:dyDescent="0.15">
      <c r="A3076" s="1">
        <v>0.53780400673741346</v>
      </c>
      <c r="B3076" s="1">
        <v>-6.3080048512504321E-8</v>
      </c>
      <c r="C3076" s="1">
        <v>30.596360778808599</v>
      </c>
      <c r="D3076" s="1">
        <v>141.513730890239</v>
      </c>
      <c r="E3076" s="1">
        <v>1230</v>
      </c>
    </row>
    <row r="3077" spans="1:5" x14ac:dyDescent="0.15">
      <c r="A3077" s="1">
        <v>0.2679582388657929</v>
      </c>
      <c r="B3077" s="1">
        <v>-6.3133504415168238E-8</v>
      </c>
      <c r="C3077" s="1">
        <v>-153.20149078369101</v>
      </c>
      <c r="D3077" s="1">
        <v>-194.94545184901901</v>
      </c>
      <c r="E3077" s="1">
        <v>1230.4000000000001</v>
      </c>
    </row>
    <row r="3078" spans="1:5" x14ac:dyDescent="0.15">
      <c r="A3078" s="1">
        <v>4.0474352118507195E-2</v>
      </c>
      <c r="B3078" s="1">
        <v>-6.3193335503677342E-8</v>
      </c>
      <c r="C3078" s="1">
        <v>-118.014524841309</v>
      </c>
      <c r="D3078" s="1">
        <v>148.392728692974</v>
      </c>
      <c r="E3078" s="1">
        <v>1230.8</v>
      </c>
    </row>
    <row r="3079" spans="1:5" x14ac:dyDescent="0.15">
      <c r="A3079" s="1">
        <v>-4.0630985520332341E-2</v>
      </c>
      <c r="B3079" s="1">
        <v>-6.3237729445279764E-8</v>
      </c>
      <c r="C3079" s="1">
        <v>64.900376892089795</v>
      </c>
      <c r="D3079" s="1">
        <v>-30.044191473042002</v>
      </c>
      <c r="E3079" s="1">
        <v>1231.2</v>
      </c>
    </row>
    <row r="3080" spans="1:5" x14ac:dyDescent="0.15">
      <c r="A3080" s="1">
        <v>-5.3769891655232438E-2</v>
      </c>
      <c r="B3080" s="1">
        <v>-6.3277753077270339E-8</v>
      </c>
      <c r="C3080" s="1">
        <v>164.94212493896501</v>
      </c>
      <c r="D3080" s="1">
        <v>127.76858318516101</v>
      </c>
      <c r="E3080" s="1">
        <v>1231.5999999999999</v>
      </c>
    </row>
    <row r="3081" spans="1:5" x14ac:dyDescent="0.15">
      <c r="A3081" s="1">
        <v>0.24091712028487661</v>
      </c>
      <c r="B3081" s="1">
        <v>-6.3336548347481405E-8</v>
      </c>
      <c r="C3081" s="1">
        <v>165.61720428466799</v>
      </c>
      <c r="D3081" s="1">
        <v>324.08001506992701</v>
      </c>
      <c r="E3081" s="1">
        <v>1232</v>
      </c>
    </row>
    <row r="3082" spans="1:5" x14ac:dyDescent="0.15">
      <c r="A3082" s="1">
        <v>0.46207328550656329</v>
      </c>
      <c r="B3082" s="1">
        <v>-6.3421581437286251E-8</v>
      </c>
      <c r="C3082" s="1">
        <v>-73.193434143066398</v>
      </c>
      <c r="D3082" s="1">
        <v>345.52441204258298</v>
      </c>
      <c r="E3082" s="1">
        <v>1232.4000000000001</v>
      </c>
    </row>
    <row r="3083" spans="1:5" x14ac:dyDescent="0.15">
      <c r="A3083" s="1">
        <v>0.17060492730751858</v>
      </c>
      <c r="B3083" s="1">
        <v>-6.3448033508621991E-8</v>
      </c>
      <c r="C3083" s="1">
        <v>-27.530195617675801</v>
      </c>
      <c r="D3083" s="1">
        <v>737.230527765239</v>
      </c>
      <c r="E3083" s="1">
        <v>1232.8</v>
      </c>
    </row>
    <row r="3084" spans="1:5" x14ac:dyDescent="0.15">
      <c r="A3084" s="1">
        <v>0.16828036107958405</v>
      </c>
      <c r="B3084" s="1">
        <v>-6.3424652703409388E-8</v>
      </c>
      <c r="C3084" s="1">
        <v>-65.517515563964906</v>
      </c>
      <c r="D3084" s="1">
        <v>268.89205730625503</v>
      </c>
      <c r="E3084" s="1">
        <v>1233.2</v>
      </c>
    </row>
    <row r="3085" spans="1:5" x14ac:dyDescent="0.15">
      <c r="A3085" s="1">
        <v>0.16870650047790275</v>
      </c>
      <c r="B3085" s="1">
        <v>-6.3330313116853194E-8</v>
      </c>
      <c r="C3085" s="1">
        <v>121.219163513184</v>
      </c>
      <c r="D3085" s="1">
        <v>491.04565227695798</v>
      </c>
      <c r="E3085" s="1">
        <v>1233.5999999999999</v>
      </c>
    </row>
    <row r="3086" spans="1:5" x14ac:dyDescent="0.15">
      <c r="A3086" s="1">
        <v>-2.2844201460184788E-2</v>
      </c>
      <c r="B3086" s="1">
        <v>-6.3101108889343009E-8</v>
      </c>
      <c r="C3086" s="1">
        <v>216.733445739746</v>
      </c>
      <c r="D3086" s="1">
        <v>40.579313165629898</v>
      </c>
      <c r="E3086" s="1">
        <v>1234</v>
      </c>
    </row>
    <row r="3087" spans="1:5" x14ac:dyDescent="0.15">
      <c r="A3087" s="1">
        <v>0.22544401980748746</v>
      </c>
      <c r="B3087" s="1">
        <v>-6.2822586084613522E-8</v>
      </c>
      <c r="C3087" s="1">
        <v>72.263627624511699</v>
      </c>
      <c r="D3087" s="1">
        <v>31.8802927798877</v>
      </c>
      <c r="E3087" s="1">
        <v>1234.4000000000001</v>
      </c>
    </row>
    <row r="3088" spans="1:5" x14ac:dyDescent="0.15">
      <c r="A3088" s="1">
        <v>0.20876786344450143</v>
      </c>
      <c r="B3088" s="1">
        <v>-6.2522016184302631E-8</v>
      </c>
      <c r="C3088" s="1">
        <v>65.749253845214795</v>
      </c>
      <c r="D3088" s="1">
        <v>8.0238932437548591</v>
      </c>
      <c r="E3088" s="1">
        <v>1234.8</v>
      </c>
    </row>
    <row r="3089" spans="1:5" x14ac:dyDescent="0.15">
      <c r="A3089" s="1">
        <v>-7.6368369100434097E-3</v>
      </c>
      <c r="B3089" s="1">
        <v>-6.2219477361926001E-8</v>
      </c>
      <c r="C3089" s="1">
        <v>118.798143005371</v>
      </c>
      <c r="D3089" s="1">
        <v>-111.13481342128399</v>
      </c>
      <c r="E3089" s="1">
        <v>1235.2</v>
      </c>
    </row>
    <row r="3090" spans="1:5" x14ac:dyDescent="0.15">
      <c r="A3090" s="1">
        <v>-1.3398611900669433E-2</v>
      </c>
      <c r="B3090" s="1">
        <v>-6.1765049980065311E-8</v>
      </c>
      <c r="C3090" s="1">
        <v>19.294847106933599</v>
      </c>
      <c r="D3090" s="1">
        <v>244.158506280864</v>
      </c>
      <c r="E3090" s="1">
        <v>1235.5999999999999</v>
      </c>
    </row>
    <row r="3091" spans="1:5" x14ac:dyDescent="0.15">
      <c r="A3091" s="1">
        <v>-0.16102811242952358</v>
      </c>
      <c r="B3091" s="1">
        <v>-6.1335722482156682E-8</v>
      </c>
      <c r="C3091" s="1">
        <v>52.962815856933602</v>
      </c>
      <c r="D3091" s="1">
        <v>-235.371278875386</v>
      </c>
      <c r="E3091" s="1">
        <v>1236</v>
      </c>
    </row>
    <row r="3092" spans="1:5" x14ac:dyDescent="0.15">
      <c r="A3092" s="1">
        <v>-0.12583464119264692</v>
      </c>
      <c r="B3092" s="1">
        <v>-6.1047543679339682E-8</v>
      </c>
      <c r="C3092" s="1">
        <v>-27.292677307128901</v>
      </c>
      <c r="D3092" s="1">
        <v>-165.56508075526901</v>
      </c>
      <c r="E3092" s="1">
        <v>1236.4000000000001</v>
      </c>
    </row>
    <row r="3093" spans="1:5" x14ac:dyDescent="0.15">
      <c r="A3093" s="1">
        <v>-9.3140905007199126E-2</v>
      </c>
      <c r="B3093" s="1">
        <v>-6.0828558191580568E-8</v>
      </c>
      <c r="C3093" s="1">
        <v>35.648851013183602</v>
      </c>
      <c r="D3093" s="1">
        <v>170.78484905430199</v>
      </c>
      <c r="E3093" s="1">
        <v>1236.8</v>
      </c>
    </row>
    <row r="3094" spans="1:5" x14ac:dyDescent="0.15">
      <c r="A3094" s="1">
        <v>0.13180891808477996</v>
      </c>
      <c r="B3094" s="1">
        <v>-6.0743628094771477E-8</v>
      </c>
      <c r="C3094" s="1">
        <v>51.135118103027303</v>
      </c>
      <c r="D3094" s="1">
        <v>313.029691583599</v>
      </c>
      <c r="E3094" s="1">
        <v>1237.2</v>
      </c>
    </row>
    <row r="3095" spans="1:5" x14ac:dyDescent="0.15">
      <c r="A3095" s="1">
        <v>-0.10399385563361568</v>
      </c>
      <c r="B3095" s="1">
        <v>-6.0689097482169088E-8</v>
      </c>
      <c r="C3095" s="1">
        <v>19.666123962402299</v>
      </c>
      <c r="D3095" s="1">
        <v>-141.88374530605</v>
      </c>
      <c r="E3095" s="1">
        <v>1237.5999999999999</v>
      </c>
    </row>
    <row r="3096" spans="1:5" x14ac:dyDescent="0.15">
      <c r="A3096" s="1">
        <v>0.20619416854448042</v>
      </c>
      <c r="B3096" s="1">
        <v>-6.0683862535587289E-8</v>
      </c>
      <c r="C3096" s="1">
        <v>14.157090759277301</v>
      </c>
      <c r="D3096" s="1">
        <v>-134.921724432026</v>
      </c>
      <c r="E3096" s="1">
        <v>1238</v>
      </c>
    </row>
    <row r="3097" spans="1:5" x14ac:dyDescent="0.15">
      <c r="A3097" s="1">
        <v>-0.14799235744591338</v>
      </c>
      <c r="B3097" s="1">
        <v>-6.0692524598373343E-8</v>
      </c>
      <c r="C3097" s="1">
        <v>-4.6611465454101904</v>
      </c>
      <c r="D3097" s="1">
        <v>234.61938274570801</v>
      </c>
      <c r="E3097" s="1">
        <v>1238.4000000000001</v>
      </c>
    </row>
    <row r="3098" spans="1:5" x14ac:dyDescent="0.15">
      <c r="A3098" s="1">
        <v>-6.814216437625048E-2</v>
      </c>
      <c r="B3098" s="1">
        <v>-6.0739014771336971E-8</v>
      </c>
      <c r="C3098" s="1">
        <v>41.502793884277303</v>
      </c>
      <c r="D3098" s="1">
        <v>192.709592706645</v>
      </c>
      <c r="E3098" s="1">
        <v>1238.8</v>
      </c>
    </row>
    <row r="3099" spans="1:5" x14ac:dyDescent="0.15">
      <c r="A3099" s="1">
        <v>9.5590456332567131E-4</v>
      </c>
      <c r="B3099" s="1">
        <v>-6.0827338401617417E-8</v>
      </c>
      <c r="C3099" s="1">
        <v>-23.178358459472701</v>
      </c>
      <c r="D3099" s="1">
        <v>-10.3370686703076</v>
      </c>
      <c r="E3099" s="1">
        <v>1239.2</v>
      </c>
    </row>
    <row r="3100" spans="1:5" x14ac:dyDescent="0.15">
      <c r="A3100" s="1">
        <v>2.8733709581760192E-2</v>
      </c>
      <c r="B3100" s="1">
        <v>-6.0952241661521644E-8</v>
      </c>
      <c r="C3100" s="1">
        <v>-10.754957580566399</v>
      </c>
      <c r="D3100" s="1">
        <v>371.30950725742701</v>
      </c>
      <c r="E3100" s="1">
        <v>1239.5999999999999</v>
      </c>
    </row>
    <row r="3101" spans="1:5" x14ac:dyDescent="0.15">
      <c r="A3101" s="1">
        <v>-0.14897195067347296</v>
      </c>
      <c r="B3101" s="1">
        <v>-6.1066669287107737E-8</v>
      </c>
      <c r="C3101" s="1">
        <v>41.290025329589803</v>
      </c>
      <c r="D3101" s="1">
        <v>-23.5223256283155</v>
      </c>
      <c r="E3101" s="1">
        <v>1240</v>
      </c>
    </row>
    <row r="3102" spans="1:5" x14ac:dyDescent="0.15">
      <c r="A3102" s="1">
        <v>-3.8418214602497502E-3</v>
      </c>
      <c r="B3102" s="1">
        <v>-6.1180679214029553E-8</v>
      </c>
      <c r="C3102" s="1">
        <v>-29.454786682128901</v>
      </c>
      <c r="D3102" s="1">
        <v>-415.39839755824698</v>
      </c>
      <c r="E3102" s="1">
        <v>1240.4000000000001</v>
      </c>
    </row>
    <row r="3103" spans="1:5" x14ac:dyDescent="0.15">
      <c r="A3103" s="1">
        <v>-0.45783044988699756</v>
      </c>
      <c r="B3103" s="1">
        <v>-6.1318356559924156E-8</v>
      </c>
      <c r="C3103" s="1">
        <v>17.868638610839799</v>
      </c>
      <c r="D3103" s="1">
        <v>-278.630067937886</v>
      </c>
      <c r="E3103" s="1">
        <v>1240.8</v>
      </c>
    </row>
    <row r="3104" spans="1:5" x14ac:dyDescent="0.15">
      <c r="A3104" s="1">
        <v>8.8565631018016344E-2</v>
      </c>
      <c r="B3104" s="1">
        <v>-6.14286649968571E-8</v>
      </c>
      <c r="C3104" s="1">
        <v>18.035081481933599</v>
      </c>
      <c r="D3104" s="1">
        <v>-200.44244586757301</v>
      </c>
      <c r="E3104" s="1">
        <v>1241.2</v>
      </c>
    </row>
    <row r="3105" spans="1:5" x14ac:dyDescent="0.15">
      <c r="A3105" s="1">
        <v>-3.1798376721962451E-2</v>
      </c>
      <c r="B3105" s="1">
        <v>-6.1559134906632553E-8</v>
      </c>
      <c r="C3105" s="1">
        <v>156.18693695068399</v>
      </c>
      <c r="D3105" s="1">
        <v>-108.97136127284701</v>
      </c>
      <c r="E3105" s="1">
        <v>1241.5999999999999</v>
      </c>
    </row>
    <row r="3106" spans="1:5" x14ac:dyDescent="0.15">
      <c r="A3106" s="1">
        <v>-9.5530523782773602E-3</v>
      </c>
      <c r="B3106" s="1">
        <v>-6.1702796081168687E-8</v>
      </c>
      <c r="C3106" s="1">
        <v>85.583421325683602</v>
      </c>
      <c r="D3106" s="1">
        <v>-39.946962469135798</v>
      </c>
      <c r="E3106" s="1">
        <v>1242</v>
      </c>
    </row>
    <row r="3107" spans="1:5" x14ac:dyDescent="0.15">
      <c r="A3107" s="1">
        <v>0.10242506211539909</v>
      </c>
      <c r="B3107" s="1">
        <v>-6.182900907621348E-8</v>
      </c>
      <c r="C3107" s="1">
        <v>34.323045349121102</v>
      </c>
      <c r="D3107" s="1">
        <v>150.998655206645</v>
      </c>
      <c r="E3107" s="1">
        <v>1242.4000000000001</v>
      </c>
    </row>
    <row r="3108" spans="1:5" x14ac:dyDescent="0.15">
      <c r="A3108" s="1">
        <v>-0.20903134593685219</v>
      </c>
      <c r="B3108" s="1">
        <v>-6.1934258522850502E-8</v>
      </c>
      <c r="C3108" s="1">
        <v>-23.394789123535201</v>
      </c>
      <c r="D3108" s="1">
        <v>47.880002862895502</v>
      </c>
      <c r="E3108" s="1">
        <v>1242.8</v>
      </c>
    </row>
    <row r="3109" spans="1:5" x14ac:dyDescent="0.15">
      <c r="A3109" s="1">
        <v>0.14329411619472393</v>
      </c>
      <c r="B3109" s="1">
        <v>-6.2063768924723045E-8</v>
      </c>
      <c r="C3109" s="1">
        <v>39.024156188964803</v>
      </c>
      <c r="D3109" s="1">
        <v>10.4591654605517</v>
      </c>
      <c r="E3109" s="1">
        <v>1243.2</v>
      </c>
    </row>
    <row r="3110" spans="1:5" x14ac:dyDescent="0.15">
      <c r="A3110" s="1">
        <v>4.3489173748394283E-2</v>
      </c>
      <c r="B3110" s="1">
        <v>-6.2194502123993635E-8</v>
      </c>
      <c r="C3110" s="1">
        <v>1.2653671264648101</v>
      </c>
      <c r="D3110" s="1">
        <v>301.483793146099</v>
      </c>
      <c r="E3110" s="1">
        <v>1243.5999999999999</v>
      </c>
    </row>
    <row r="3111" spans="1:5" x14ac:dyDescent="0.15">
      <c r="A3111" s="1">
        <v>0.18424399131945962</v>
      </c>
      <c r="B3111" s="1">
        <v>-6.2287371947832068E-8</v>
      </c>
      <c r="C3111" s="1">
        <v>82.792039489746102</v>
      </c>
      <c r="D3111" s="1">
        <v>176.35888469883301</v>
      </c>
      <c r="E3111" s="1">
        <v>1244</v>
      </c>
    </row>
    <row r="3112" spans="1:5" x14ac:dyDescent="0.15">
      <c r="A3112" s="1">
        <v>0.30484171779601327</v>
      </c>
      <c r="B3112" s="1">
        <v>-6.2407776338362048E-8</v>
      </c>
      <c r="C3112" s="1">
        <v>-78.023100280761795</v>
      </c>
      <c r="D3112" s="1">
        <v>-20.840334051167002</v>
      </c>
      <c r="E3112" s="1">
        <v>1244.4000000000001</v>
      </c>
    </row>
    <row r="3113" spans="1:5" x14ac:dyDescent="0.15">
      <c r="A3113" s="1">
        <v>5.1890035353208686E-3</v>
      </c>
      <c r="B3113" s="1">
        <v>-6.2504193036932543E-8</v>
      </c>
      <c r="C3113" s="1">
        <v>-59.963056945800801</v>
      </c>
      <c r="D3113" s="1">
        <v>15.9819620914111</v>
      </c>
      <c r="E3113" s="1">
        <v>1244.8</v>
      </c>
    </row>
    <row r="3114" spans="1:5" x14ac:dyDescent="0.15">
      <c r="A3114" s="1">
        <v>0.53667857129119034</v>
      </c>
      <c r="B3114" s="1">
        <v>-6.2614081857890993E-8</v>
      </c>
      <c r="C3114" s="1">
        <v>-39.757460021972697</v>
      </c>
      <c r="D3114" s="1">
        <v>-105.72197162440899</v>
      </c>
      <c r="E3114" s="1">
        <v>1245.2</v>
      </c>
    </row>
    <row r="3115" spans="1:5" x14ac:dyDescent="0.15">
      <c r="A3115" s="1">
        <v>3.6690364774757012E-2</v>
      </c>
      <c r="B3115" s="1">
        <v>-6.2723412560713693E-8</v>
      </c>
      <c r="C3115" s="1">
        <v>199.54582366943399</v>
      </c>
      <c r="D3115" s="1">
        <v>-106.19482623866701</v>
      </c>
      <c r="E3115" s="1">
        <v>1245.5999999999999</v>
      </c>
    </row>
    <row r="3116" spans="1:5" x14ac:dyDescent="0.15">
      <c r="A3116" s="1">
        <v>0.10768429855359934</v>
      </c>
      <c r="B3116" s="1">
        <v>-6.2813112233665901E-8</v>
      </c>
      <c r="C3116" s="1">
        <v>-59.327650451660197</v>
      </c>
      <c r="D3116" s="1">
        <v>81.493924982036106</v>
      </c>
      <c r="E3116" s="1">
        <v>1246</v>
      </c>
    </row>
    <row r="3117" spans="1:5" x14ac:dyDescent="0.15">
      <c r="A3117" s="1">
        <v>0.36120299274665674</v>
      </c>
      <c r="B3117" s="1">
        <v>-6.2884566401546806E-8</v>
      </c>
      <c r="C3117" s="1">
        <v>-61.715650939941398</v>
      </c>
      <c r="D3117" s="1">
        <v>81.952634698832995</v>
      </c>
      <c r="E3117" s="1">
        <v>1246.4000000000001</v>
      </c>
    </row>
    <row r="3118" spans="1:5" x14ac:dyDescent="0.15">
      <c r="A3118" s="1">
        <v>-0.11050594072253545</v>
      </c>
      <c r="B3118" s="1">
        <v>-6.2949422447305962E-8</v>
      </c>
      <c r="C3118" s="1">
        <v>-23.272047424316401</v>
      </c>
      <c r="D3118" s="1">
        <v>-111.486024969136</v>
      </c>
      <c r="E3118" s="1">
        <v>1246.8</v>
      </c>
    </row>
    <row r="3119" spans="1:5" x14ac:dyDescent="0.15">
      <c r="A3119" s="1">
        <v>-0.3711645356204249</v>
      </c>
      <c r="B3119" s="1">
        <v>-6.3024350310811959E-8</v>
      </c>
      <c r="C3119" s="1">
        <v>114.57093963622999</v>
      </c>
      <c r="D3119" s="1">
        <v>167.553678400005</v>
      </c>
      <c r="E3119" s="1">
        <v>1247.2</v>
      </c>
    </row>
    <row r="3120" spans="1:5" x14ac:dyDescent="0.15">
      <c r="A3120" s="1">
        <v>-0.32594111034693912</v>
      </c>
      <c r="B3120" s="1">
        <v>-6.3093855558666747E-8</v>
      </c>
      <c r="C3120" s="1">
        <v>-68.184278869628898</v>
      </c>
      <c r="D3120" s="1">
        <v>-23.9454518490186</v>
      </c>
      <c r="E3120" s="1">
        <v>1247.5999999999999</v>
      </c>
    </row>
    <row r="3121" spans="1:5" x14ac:dyDescent="0.15">
      <c r="A3121" s="1">
        <v>0.35111439817262441</v>
      </c>
      <c r="B3121" s="1">
        <v>-6.3155000437646398E-8</v>
      </c>
      <c r="C3121" s="1">
        <v>-47.004774475097697</v>
      </c>
      <c r="D3121" s="1">
        <v>61.371885187114202</v>
      </c>
      <c r="E3121" s="1">
        <v>1248</v>
      </c>
    </row>
    <row r="3122" spans="1:5" x14ac:dyDescent="0.15">
      <c r="A3122" s="1">
        <v>-0.22922248161903019</v>
      </c>
      <c r="B3122" s="1">
        <v>-6.3219427884014875E-8</v>
      </c>
      <c r="C3122" s="1">
        <v>134.280320739746</v>
      </c>
      <c r="D3122" s="1">
        <v>87.840574151957995</v>
      </c>
      <c r="E3122" s="1">
        <v>1248.4000000000001</v>
      </c>
    </row>
    <row r="3123" spans="1:5" x14ac:dyDescent="0.15">
      <c r="A3123" s="1">
        <v>-2.2876425305622117E-2</v>
      </c>
      <c r="B3123" s="1">
        <v>-6.3289755785908209E-8</v>
      </c>
      <c r="C3123" s="1">
        <v>298.70762786865203</v>
      </c>
      <c r="D3123" s="1">
        <v>283.296293146099</v>
      </c>
      <c r="E3123" s="1">
        <v>1248.8</v>
      </c>
    </row>
    <row r="3124" spans="1:5" x14ac:dyDescent="0.15">
      <c r="A3124" s="1">
        <v>4.8057551919953145E-2</v>
      </c>
      <c r="B3124" s="1">
        <v>-6.334142875511799E-8</v>
      </c>
      <c r="C3124" s="1">
        <v>-55.655958557128898</v>
      </c>
      <c r="D3124" s="1">
        <v>262.26132000156701</v>
      </c>
      <c r="E3124" s="1">
        <v>1249.2</v>
      </c>
    </row>
    <row r="3125" spans="1:5" x14ac:dyDescent="0.15">
      <c r="A3125" s="1">
        <v>3.0346831938963537E-2</v>
      </c>
      <c r="B3125" s="1">
        <v>-6.3415080735767587E-8</v>
      </c>
      <c r="C3125" s="1">
        <v>138.15046844482401</v>
      </c>
      <c r="D3125" s="1">
        <v>-216.89377033046401</v>
      </c>
      <c r="E3125" s="1">
        <v>1249.5999999999999</v>
      </c>
    </row>
    <row r="3126" spans="1:5" x14ac:dyDescent="0.15">
      <c r="A3126" s="1">
        <v>-1.5344491828288287E-2</v>
      </c>
      <c r="B3126" s="1">
        <v>-6.3489319528738069E-8</v>
      </c>
      <c r="C3126" s="1">
        <v>-12.056471252441399</v>
      </c>
      <c r="D3126" s="1">
        <v>161.138639337505</v>
      </c>
      <c r="E3126" s="1">
        <v>1250</v>
      </c>
    </row>
    <row r="3127" spans="1:5" x14ac:dyDescent="0.15">
      <c r="A3127" s="1">
        <v>0.18082624447756396</v>
      </c>
      <c r="B3127" s="1">
        <v>-6.354695855305792E-8</v>
      </c>
      <c r="C3127" s="1">
        <v>-151.716505432129</v>
      </c>
      <c r="D3127" s="1">
        <v>47.434842950786098</v>
      </c>
      <c r="E3127" s="1">
        <v>1250.4000000000001</v>
      </c>
    </row>
    <row r="3128" spans="1:5" x14ac:dyDescent="0.15">
      <c r="A3128" s="1">
        <v>-0.14994887233077775</v>
      </c>
      <c r="B3128" s="1">
        <v>-6.3604737917019248E-8</v>
      </c>
      <c r="C3128" s="1">
        <v>-5.1322158813476904</v>
      </c>
      <c r="D3128" s="1">
        <v>-173.87573444179199</v>
      </c>
      <c r="E3128" s="1">
        <v>1250.8</v>
      </c>
    </row>
    <row r="3129" spans="1:5" x14ac:dyDescent="0.15">
      <c r="A3129" s="1">
        <v>0.35490970284984497</v>
      </c>
      <c r="B3129" s="1">
        <v>-6.3662470273527759E-8</v>
      </c>
      <c r="C3129" s="1">
        <v>-63.758985900878898</v>
      </c>
      <c r="D3129" s="1">
        <v>177.780393487895</v>
      </c>
      <c r="E3129" s="1">
        <v>1251.2</v>
      </c>
    </row>
    <row r="3130" spans="1:5" x14ac:dyDescent="0.15">
      <c r="A3130" s="1">
        <v>-1.2379539746425638E-2</v>
      </c>
      <c r="B3130" s="1">
        <v>-6.3703959203965834E-8</v>
      </c>
      <c r="C3130" s="1">
        <v>-22.603346252441401</v>
      </c>
      <c r="D3130" s="1">
        <v>86.494871026957995</v>
      </c>
      <c r="E3130" s="1">
        <v>1251.5999999999999</v>
      </c>
    </row>
    <row r="3131" spans="1:5" x14ac:dyDescent="0.15">
      <c r="A3131" s="1">
        <v>-0.18970748658034181</v>
      </c>
      <c r="B3131" s="1">
        <v>-6.3769245314282134E-8</v>
      </c>
      <c r="C3131" s="1">
        <v>4.6511093139648096</v>
      </c>
      <c r="D3131" s="1">
        <v>-24.884279363667002</v>
      </c>
      <c r="E3131" s="1">
        <v>1252</v>
      </c>
    </row>
    <row r="3132" spans="1:5" x14ac:dyDescent="0.15">
      <c r="A3132" s="1">
        <v>0.32943435469243704</v>
      </c>
      <c r="B3132" s="1">
        <v>-6.380737737119705E-8</v>
      </c>
      <c r="C3132" s="1">
        <v>-9.8690017700195707</v>
      </c>
      <c r="D3132" s="1">
        <v>-39.688753240620102</v>
      </c>
      <c r="E3132" s="1">
        <v>1252.4000000000001</v>
      </c>
    </row>
    <row r="3133" spans="1:5" x14ac:dyDescent="0.15">
      <c r="A3133" s="1">
        <v>5.8555838537614424E-2</v>
      </c>
      <c r="B3133" s="1">
        <v>-6.3872832628041451E-8</v>
      </c>
      <c r="C3133" s="1">
        <v>-37.595289611816398</v>
      </c>
      <c r="D3133" s="1">
        <v>301.10082805820798</v>
      </c>
      <c r="E3133" s="1">
        <v>1252.8</v>
      </c>
    </row>
    <row r="3134" spans="1:5" x14ac:dyDescent="0.15">
      <c r="A3134" s="1">
        <v>-0.28272062541396642</v>
      </c>
      <c r="B3134" s="1">
        <v>-6.3927019037776799E-8</v>
      </c>
      <c r="C3134" s="1">
        <v>63.611863708496102</v>
      </c>
      <c r="D3134" s="1">
        <v>216.958463556255</v>
      </c>
      <c r="E3134" s="1">
        <v>1253.2</v>
      </c>
    </row>
    <row r="3135" spans="1:5" x14ac:dyDescent="0.15">
      <c r="A3135" s="1">
        <v>0.18926560708128531</v>
      </c>
      <c r="B3135" s="1">
        <v>-6.401529395703096E-8</v>
      </c>
      <c r="C3135" s="1">
        <v>-68.848631286621099</v>
      </c>
      <c r="D3135" s="1">
        <v>84.773771173442398</v>
      </c>
      <c r="E3135" s="1">
        <v>1253.5999999999999</v>
      </c>
    </row>
    <row r="3136" spans="1:5" x14ac:dyDescent="0.15">
      <c r="A3136" s="1">
        <v>0.15041333787898009</v>
      </c>
      <c r="B3136" s="1">
        <v>-6.4082131412668208E-8</v>
      </c>
      <c r="C3136" s="1">
        <v>-66.540266418457094</v>
      </c>
      <c r="D3136" s="1">
        <v>70.712644464457995</v>
      </c>
      <c r="E3136" s="1">
        <v>1254</v>
      </c>
    </row>
    <row r="3137" spans="1:5" x14ac:dyDescent="0.15">
      <c r="A3137" s="1">
        <v>4.9458334194755704E-2</v>
      </c>
      <c r="B3137" s="1">
        <v>-6.4124964433738443E-8</v>
      </c>
      <c r="C3137" s="1">
        <v>-22.272901916503901</v>
      </c>
      <c r="D3137" s="1">
        <v>-32.5206166439405</v>
      </c>
      <c r="E3137" s="1">
        <v>1254.4000000000001</v>
      </c>
    </row>
    <row r="3138" spans="1:5" x14ac:dyDescent="0.15">
      <c r="A3138" s="1">
        <v>-2.9726191476558472E-2</v>
      </c>
      <c r="B3138" s="1">
        <v>-6.4159946967410996E-8</v>
      </c>
      <c r="C3138" s="1">
        <v>147.505479431152</v>
      </c>
      <c r="D3138" s="1">
        <v>178.06448162266099</v>
      </c>
      <c r="E3138" s="1">
        <v>1254.8</v>
      </c>
    </row>
    <row r="3139" spans="1:5" x14ac:dyDescent="0.15">
      <c r="A3139" s="1">
        <v>-0.36864932168098113</v>
      </c>
      <c r="B3139" s="1">
        <v>-6.4179294782452154E-8</v>
      </c>
      <c r="C3139" s="1">
        <v>141.588822937012</v>
      </c>
      <c r="D3139" s="1">
        <v>-204.37027179530801</v>
      </c>
      <c r="E3139" s="1">
        <v>1255.2</v>
      </c>
    </row>
    <row r="3140" spans="1:5" x14ac:dyDescent="0.15">
      <c r="A3140" s="1">
        <v>0.11255872057505006</v>
      </c>
      <c r="B3140" s="1">
        <v>-6.4249410558909463E-8</v>
      </c>
      <c r="C3140" s="1">
        <v>-169.29020538330099</v>
      </c>
      <c r="D3140" s="1">
        <v>20.644773370707998</v>
      </c>
      <c r="E3140" s="1">
        <v>1255.5999999999999</v>
      </c>
    </row>
    <row r="3141" spans="1:5" x14ac:dyDescent="0.15">
      <c r="A3141" s="1">
        <v>1.5600259283878704E-2</v>
      </c>
      <c r="B3141" s="1">
        <v>-6.4287540123554206E-8</v>
      </c>
      <c r="C3141" s="1">
        <v>-14.044905090332101</v>
      </c>
      <c r="D3141" s="1">
        <v>-25.687929266010801</v>
      </c>
      <c r="E3141" s="1">
        <v>1256</v>
      </c>
    </row>
    <row r="3142" spans="1:5" x14ac:dyDescent="0.15">
      <c r="A3142" s="1">
        <v>0.16014611177431154</v>
      </c>
      <c r="B3142" s="1">
        <v>-6.4328433509682834E-8</v>
      </c>
      <c r="C3142" s="1">
        <v>474.69474945068401</v>
      </c>
      <c r="D3142" s="1">
        <v>-79.213136785542005</v>
      </c>
      <c r="E3142" s="1">
        <v>1256.4000000000001</v>
      </c>
    </row>
    <row r="3143" spans="1:5" x14ac:dyDescent="0.15">
      <c r="A3143" s="1">
        <v>-1.5284350440225747E-2</v>
      </c>
      <c r="B3143" s="1">
        <v>-6.4353895404411021E-8</v>
      </c>
      <c r="C3143" s="1">
        <v>224.137559509277</v>
      </c>
      <c r="D3143" s="1">
        <v>234.61199749180199</v>
      </c>
      <c r="E3143" s="1">
        <v>1256.8</v>
      </c>
    </row>
    <row r="3144" spans="1:5" x14ac:dyDescent="0.15">
      <c r="A3144" s="1">
        <v>-8.2782018682107494E-2</v>
      </c>
      <c r="B3144" s="1">
        <v>-6.4370312559875153E-8</v>
      </c>
      <c r="C3144" s="1">
        <v>314.117234802246</v>
      </c>
      <c r="D3144" s="1">
        <v>-220.86537372401901</v>
      </c>
      <c r="E3144" s="1">
        <v>1257.2</v>
      </c>
    </row>
    <row r="3145" spans="1:5" x14ac:dyDescent="0.15">
      <c r="A3145" s="1">
        <v>0.16411619650729731</v>
      </c>
      <c r="B3145" s="1">
        <v>-6.4417556195598799E-8</v>
      </c>
      <c r="C3145" s="1">
        <v>325.274461364746</v>
      </c>
      <c r="D3145" s="1">
        <v>65.339231378520495</v>
      </c>
      <c r="E3145" s="1">
        <v>1257.5999999999999</v>
      </c>
    </row>
    <row r="3146" spans="1:5" x14ac:dyDescent="0.15">
      <c r="A3146" s="1">
        <v>0.18641326701737154</v>
      </c>
      <c r="B3146" s="1">
        <v>-6.4469144520912834E-8</v>
      </c>
      <c r="C3146" s="1">
        <v>321.801560974121</v>
      </c>
      <c r="D3146" s="1">
        <v>-44.967744939838902</v>
      </c>
      <c r="E3146" s="1">
        <v>1258</v>
      </c>
    </row>
    <row r="3147" spans="1:5" x14ac:dyDescent="0.15">
      <c r="A3147" s="1">
        <v>4.675498992942001E-2</v>
      </c>
      <c r="B3147" s="1">
        <v>-6.452005847909819E-8</v>
      </c>
      <c r="C3147" s="1">
        <v>153.28065643310501</v>
      </c>
      <c r="D3147" s="1">
        <v>41.449064142192398</v>
      </c>
      <c r="E3147" s="1">
        <v>1258.4000000000001</v>
      </c>
    </row>
    <row r="3148" spans="1:5" x14ac:dyDescent="0.15">
      <c r="A3148" s="1">
        <v>4.4562493724362551E-2</v>
      </c>
      <c r="B3148" s="1">
        <v>-6.4555730668555865E-8</v>
      </c>
      <c r="C3148" s="1">
        <v>192.53068695068399</v>
      </c>
      <c r="D3148" s="1">
        <v>-128.33023273280801</v>
      </c>
      <c r="E3148" s="1">
        <v>1258.8</v>
      </c>
    </row>
    <row r="3149" spans="1:5" x14ac:dyDescent="0.15">
      <c r="A3149" s="1">
        <v>0.30142213841237259</v>
      </c>
      <c r="B3149" s="1">
        <v>-6.4631509668810927E-8</v>
      </c>
      <c r="C3149" s="1">
        <v>249.744493103027</v>
      </c>
      <c r="D3149" s="1">
        <v>216.84133709141099</v>
      </c>
      <c r="E3149" s="1">
        <v>1259.2</v>
      </c>
    </row>
    <row r="3150" spans="1:5" x14ac:dyDescent="0.15">
      <c r="A3150" s="1">
        <v>7.8309868221098367E-2</v>
      </c>
      <c r="B3150" s="1">
        <v>-6.4644871533882924E-8</v>
      </c>
      <c r="C3150" s="1">
        <v>97.449327087402295</v>
      </c>
      <c r="D3150" s="1">
        <v>153.134580499614</v>
      </c>
      <c r="E3150" s="1">
        <v>1259.5999999999999</v>
      </c>
    </row>
    <row r="3151" spans="1:5" x14ac:dyDescent="0.15">
      <c r="A3151" s="1">
        <v>0.21259592595778171</v>
      </c>
      <c r="B3151" s="1">
        <v>-6.4676020554167371E-8</v>
      </c>
      <c r="C3151" s="1">
        <v>-7.5892471313476904</v>
      </c>
      <c r="D3151" s="1">
        <v>54.459043390239202</v>
      </c>
      <c r="E3151" s="1">
        <v>1260</v>
      </c>
    </row>
    <row r="3152" spans="1:5" x14ac:dyDescent="0.15">
      <c r="A3152" s="1">
        <v>0.18524973190806088</v>
      </c>
      <c r="B3152" s="1">
        <v>-6.4733363714572474E-8</v>
      </c>
      <c r="C3152" s="1">
        <v>46.157029724121102</v>
      </c>
      <c r="D3152" s="1">
        <v>43.950498468364202</v>
      </c>
      <c r="E3152" s="1">
        <v>1260.4000000000001</v>
      </c>
    </row>
    <row r="3153" spans="1:5" x14ac:dyDescent="0.15">
      <c r="A3153" s="1">
        <v>0.12844075970015628</v>
      </c>
      <c r="B3153" s="1">
        <v>-6.4764037418552714E-8</v>
      </c>
      <c r="C3153" s="1">
        <v>157.073045349121</v>
      </c>
      <c r="D3153" s="1">
        <v>67.087613946879898</v>
      </c>
      <c r="E3153" s="1">
        <v>1260.8</v>
      </c>
    </row>
    <row r="3154" spans="1:5" x14ac:dyDescent="0.15">
      <c r="A3154" s="1">
        <v>-9.7100030914465119E-2</v>
      </c>
      <c r="B3154" s="1">
        <v>-6.482251310538705E-8</v>
      </c>
      <c r="C3154" s="1">
        <v>29.813035583496099</v>
      </c>
      <c r="D3154" s="1">
        <v>249.18786419102</v>
      </c>
      <c r="E3154" s="1">
        <v>1261.2</v>
      </c>
    </row>
    <row r="3155" spans="1:5" x14ac:dyDescent="0.15">
      <c r="A3155" s="1">
        <v>-0.27021211798444272</v>
      </c>
      <c r="B3155" s="1">
        <v>-6.4879438013508728E-8</v>
      </c>
      <c r="C3155" s="1">
        <v>24.488236999511699</v>
      </c>
      <c r="D3155" s="1">
        <v>262.25524700352099</v>
      </c>
      <c r="E3155" s="1">
        <v>1261.5999999999999</v>
      </c>
    </row>
    <row r="3156" spans="1:5" x14ac:dyDescent="0.15">
      <c r="A3156" s="1">
        <v>-8.9826748049240901E-2</v>
      </c>
      <c r="B3156" s="1">
        <v>-6.4911823784204158E-8</v>
      </c>
      <c r="C3156" s="1">
        <v>-35.168501281738301</v>
      </c>
      <c r="D3156" s="1">
        <v>-89.645845525776394</v>
      </c>
      <c r="E3156" s="1">
        <v>1262</v>
      </c>
    </row>
    <row r="3157" spans="1:5" x14ac:dyDescent="0.15">
      <c r="A3157" s="1">
        <v>-1.5792705164920651E-2</v>
      </c>
      <c r="B3157" s="1">
        <v>-6.4947600410950037E-8</v>
      </c>
      <c r="C3157" s="1">
        <v>67.910111999511699</v>
      </c>
      <c r="D3157" s="1">
        <v>115.48974407383299</v>
      </c>
      <c r="E3157" s="1">
        <v>1262.4000000000001</v>
      </c>
    </row>
    <row r="3158" spans="1:5" x14ac:dyDescent="0.15">
      <c r="A3158" s="1">
        <v>0.12377857108365281</v>
      </c>
      <c r="B3158" s="1">
        <v>-6.4975999290261365E-8</v>
      </c>
      <c r="C3158" s="1">
        <v>-79.597410583496099</v>
      </c>
      <c r="D3158" s="1">
        <v>-135.329469793355</v>
      </c>
      <c r="E3158" s="1">
        <v>1262.8</v>
      </c>
    </row>
    <row r="3159" spans="1:5" x14ac:dyDescent="0.15">
      <c r="A3159" s="1">
        <v>-3.9217618220367345E-2</v>
      </c>
      <c r="B3159" s="1">
        <v>-6.5034714758535575E-8</v>
      </c>
      <c r="C3159" s="1">
        <v>-68.161268615722705</v>
      </c>
      <c r="D3159" s="1">
        <v>-221.67497455409699</v>
      </c>
      <c r="E3159" s="1">
        <v>1263.2</v>
      </c>
    </row>
    <row r="3160" spans="1:5" x14ac:dyDescent="0.15">
      <c r="A3160" s="1">
        <v>2.2504855110200783E-2</v>
      </c>
      <c r="B3160" s="1">
        <v>-6.5082636369310049E-8</v>
      </c>
      <c r="C3160" s="1">
        <v>-55.899031066894601</v>
      </c>
      <c r="D3160" s="1">
        <v>-81.410432928120102</v>
      </c>
      <c r="E3160" s="1">
        <v>1263.5999999999999</v>
      </c>
    </row>
    <row r="3161" spans="1:5" x14ac:dyDescent="0.15">
      <c r="A3161" s="1">
        <v>-6.1118205003769244E-2</v>
      </c>
      <c r="B3161" s="1">
        <v>-6.5150234543349215E-8</v>
      </c>
      <c r="C3161" s="1">
        <v>22.472673034667899</v>
      </c>
      <c r="D3161" s="1">
        <v>496.91222942539599</v>
      </c>
      <c r="E3161" s="1">
        <v>1264</v>
      </c>
    </row>
    <row r="3162" spans="1:5" x14ac:dyDescent="0.15">
      <c r="A3162" s="1">
        <v>-3.7913991136557246E-3</v>
      </c>
      <c r="B3162" s="1">
        <v>-6.5192905392906866E-8</v>
      </c>
      <c r="C3162" s="1">
        <v>-17.285536193847701</v>
      </c>
      <c r="D3162" s="1">
        <v>725.61150921055196</v>
      </c>
      <c r="E3162" s="1">
        <v>1264.4000000000001</v>
      </c>
    </row>
    <row r="3163" spans="1:5" x14ac:dyDescent="0.15">
      <c r="A3163" s="1">
        <v>5.5357911952718664E-3</v>
      </c>
      <c r="B3163" s="1">
        <v>-6.5243410078557676E-8</v>
      </c>
      <c r="C3163" s="1">
        <v>-8.9740127563476904</v>
      </c>
      <c r="D3163" s="1">
        <v>466.39382732578599</v>
      </c>
      <c r="E3163" s="1">
        <v>1264.8</v>
      </c>
    </row>
    <row r="3164" spans="1:5" x14ac:dyDescent="0.15">
      <c r="A3164" s="1">
        <v>0.16265441576803213</v>
      </c>
      <c r="B3164" s="1">
        <v>-6.5291369731623849E-8</v>
      </c>
      <c r="C3164" s="1">
        <v>-123.68556060791001</v>
      </c>
      <c r="D3164" s="1">
        <v>435.290830499614</v>
      </c>
      <c r="E3164" s="1">
        <v>1265.2</v>
      </c>
    </row>
    <row r="3165" spans="1:5" x14ac:dyDescent="0.15">
      <c r="A3165" s="1">
        <v>0.14286758580037234</v>
      </c>
      <c r="B3165" s="1">
        <v>-6.5355350085151207E-8</v>
      </c>
      <c r="C3165" s="1">
        <v>-32.791792297363301</v>
      </c>
      <c r="D3165" s="1">
        <v>133.53243816563</v>
      </c>
      <c r="E3165" s="1">
        <v>1265.5999999999999</v>
      </c>
    </row>
    <row r="3166" spans="1:5" x14ac:dyDescent="0.15">
      <c r="A3166" s="1">
        <v>4.991091726565583E-2</v>
      </c>
      <c r="B3166" s="1">
        <v>-6.5406408594271825E-8</v>
      </c>
      <c r="C3166" s="1">
        <v>-10.731489562988299</v>
      </c>
      <c r="D3166" s="1">
        <v>-249.070161932026</v>
      </c>
      <c r="E3166" s="1">
        <v>1266</v>
      </c>
    </row>
    <row r="3167" spans="1:5" x14ac:dyDescent="0.15">
      <c r="A3167" s="1">
        <v>0.30957413250475679</v>
      </c>
      <c r="B3167" s="1">
        <v>-6.5483650292955298E-8</v>
      </c>
      <c r="C3167" s="1">
        <v>-38.977796936035197</v>
      </c>
      <c r="D3167" s="1">
        <v>-164.70193683437</v>
      </c>
      <c r="E3167" s="1">
        <v>1266.4000000000001</v>
      </c>
    </row>
    <row r="3168" spans="1:5" x14ac:dyDescent="0.15">
      <c r="A3168" s="1">
        <v>4.4414611779937385E-2</v>
      </c>
      <c r="B3168" s="1">
        <v>-6.550455259497187E-8</v>
      </c>
      <c r="C3168" s="1">
        <v>-29.886122131347701</v>
      </c>
      <c r="D3168" s="1">
        <v>179.86092937656699</v>
      </c>
      <c r="E3168" s="1">
        <v>1266.8</v>
      </c>
    </row>
    <row r="3169" spans="1:5" x14ac:dyDescent="0.15">
      <c r="A3169" s="1">
        <v>2.5135228241037144E-2</v>
      </c>
      <c r="B3169" s="1">
        <v>-6.5562040463172625E-8</v>
      </c>
      <c r="C3169" s="1">
        <v>-22.304884338378901</v>
      </c>
      <c r="D3169" s="1">
        <v>-258.39929401210497</v>
      </c>
      <c r="E3169" s="1">
        <v>1267.2</v>
      </c>
    </row>
    <row r="3170" spans="1:5" x14ac:dyDescent="0.15">
      <c r="A3170" s="1">
        <v>-0.32089459930920955</v>
      </c>
      <c r="B3170" s="1">
        <v>-6.5584585541545609E-8</v>
      </c>
      <c r="C3170" s="1">
        <v>255.49803314209001</v>
      </c>
      <c r="D3170" s="1">
        <v>80.576352960551702</v>
      </c>
      <c r="E3170" s="1">
        <v>1267.5999999999999</v>
      </c>
    </row>
    <row r="3171" spans="1:5" x14ac:dyDescent="0.15">
      <c r="A3171" s="1">
        <v>-0.16766037494306757</v>
      </c>
      <c r="B3171" s="1">
        <v>-6.5657461732640269E-8</v>
      </c>
      <c r="C3171" s="1">
        <v>2.2692428588866802</v>
      </c>
      <c r="D3171" s="1">
        <v>-107.435701482808</v>
      </c>
      <c r="E3171" s="1">
        <v>1268</v>
      </c>
    </row>
    <row r="3172" spans="1:5" x14ac:dyDescent="0.15">
      <c r="A3172" s="1">
        <v>0.33181180770067337</v>
      </c>
      <c r="B3172" s="1">
        <v>-6.5700254386109653E-8</v>
      </c>
      <c r="C3172" s="1">
        <v>-35.778303527832101</v>
      </c>
      <c r="D3172" s="1">
        <v>162.923887140239</v>
      </c>
      <c r="E3172" s="1">
        <v>1268.4000000000001</v>
      </c>
    </row>
    <row r="3173" spans="1:5" x14ac:dyDescent="0.15">
      <c r="A3173" s="1">
        <v>1.8301080547973581E-2</v>
      </c>
      <c r="B3173" s="1">
        <v>-6.5751545960540983E-8</v>
      </c>
      <c r="C3173" s="1">
        <v>76.499253845214795</v>
      </c>
      <c r="D3173" s="1">
        <v>664.70477092930196</v>
      </c>
      <c r="E3173" s="1">
        <v>1268.8</v>
      </c>
    </row>
    <row r="3174" spans="1:5" x14ac:dyDescent="0.15">
      <c r="A3174" s="1">
        <v>-0.15553544502845379</v>
      </c>
      <c r="B3174" s="1">
        <v>-6.5791850006469607E-8</v>
      </c>
      <c r="C3174" s="1">
        <v>-93.271543884277406</v>
      </c>
      <c r="D3174" s="1">
        <v>309.04641521641099</v>
      </c>
      <c r="E3174" s="1">
        <v>1269.2</v>
      </c>
    </row>
    <row r="3175" spans="1:5" x14ac:dyDescent="0.15">
      <c r="A3175" s="1">
        <v>7.429643060384461E-3</v>
      </c>
      <c r="B3175" s="1">
        <v>-6.5840643692849779E-8</v>
      </c>
      <c r="C3175" s="1">
        <v>-3.2517837524414399</v>
      </c>
      <c r="D3175" s="1">
        <v>381.70055950352099</v>
      </c>
      <c r="E3175" s="1">
        <v>1269.5999999999999</v>
      </c>
    </row>
    <row r="3176" spans="1:5" x14ac:dyDescent="0.15">
      <c r="A3176" s="1">
        <v>1.5150444689402687E-2</v>
      </c>
      <c r="B3176" s="1">
        <v>-6.5884952947438587E-8</v>
      </c>
      <c r="C3176" s="1">
        <v>-55.133039855957101</v>
      </c>
      <c r="D3176" s="1">
        <v>280.360898858989</v>
      </c>
      <c r="E3176" s="1">
        <v>1270</v>
      </c>
    </row>
    <row r="3177" spans="1:5" x14ac:dyDescent="0.15">
      <c r="A3177" s="1">
        <v>-5.3626352666680421E-2</v>
      </c>
      <c r="B3177" s="1">
        <v>-6.5916968004686246E-8</v>
      </c>
      <c r="C3177" s="1">
        <v>-80.504804992675801</v>
      </c>
      <c r="D3177" s="1">
        <v>-87.160982244526394</v>
      </c>
      <c r="E3177" s="1">
        <v>1270.4000000000001</v>
      </c>
    </row>
    <row r="3178" spans="1:5" x14ac:dyDescent="0.15">
      <c r="A3178" s="1">
        <v>5.6939799717807216E-2</v>
      </c>
      <c r="B3178" s="1">
        <v>-6.5977725586066482E-8</v>
      </c>
      <c r="C3178" s="1">
        <v>137.41456756591799</v>
      </c>
      <c r="D3178" s="1">
        <v>401.57885540195798</v>
      </c>
      <c r="E3178" s="1">
        <v>1270.8</v>
      </c>
    </row>
    <row r="3179" spans="1:5" x14ac:dyDescent="0.15">
      <c r="A3179" s="1">
        <v>0.13194402790009968</v>
      </c>
      <c r="B3179" s="1">
        <v>-6.5981038997488411E-8</v>
      </c>
      <c r="C3179" s="1">
        <v>31.640397644042899</v>
      </c>
      <c r="D3179" s="1">
        <v>-117.602602117573</v>
      </c>
      <c r="E3179" s="1">
        <v>1271.2</v>
      </c>
    </row>
    <row r="3180" spans="1:5" x14ac:dyDescent="0.15">
      <c r="A3180" s="1">
        <v>0.45013652189737546</v>
      </c>
      <c r="B3180" s="1">
        <v>-6.5983540155190851E-8</v>
      </c>
      <c r="C3180" s="1">
        <v>-160.93423309326201</v>
      </c>
      <c r="D3180" s="1">
        <v>-269.17920123866702</v>
      </c>
      <c r="E3180" s="1">
        <v>1271.5999999999999</v>
      </c>
    </row>
    <row r="3181" spans="1:5" x14ac:dyDescent="0.15">
      <c r="A3181" s="1">
        <v>-9.1656276005312509E-2</v>
      </c>
      <c r="B3181" s="1">
        <v>-6.5955894650708946E-8</v>
      </c>
      <c r="C3181" s="1">
        <v>-27.467237854003901</v>
      </c>
      <c r="D3181" s="1">
        <v>-28.2301808529248</v>
      </c>
      <c r="E3181" s="1">
        <v>1272</v>
      </c>
    </row>
    <row r="3182" spans="1:5" x14ac:dyDescent="0.15">
      <c r="A3182" s="1">
        <v>5.8013098094933657E-2</v>
      </c>
      <c r="B3182" s="1">
        <v>-6.5943376899554851E-8</v>
      </c>
      <c r="C3182" s="1">
        <v>-90.619490051269594</v>
      </c>
      <c r="D3182" s="1">
        <v>-168.42306720546401</v>
      </c>
      <c r="E3182" s="1">
        <v>1272.4000000000001</v>
      </c>
    </row>
    <row r="3183" spans="1:5" x14ac:dyDescent="0.15">
      <c r="A3183" s="1">
        <v>-5.705937637122388E-2</v>
      </c>
      <c r="B3183" s="1">
        <v>-6.5938406851066262E-8</v>
      </c>
      <c r="C3183" s="1">
        <v>11.003312683105399</v>
      </c>
      <c r="D3183" s="1">
        <v>-183.03154956630399</v>
      </c>
      <c r="E3183" s="1">
        <v>1272.8</v>
      </c>
    </row>
    <row r="3184" spans="1:5" x14ac:dyDescent="0.15">
      <c r="A3184" s="1">
        <v>0.39612328636356403</v>
      </c>
      <c r="B3184" s="1">
        <v>-6.5924480627186283E-8</v>
      </c>
      <c r="C3184" s="1">
        <v>92.361497497558602</v>
      </c>
      <c r="D3184" s="1">
        <v>135.24093425938</v>
      </c>
      <c r="E3184" s="1">
        <v>1273.2</v>
      </c>
    </row>
    <row r="3185" spans="1:5" x14ac:dyDescent="0.15">
      <c r="A3185" s="1">
        <v>0.13024718768969451</v>
      </c>
      <c r="B3185" s="1">
        <v>-6.5932866425425106E-8</v>
      </c>
      <c r="C3185" s="1">
        <v>161.11570892334001</v>
      </c>
      <c r="D3185" s="1">
        <v>68.125333673442398</v>
      </c>
      <c r="E3185" s="1">
        <v>1273.5999999999999</v>
      </c>
    </row>
    <row r="3186" spans="1:5" x14ac:dyDescent="0.15">
      <c r="A3186" s="1">
        <v>6.9384157750947584E-2</v>
      </c>
      <c r="B3186" s="1">
        <v>-6.5938717722151569E-8</v>
      </c>
      <c r="C3186" s="1">
        <v>211.337754821777</v>
      </c>
      <c r="D3186" s="1">
        <v>475.51782024570798</v>
      </c>
      <c r="E3186" s="1">
        <v>1274</v>
      </c>
    </row>
    <row r="3187" spans="1:5" x14ac:dyDescent="0.15">
      <c r="A3187" s="1">
        <v>-2.2194838670403338E-2</v>
      </c>
      <c r="B3187" s="1">
        <v>-6.5962838174914806E-8</v>
      </c>
      <c r="C3187" s="1">
        <v>-69.580824279785205</v>
      </c>
      <c r="D3187" s="1">
        <v>-94.935869329487304</v>
      </c>
      <c r="E3187" s="1">
        <v>1274.4000000000001</v>
      </c>
    </row>
    <row r="3188" spans="1:5" x14ac:dyDescent="0.15">
      <c r="A3188" s="1">
        <v>0.32110755700314525</v>
      </c>
      <c r="B3188" s="1">
        <v>-6.6001593324067517E-8</v>
      </c>
      <c r="C3188" s="1">
        <v>-45.199263000488301</v>
      </c>
      <c r="D3188" s="1">
        <v>-53.111360662495102</v>
      </c>
      <c r="E3188" s="1">
        <v>1274.8</v>
      </c>
    </row>
    <row r="3189" spans="1:5" x14ac:dyDescent="0.15">
      <c r="A3189" s="1">
        <v>0.14417497725603728</v>
      </c>
      <c r="B3189" s="1">
        <v>-6.6043217932526971E-8</v>
      </c>
      <c r="C3189" s="1">
        <v>-24.904554748535201</v>
      </c>
      <c r="D3189" s="1">
        <v>-121.078950994526</v>
      </c>
      <c r="E3189" s="1">
        <v>1275.2</v>
      </c>
    </row>
    <row r="3190" spans="1:5" x14ac:dyDescent="0.15">
      <c r="A3190" s="1">
        <v>-2.1265282633628313E-2</v>
      </c>
      <c r="B3190" s="1">
        <v>-6.6085034646748609E-8</v>
      </c>
      <c r="C3190" s="1">
        <v>-141.31016387939499</v>
      </c>
      <c r="D3190" s="1">
        <v>-251.403337591206</v>
      </c>
      <c r="E3190" s="1">
        <v>1275.5999999999999</v>
      </c>
    </row>
    <row r="3191" spans="1:5" x14ac:dyDescent="0.15">
      <c r="A3191" s="1">
        <v>-0.35232310619907209</v>
      </c>
      <c r="B3191" s="1">
        <v>-6.6136034234363238E-8</v>
      </c>
      <c r="C3191" s="1">
        <v>-6.5556777954101904</v>
      </c>
      <c r="D3191" s="1">
        <v>-107.86384784511201</v>
      </c>
      <c r="E3191" s="1">
        <v>1276</v>
      </c>
    </row>
    <row r="3192" spans="1:5" x14ac:dyDescent="0.15">
      <c r="A3192" s="1">
        <v>5.8653155386361011E-2</v>
      </c>
      <c r="B3192" s="1">
        <v>-6.6191189783119717E-8</v>
      </c>
      <c r="C3192" s="1">
        <v>46.047807312011699</v>
      </c>
      <c r="D3192" s="1">
        <v>138.98949993320801</v>
      </c>
      <c r="E3192" s="1">
        <v>1276.4000000000001</v>
      </c>
    </row>
    <row r="3193" spans="1:5" x14ac:dyDescent="0.15">
      <c r="A3193" s="1">
        <v>-0.43111304373680354</v>
      </c>
      <c r="B3193" s="1">
        <v>-6.6231459880416597E-8</v>
      </c>
      <c r="C3193" s="1">
        <v>-4.2183364868164404</v>
      </c>
      <c r="D3193" s="1">
        <v>-46.636186712299804</v>
      </c>
      <c r="E3193" s="1">
        <v>1276.8</v>
      </c>
    </row>
    <row r="3194" spans="1:5" x14ac:dyDescent="0.15">
      <c r="A3194" s="1">
        <v>0.29569105457470429</v>
      </c>
      <c r="B3194" s="1">
        <v>-6.6307046165611095E-8</v>
      </c>
      <c r="C3194" s="1">
        <v>-85.206526184082094</v>
      </c>
      <c r="D3194" s="1">
        <v>-42.112520330463902</v>
      </c>
      <c r="E3194" s="1">
        <v>1277.2</v>
      </c>
    </row>
    <row r="3195" spans="1:5" x14ac:dyDescent="0.15">
      <c r="A3195" s="1">
        <v>0.3048737480259785</v>
      </c>
      <c r="B3195" s="1">
        <v>-6.6360924386675858E-8</v>
      </c>
      <c r="C3195" s="1">
        <v>-42.472120666503898</v>
      </c>
      <c r="D3195" s="1">
        <v>-189.04797565273</v>
      </c>
      <c r="E3195" s="1">
        <v>1277.5999999999999</v>
      </c>
    </row>
    <row r="3196" spans="1:5" x14ac:dyDescent="0.15">
      <c r="A3196" s="1">
        <v>0.15329565672020334</v>
      </c>
      <c r="B3196" s="1">
        <v>-6.6417488785156345E-8</v>
      </c>
      <c r="C3196" s="1">
        <v>-110.344404602051</v>
      </c>
      <c r="D3196" s="1">
        <v>190.209379083599</v>
      </c>
      <c r="E3196" s="1">
        <v>1278</v>
      </c>
    </row>
    <row r="3197" spans="1:5" x14ac:dyDescent="0.15">
      <c r="A3197" s="1">
        <v>0.22386115158823899</v>
      </c>
      <c r="B3197" s="1">
        <v>-6.6462982021665851E-8</v>
      </c>
      <c r="C3197" s="1">
        <v>-57.832838439941398</v>
      </c>
      <c r="D3197" s="1">
        <v>336.675596124614</v>
      </c>
      <c r="E3197" s="1">
        <v>1278.4000000000001</v>
      </c>
    </row>
    <row r="3198" spans="1:5" x14ac:dyDescent="0.15">
      <c r="A3198" s="1">
        <v>4.0415205158204348E-2</v>
      </c>
      <c r="B3198" s="1">
        <v>-6.6503328516032253E-8</v>
      </c>
      <c r="C3198" s="1">
        <v>-17.460218811035201</v>
      </c>
      <c r="D3198" s="1">
        <v>110.789640314067</v>
      </c>
      <c r="E3198" s="1">
        <v>1278.8</v>
      </c>
    </row>
    <row r="3199" spans="1:5" x14ac:dyDescent="0.15">
      <c r="A3199" s="1">
        <v>0.33668775895219377</v>
      </c>
      <c r="B3199" s="1">
        <v>-6.6557430200242218E-8</v>
      </c>
      <c r="C3199" s="1">
        <v>58.251390075683602</v>
      </c>
      <c r="D3199" s="1">
        <v>272.91564739414599</v>
      </c>
      <c r="E3199" s="1">
        <v>1279.2</v>
      </c>
    </row>
    <row r="3200" spans="1:5" x14ac:dyDescent="0.15">
      <c r="A3200" s="1">
        <v>0.31468835441824333</v>
      </c>
      <c r="B3200" s="1">
        <v>-6.6596541353486622E-8</v>
      </c>
      <c r="C3200" s="1">
        <v>88.333787536621102</v>
      </c>
      <c r="D3200" s="1">
        <v>-327.95829974940898</v>
      </c>
      <c r="E3200" s="1">
        <v>1279.5999999999999</v>
      </c>
    </row>
    <row r="3201" spans="1:5" x14ac:dyDescent="0.15">
      <c r="A3201" s="1">
        <v>-0.35129936051157101</v>
      </c>
      <c r="B3201" s="1">
        <v>-6.6681020292565676E-8</v>
      </c>
      <c r="C3201" s="1">
        <v>163.41258392334001</v>
      </c>
      <c r="D3201" s="1">
        <v>-13.8116017513623</v>
      </c>
      <c r="E3201" s="1">
        <v>1280</v>
      </c>
    </row>
    <row r="3202" spans="1:5" x14ac:dyDescent="0.15">
      <c r="A3202" s="1">
        <v>-8.468607338162587E-2</v>
      </c>
      <c r="B3202" s="1">
        <v>-6.6707081242776946E-8</v>
      </c>
      <c r="C3202" s="1">
        <v>-7.3914627075195698</v>
      </c>
      <c r="D3202" s="1">
        <v>-361.74811374477099</v>
      </c>
      <c r="E3202" s="1">
        <v>1280.4000000000001</v>
      </c>
    </row>
    <row r="3203" spans="1:5" x14ac:dyDescent="0.15">
      <c r="A3203" s="1">
        <v>6.6217491182730126E-3</v>
      </c>
      <c r="B3203" s="1">
        <v>-6.6749883275838514E-8</v>
      </c>
      <c r="C3203" s="1">
        <v>-25.621229553222701</v>
      </c>
      <c r="D3203" s="1">
        <v>-222.9096242123</v>
      </c>
      <c r="E3203" s="1">
        <v>1280.8</v>
      </c>
    </row>
    <row r="3204" spans="1:5" x14ac:dyDescent="0.15">
      <c r="A3204" s="1">
        <v>8.7963843568430289E-2</v>
      </c>
      <c r="B3204" s="1">
        <v>-6.6778394446840231E-8</v>
      </c>
      <c r="C3204" s="1">
        <v>-53.291151428222697</v>
      </c>
      <c r="D3204" s="1">
        <v>-69.712648504292005</v>
      </c>
      <c r="E3204" s="1">
        <v>1281.2</v>
      </c>
    </row>
    <row r="3205" spans="1:5" x14ac:dyDescent="0.15">
      <c r="A3205" s="1">
        <v>-0.22889477115687668</v>
      </c>
      <c r="B3205" s="1">
        <v>-6.6792204768808031E-8</v>
      </c>
      <c r="C3205" s="1">
        <v>-123.98289337158199</v>
      </c>
      <c r="D3205" s="1">
        <v>371.99847210117701</v>
      </c>
      <c r="E3205" s="1">
        <v>1281.5999999999999</v>
      </c>
    </row>
    <row r="3206" spans="1:5" x14ac:dyDescent="0.15">
      <c r="A3206" s="1">
        <v>-0.1851584985408376</v>
      </c>
      <c r="B3206" s="1">
        <v>-6.6825628097114292E-8</v>
      </c>
      <c r="C3206" s="1">
        <v>-64.791044616699295</v>
      </c>
      <c r="D3206" s="1">
        <v>141.21829021641099</v>
      </c>
      <c r="E3206" s="1">
        <v>1282</v>
      </c>
    </row>
    <row r="3207" spans="1:5" x14ac:dyDescent="0.15">
      <c r="A3207" s="1">
        <v>-8.9684367808406218E-2</v>
      </c>
      <c r="B3207" s="1">
        <v>-6.6851681498205857E-8</v>
      </c>
      <c r="C3207" s="1">
        <v>-120.722242736816</v>
      </c>
      <c r="D3207" s="1">
        <v>357.93304241367701</v>
      </c>
      <c r="E3207" s="1">
        <v>1282.4000000000001</v>
      </c>
    </row>
    <row r="3208" spans="1:5" x14ac:dyDescent="0.15">
      <c r="A3208" s="1">
        <v>0.16221334680370331</v>
      </c>
      <c r="B3208" s="1">
        <v>-6.6864579002818189E-8</v>
      </c>
      <c r="C3208" s="1">
        <v>-123.222196960449</v>
      </c>
      <c r="D3208" s="1">
        <v>-195.35066425136199</v>
      </c>
      <c r="E3208" s="1">
        <v>1282.8</v>
      </c>
    </row>
    <row r="3209" spans="1:5" x14ac:dyDescent="0.15">
      <c r="A3209" s="1">
        <v>0.47995124423703556</v>
      </c>
      <c r="B3209" s="1">
        <v>-6.6889660107738762E-8</v>
      </c>
      <c r="C3209" s="1">
        <v>-31.204054260253901</v>
      </c>
      <c r="D3209" s="1">
        <v>249.269163019145</v>
      </c>
      <c r="E3209" s="1">
        <v>1283.2</v>
      </c>
    </row>
    <row r="3210" spans="1:5" x14ac:dyDescent="0.15">
      <c r="A3210" s="1">
        <v>0.13523114666288444</v>
      </c>
      <c r="B3210" s="1">
        <v>-6.6876333085445136E-8</v>
      </c>
      <c r="C3210" s="1">
        <v>-30.972059631347701</v>
      </c>
      <c r="D3210" s="1">
        <v>48.877073175395502</v>
      </c>
      <c r="E3210" s="1">
        <v>1283.5999999999999</v>
      </c>
    </row>
    <row r="3211" spans="1:5" x14ac:dyDescent="0.15">
      <c r="A3211" s="1">
        <v>0.19467934846105345</v>
      </c>
      <c r="B3211" s="1">
        <v>-6.6917992964216291E-8</v>
      </c>
      <c r="C3211" s="1">
        <v>20.677507019042899</v>
      </c>
      <c r="D3211" s="1">
        <v>-95.783144109760798</v>
      </c>
      <c r="E3211" s="1">
        <v>1284</v>
      </c>
    </row>
    <row r="3212" spans="1:5" x14ac:dyDescent="0.15">
      <c r="A3212" s="1">
        <v>-7.907732211015811E-2</v>
      </c>
      <c r="B3212" s="1">
        <v>-6.692603811216751E-8</v>
      </c>
      <c r="C3212" s="1">
        <v>-66.136534118652406</v>
      </c>
      <c r="D3212" s="1">
        <v>270.40008342930201</v>
      </c>
      <c r="E3212" s="1">
        <v>1284.4000000000001</v>
      </c>
    </row>
    <row r="3213" spans="1:5" x14ac:dyDescent="0.15">
      <c r="A3213" s="1">
        <v>-5.5102334030314448E-2</v>
      </c>
      <c r="B3213" s="1">
        <v>-6.6971654886953175E-8</v>
      </c>
      <c r="C3213" s="1">
        <v>-110.112471008301</v>
      </c>
      <c r="D3213" s="1">
        <v>-171.41919147304199</v>
      </c>
      <c r="E3213" s="1">
        <v>1284.8</v>
      </c>
    </row>
    <row r="3214" spans="1:5" x14ac:dyDescent="0.15">
      <c r="A3214" s="1">
        <v>-2.6933842398526753E-2</v>
      </c>
      <c r="B3214" s="1">
        <v>-6.6998673473276848E-8</v>
      </c>
      <c r="C3214" s="1">
        <v>49.528245544433602</v>
      </c>
      <c r="D3214" s="1">
        <v>747.38915813633298</v>
      </c>
      <c r="E3214" s="1">
        <v>1285.2</v>
      </c>
    </row>
    <row r="3215" spans="1:5" x14ac:dyDescent="0.15">
      <c r="A3215" s="1">
        <v>3.1772863090737513E-2</v>
      </c>
      <c r="B3215" s="1">
        <v>-6.7031480350230409E-8</v>
      </c>
      <c r="C3215" s="1">
        <v>-39.804457092285197</v>
      </c>
      <c r="D3215" s="1">
        <v>56.545682794536098</v>
      </c>
      <c r="E3215" s="1">
        <v>1285.5999999999999</v>
      </c>
    </row>
    <row r="3216" spans="1:5" x14ac:dyDescent="0.15">
      <c r="A3216" s="1">
        <v>-5.8887158460471656E-3</v>
      </c>
      <c r="B3216" s="1">
        <v>-6.706423196796154E-8</v>
      </c>
      <c r="C3216" s="1">
        <v>-66.194776916503898</v>
      </c>
      <c r="D3216" s="1">
        <v>-86.831560247456096</v>
      </c>
      <c r="E3216" s="1">
        <v>1286</v>
      </c>
    </row>
    <row r="3217" spans="1:5" x14ac:dyDescent="0.15">
      <c r="A3217" s="1">
        <v>-2.3970010875540015E-2</v>
      </c>
      <c r="B3217" s="1">
        <v>-6.7111213818990866E-8</v>
      </c>
      <c r="C3217" s="1">
        <v>-56.871351623535197</v>
      </c>
      <c r="D3217" s="1">
        <v>-78.010866277729505</v>
      </c>
      <c r="E3217" s="1">
        <v>1286.4000000000001</v>
      </c>
    </row>
    <row r="3218" spans="1:5" x14ac:dyDescent="0.15">
      <c r="A3218" s="1">
        <v>-0.27849180573637272</v>
      </c>
      <c r="B3218" s="1">
        <v>-6.7155812586327868E-8</v>
      </c>
      <c r="C3218" s="1">
        <v>-30.323744201660201</v>
      </c>
      <c r="D3218" s="1">
        <v>18.373288995707998</v>
      </c>
      <c r="E3218" s="1">
        <v>1286.8</v>
      </c>
    </row>
    <row r="3219" spans="1:5" x14ac:dyDescent="0.15">
      <c r="A3219" s="1">
        <v>2.1203033053092402E-2</v>
      </c>
      <c r="B3219" s="1">
        <v>-6.7196276659457432E-8</v>
      </c>
      <c r="C3219" s="1">
        <v>32.350450134277303</v>
      </c>
      <c r="D3219" s="1">
        <v>-48.627748601948298</v>
      </c>
      <c r="E3219" s="1">
        <v>1287.2</v>
      </c>
    </row>
    <row r="3220" spans="1:5" x14ac:dyDescent="0.15">
      <c r="A3220" s="1">
        <v>3.4631744426245892E-2</v>
      </c>
      <c r="B3220" s="1">
        <v>-6.7215471578168051E-8</v>
      </c>
      <c r="C3220" s="1">
        <v>59.089280700683602</v>
      </c>
      <c r="D3220" s="1">
        <v>-98.311433904682602</v>
      </c>
      <c r="E3220" s="1">
        <v>1287.5999999999999</v>
      </c>
    </row>
    <row r="3221" spans="1:5" x14ac:dyDescent="0.15">
      <c r="A3221" s="1">
        <v>0.50625655220785659</v>
      </c>
      <c r="B3221" s="1">
        <v>-6.7311284012803628E-8</v>
      </c>
      <c r="C3221" s="1">
        <v>28.616899108886699</v>
      </c>
      <c r="D3221" s="1">
        <v>186.06835735508301</v>
      </c>
      <c r="E3221" s="1">
        <v>1288</v>
      </c>
    </row>
    <row r="3222" spans="1:5" x14ac:dyDescent="0.15">
      <c r="A3222" s="1">
        <v>6.6208823668761962E-2</v>
      </c>
      <c r="B3222" s="1">
        <v>-6.740321471139414E-8</v>
      </c>
      <c r="C3222" s="1">
        <v>-23.929182434082101</v>
      </c>
      <c r="D3222" s="1">
        <v>-27.670442693745098</v>
      </c>
      <c r="E3222" s="1">
        <v>1288.4000000000001</v>
      </c>
    </row>
    <row r="3223" spans="1:5" x14ac:dyDescent="0.15">
      <c r="A3223" s="1">
        <v>2.3287553354916224E-2</v>
      </c>
      <c r="B3223" s="1">
        <v>-6.6926035130826086E-8</v>
      </c>
      <c r="C3223" s="1">
        <v>31.544480895996099</v>
      </c>
      <c r="D3223" s="1">
        <v>-78.266756170307602</v>
      </c>
      <c r="E3223" s="1">
        <v>1288.8</v>
      </c>
    </row>
    <row r="3224" spans="1:5" x14ac:dyDescent="0.15">
      <c r="A3224" s="1">
        <v>0.12703294205392784</v>
      </c>
      <c r="B3224" s="1">
        <v>-6.7222314814041311E-8</v>
      </c>
      <c r="C3224" s="1">
        <v>-7.0990127563476904</v>
      </c>
      <c r="D3224" s="1">
        <v>-234.275087469136</v>
      </c>
      <c r="E3224" s="1">
        <v>1289.2</v>
      </c>
    </row>
    <row r="3225" spans="1:5" x14ac:dyDescent="0.15">
      <c r="A3225" s="1">
        <v>0.24815867190438451</v>
      </c>
      <c r="B3225" s="1">
        <v>-6.7048289695648435E-8</v>
      </c>
      <c r="C3225" s="1">
        <v>-20.097547912597701</v>
      </c>
      <c r="D3225" s="1">
        <v>407.00359905430201</v>
      </c>
      <c r="E3225" s="1">
        <v>1289.5999999999999</v>
      </c>
    </row>
    <row r="3226" spans="1:5" x14ac:dyDescent="0.15">
      <c r="A3226" s="1">
        <v>0.12117069985114953</v>
      </c>
      <c r="B3226" s="1">
        <v>-6.7223706213316366E-8</v>
      </c>
      <c r="C3226" s="1">
        <v>-65.222883605957094</v>
      </c>
      <c r="D3226" s="1">
        <v>696.54070842930196</v>
      </c>
      <c r="E3226" s="1">
        <v>1290</v>
      </c>
    </row>
    <row r="3227" spans="1:5" x14ac:dyDescent="0.15">
      <c r="A3227" s="1">
        <v>-3.9481887115733361E-2</v>
      </c>
      <c r="B3227" s="1">
        <v>-6.7277740530695654E-8</v>
      </c>
      <c r="C3227" s="1">
        <v>-15.808668518066399</v>
      </c>
      <c r="D3227" s="1">
        <v>105.255521661724</v>
      </c>
      <c r="E3227" s="1">
        <v>1290.4000000000001</v>
      </c>
    </row>
    <row r="3228" spans="1:5" x14ac:dyDescent="0.15">
      <c r="A3228" s="1">
        <v>0.31705914802264595</v>
      </c>
      <c r="B3228" s="1">
        <v>-6.729759992364267E-8</v>
      </c>
      <c r="C3228" s="1">
        <v>-63.789656066894601</v>
      </c>
      <c r="D3228" s="1">
        <v>27.064390069926699</v>
      </c>
      <c r="E3228" s="1">
        <v>1290.8</v>
      </c>
    </row>
    <row r="3229" spans="1:5" x14ac:dyDescent="0.15">
      <c r="A3229" s="1">
        <v>0.13323213670748829</v>
      </c>
      <c r="B3229" s="1">
        <v>-6.7281660205754485E-8</v>
      </c>
      <c r="C3229" s="1">
        <v>17.740892028808599</v>
      </c>
      <c r="D3229" s="1">
        <v>-133.35943805507301</v>
      </c>
      <c r="E3229" s="1">
        <v>1291.2</v>
      </c>
    </row>
    <row r="3230" spans="1:5" x14ac:dyDescent="0.15">
      <c r="A3230" s="1">
        <v>7.6523006590217879E-2</v>
      </c>
      <c r="B3230" s="1">
        <v>-6.7286218794630031E-8</v>
      </c>
      <c r="C3230" s="1">
        <v>80.280503845214795</v>
      </c>
      <c r="D3230" s="1">
        <v>-99.592256658588894</v>
      </c>
      <c r="E3230" s="1">
        <v>1291.5999999999999</v>
      </c>
    </row>
    <row r="3231" spans="1:5" x14ac:dyDescent="0.15">
      <c r="A3231" s="1">
        <v>-0.12165458658206524</v>
      </c>
      <c r="B3231" s="1">
        <v>-6.7311671779689009E-8</v>
      </c>
      <c r="C3231" s="1">
        <v>-45.198194885253898</v>
      </c>
      <c r="D3231" s="1">
        <v>53.666288263286098</v>
      </c>
      <c r="E3231" s="1">
        <v>1292</v>
      </c>
    </row>
    <row r="3232" spans="1:5" x14ac:dyDescent="0.15">
      <c r="A3232" s="1">
        <v>0.17905207354572</v>
      </c>
      <c r="B3232" s="1">
        <v>-6.7287447893866053E-8</v>
      </c>
      <c r="C3232" s="1">
        <v>104.58470306396499</v>
      </c>
      <c r="D3232" s="1">
        <v>377.45193279453599</v>
      </c>
      <c r="E3232" s="1">
        <v>1292.4000000000001</v>
      </c>
    </row>
    <row r="3233" spans="1:5" x14ac:dyDescent="0.15">
      <c r="A3233" s="1">
        <v>-0.47634327919456093</v>
      </c>
      <c r="B3233" s="1">
        <v>-6.7241662347662919E-8</v>
      </c>
      <c r="C3233" s="1">
        <v>35.899461364746102</v>
      </c>
      <c r="D3233" s="1">
        <v>-110.708162420308</v>
      </c>
      <c r="E3233" s="1">
        <v>1292.8</v>
      </c>
    </row>
    <row r="3234" spans="1:5" x14ac:dyDescent="0.15">
      <c r="A3234" s="1">
        <v>9.7991866452747989E-2</v>
      </c>
      <c r="B3234" s="1">
        <v>-6.7162953263480377E-8</v>
      </c>
      <c r="C3234" s="1">
        <v>101.501512145996</v>
      </c>
      <c r="D3234" s="1">
        <v>94.151517755473606</v>
      </c>
      <c r="E3234" s="1">
        <v>1293.2</v>
      </c>
    </row>
    <row r="3235" spans="1:5" x14ac:dyDescent="0.15">
      <c r="A3235" s="1">
        <v>-0.18520945636637903</v>
      </c>
      <c r="B3235" s="1">
        <v>-6.7093845590540795E-8</v>
      </c>
      <c r="C3235" s="1">
        <v>-23.478071594238301</v>
      </c>
      <c r="D3235" s="1">
        <v>178.72167766758301</v>
      </c>
      <c r="E3235" s="1">
        <v>1293.5999999999999</v>
      </c>
    </row>
    <row r="3236" spans="1:5" x14ac:dyDescent="0.15">
      <c r="A3236" s="1">
        <v>-0.295369839605992</v>
      </c>
      <c r="B3236" s="1">
        <v>-6.7025542972711196E-8</v>
      </c>
      <c r="C3236" s="1">
        <v>82.311448669433602</v>
      </c>
      <c r="D3236" s="1">
        <v>12.0041178531299</v>
      </c>
      <c r="E3236" s="1">
        <v>1294</v>
      </c>
    </row>
    <row r="3237" spans="1:5" x14ac:dyDescent="0.15">
      <c r="A3237" s="1">
        <v>-0.31089506961202956</v>
      </c>
      <c r="B3237" s="1">
        <v>-6.697308544880376E-8</v>
      </c>
      <c r="C3237" s="1">
        <v>25.395951843261699</v>
      </c>
      <c r="D3237" s="1">
        <v>-211.72099506190901</v>
      </c>
      <c r="E3237" s="1">
        <v>1294.4000000000001</v>
      </c>
    </row>
    <row r="3238" spans="1:5" x14ac:dyDescent="0.15">
      <c r="A3238" s="1">
        <v>-0.11436111277205824</v>
      </c>
      <c r="B3238" s="1">
        <v>-6.6916443189116908E-8</v>
      </c>
      <c r="C3238" s="1">
        <v>-80.249967956543003</v>
      </c>
      <c r="D3238" s="1">
        <v>-230.85037433437</v>
      </c>
      <c r="E3238" s="1">
        <v>1294.8</v>
      </c>
    </row>
    <row r="3239" spans="1:5" x14ac:dyDescent="0.15">
      <c r="A3239" s="1">
        <v>0.59550151606809076</v>
      </c>
      <c r="B3239" s="1">
        <v>-6.6717836642649869E-8</v>
      </c>
      <c r="C3239" s="1">
        <v>-20.503401184082101</v>
      </c>
      <c r="D3239" s="1">
        <v>170.49911297031699</v>
      </c>
      <c r="E3239" s="1">
        <v>1295.2</v>
      </c>
    </row>
    <row r="3240" spans="1:5" x14ac:dyDescent="0.15">
      <c r="A3240" s="1">
        <v>0.45693248283378624</v>
      </c>
      <c r="B3240" s="1">
        <v>-6.487946179450003E-8</v>
      </c>
      <c r="C3240" s="1">
        <v>-52.934095764160197</v>
      </c>
      <c r="D3240" s="1">
        <v>148.51293743320801</v>
      </c>
      <c r="E3240" s="1">
        <v>1295.5999999999999</v>
      </c>
    </row>
    <row r="3241" spans="1:5" x14ac:dyDescent="0.15">
      <c r="A3241" s="1">
        <v>0.27819922293430449</v>
      </c>
      <c r="B3241" s="1">
        <v>-6.6490158416552764E-8</v>
      </c>
      <c r="C3241" s="1">
        <v>-29.716841125488301</v>
      </c>
      <c r="D3241" s="1">
        <v>-83.004671209370102</v>
      </c>
      <c r="E3241" s="1">
        <v>1296</v>
      </c>
    </row>
    <row r="3242" spans="1:5" x14ac:dyDescent="0.15">
      <c r="A3242" s="1">
        <v>0.12212827443204405</v>
      </c>
      <c r="B3242" s="1">
        <v>-6.6715386469647075E-8</v>
      </c>
      <c r="C3242" s="1">
        <v>-108.934904479981</v>
      </c>
      <c r="D3242" s="1">
        <v>62.211515314067398</v>
      </c>
      <c r="E3242" s="1">
        <v>1296.4000000000001</v>
      </c>
    </row>
    <row r="3243" spans="1:5" x14ac:dyDescent="0.15">
      <c r="A3243" s="1">
        <v>0.23721531620833397</v>
      </c>
      <c r="B3243" s="1">
        <v>-6.6894439371266288E-8</v>
      </c>
      <c r="C3243" s="1">
        <v>-5.2841934204101904</v>
      </c>
      <c r="D3243" s="1">
        <v>264.23577678867701</v>
      </c>
      <c r="E3243" s="1">
        <v>1296.8</v>
      </c>
    </row>
    <row r="3244" spans="1:5" x14ac:dyDescent="0.15">
      <c r="A3244" s="1">
        <v>0.209853867946104</v>
      </c>
      <c r="B3244" s="1">
        <v>-6.6945896032927561E-8</v>
      </c>
      <c r="C3244" s="1">
        <v>-32.563429260253898</v>
      </c>
      <c r="D3244" s="1">
        <v>17.763608819926699</v>
      </c>
      <c r="E3244" s="1">
        <v>1297.2</v>
      </c>
    </row>
    <row r="3245" spans="1:5" x14ac:dyDescent="0.15">
      <c r="A3245" s="1">
        <v>-1.0039536389442272E-2</v>
      </c>
      <c r="B3245" s="1">
        <v>-6.7042759696976997E-8</v>
      </c>
      <c r="C3245" s="1">
        <v>94.747239685058602</v>
      </c>
      <c r="D3245" s="1">
        <v>74.007886774028293</v>
      </c>
      <c r="E3245" s="1">
        <v>1297.5999999999999</v>
      </c>
    </row>
    <row r="3246" spans="1:5" x14ac:dyDescent="0.15">
      <c r="A3246" s="1">
        <v>0.37727687139601401</v>
      </c>
      <c r="B3246" s="1">
        <v>-6.7163204114785448E-8</v>
      </c>
      <c r="C3246" s="1">
        <v>11.185227966308601</v>
      </c>
      <c r="D3246" s="1">
        <v>119.780607110942</v>
      </c>
      <c r="E3246" s="1">
        <v>1298</v>
      </c>
    </row>
    <row r="3247" spans="1:5" x14ac:dyDescent="0.15">
      <c r="A3247" s="1">
        <v>-8.9119432676412369E-2</v>
      </c>
      <c r="B3247" s="1">
        <v>-6.7252151648012237E-8</v>
      </c>
      <c r="C3247" s="1">
        <v>105.359208679199</v>
      </c>
      <c r="D3247" s="1">
        <v>75.045316583598606</v>
      </c>
      <c r="E3247" s="1">
        <v>1298.4000000000001</v>
      </c>
    </row>
    <row r="3248" spans="1:5" x14ac:dyDescent="0.15">
      <c r="A3248" s="1">
        <v>0.22204381552686209</v>
      </c>
      <c r="B3248" s="1">
        <v>-6.7320889887561123E-8</v>
      </c>
      <c r="C3248" s="1">
        <v>6.08253631591794</v>
      </c>
      <c r="D3248" s="1">
        <v>-110.337007635151</v>
      </c>
      <c r="E3248" s="1">
        <v>1298.8</v>
      </c>
    </row>
    <row r="3249" spans="1:5" x14ac:dyDescent="0.15">
      <c r="A3249" s="1">
        <v>-4.2601112200482294E-2</v>
      </c>
      <c r="B3249" s="1">
        <v>-6.7438187865512534E-8</v>
      </c>
      <c r="C3249" s="1">
        <v>34.950151062011699</v>
      </c>
      <c r="D3249" s="1">
        <v>-218.65712177089401</v>
      </c>
      <c r="E3249" s="1">
        <v>1299.2</v>
      </c>
    </row>
    <row r="3250" spans="1:5" x14ac:dyDescent="0.15">
      <c r="A3250" s="1">
        <v>5.937502026569047E-2</v>
      </c>
      <c r="B3250" s="1">
        <v>-6.7515763238013248E-8</v>
      </c>
      <c r="C3250" s="1">
        <v>-2.9391006469726899</v>
      </c>
      <c r="D3250" s="1">
        <v>-302.73909961513198</v>
      </c>
      <c r="E3250" s="1">
        <v>1299.5999999999999</v>
      </c>
    </row>
    <row r="3251" spans="1:5" x14ac:dyDescent="0.15">
      <c r="A3251" s="1">
        <v>0.25515846622609645</v>
      </c>
      <c r="B3251" s="1">
        <v>-6.7641093557171003E-8</v>
      </c>
      <c r="C3251" s="1">
        <v>104.82203826904301</v>
      </c>
      <c r="D3251" s="1">
        <v>-11.2631093197217</v>
      </c>
      <c r="E3251" s="1">
        <v>1300</v>
      </c>
    </row>
    <row r="3252" spans="1:5" x14ac:dyDescent="0.15">
      <c r="A3252" s="1">
        <v>0.31404603914953261</v>
      </c>
      <c r="B3252" s="1">
        <v>-6.7740313356828875E-8</v>
      </c>
      <c r="C3252" s="1">
        <v>-5.9383377075195698</v>
      </c>
      <c r="D3252" s="1">
        <v>179.85305584141099</v>
      </c>
      <c r="E3252" s="1">
        <v>1300.4000000000001</v>
      </c>
    </row>
    <row r="3253" spans="1:5" x14ac:dyDescent="0.15">
      <c r="A3253" s="1">
        <v>-0.17773073806777012</v>
      </c>
      <c r="B3253" s="1">
        <v>-6.7814554295585698E-8</v>
      </c>
      <c r="C3253" s="1">
        <v>-53.444105529785197</v>
      </c>
      <c r="D3253" s="1">
        <v>25.308286554301699</v>
      </c>
      <c r="E3253" s="1">
        <v>1300.8</v>
      </c>
    </row>
    <row r="3254" spans="1:5" x14ac:dyDescent="0.15">
      <c r="A3254" s="1">
        <v>-0.14237909011949695</v>
      </c>
      <c r="B3254" s="1">
        <v>-6.790338643282561E-8</v>
      </c>
      <c r="C3254" s="1">
        <v>32.496446228027303</v>
      </c>
      <c r="D3254" s="1">
        <v>146.93020427891099</v>
      </c>
      <c r="E3254" s="1">
        <v>1301.2</v>
      </c>
    </row>
    <row r="3255" spans="1:5" x14ac:dyDescent="0.15">
      <c r="A3255" s="1">
        <v>0.12511142535019443</v>
      </c>
      <c r="B3255" s="1">
        <v>-6.7966933661461896E-8</v>
      </c>
      <c r="C3255" s="1">
        <v>-67.337095642089906</v>
      </c>
      <c r="D3255" s="1">
        <v>353.57897747227099</v>
      </c>
      <c r="E3255" s="1">
        <v>1301.5999999999999</v>
      </c>
    </row>
    <row r="3256" spans="1:5" x14ac:dyDescent="0.15">
      <c r="A3256" s="1">
        <v>-4.4342061789430065E-2</v>
      </c>
      <c r="B3256" s="1">
        <v>-6.8047195840173985E-8</v>
      </c>
      <c r="C3256" s="1">
        <v>-155.176069641113</v>
      </c>
      <c r="D3256" s="1">
        <v>-25.053377264057598</v>
      </c>
      <c r="E3256" s="1">
        <v>1302</v>
      </c>
    </row>
    <row r="3257" spans="1:5" x14ac:dyDescent="0.15">
      <c r="A3257" s="1">
        <v>-4.1205187501204665E-2</v>
      </c>
      <c r="B3257" s="1">
        <v>-6.808851543489011E-8</v>
      </c>
      <c r="C3257" s="1">
        <v>-32.620252990722697</v>
      </c>
      <c r="D3257" s="1">
        <v>-145.35536395839401</v>
      </c>
      <c r="E3257" s="1">
        <v>1302.4000000000001</v>
      </c>
    </row>
    <row r="3258" spans="1:5" x14ac:dyDescent="0.15">
      <c r="A3258" s="1">
        <v>0.10843607916592363</v>
      </c>
      <c r="B3258" s="1">
        <v>-6.8072907061517975E-8</v>
      </c>
      <c r="C3258" s="1">
        <v>-82.413633728027406</v>
      </c>
      <c r="D3258" s="1">
        <v>-128.85357868007301</v>
      </c>
      <c r="E3258" s="1">
        <v>1302.8</v>
      </c>
    </row>
    <row r="3259" spans="1:5" x14ac:dyDescent="0.15">
      <c r="A3259" s="1">
        <v>0.11777162922178414</v>
      </c>
      <c r="B3259" s="1">
        <v>-6.8053960483331038E-8</v>
      </c>
      <c r="C3259" s="1">
        <v>-88.425276184082094</v>
      </c>
      <c r="D3259" s="1">
        <v>-113.024278753315</v>
      </c>
      <c r="E3259" s="1">
        <v>1303.2</v>
      </c>
    </row>
    <row r="3260" spans="1:5" x14ac:dyDescent="0.15">
      <c r="A3260" s="1">
        <v>0.32538996011484739</v>
      </c>
      <c r="B3260" s="1">
        <v>-6.7942285966107425E-8</v>
      </c>
      <c r="C3260" s="1">
        <v>24.579057312011699</v>
      </c>
      <c r="D3260" s="1">
        <v>-6.4565449886670203</v>
      </c>
      <c r="E3260" s="1">
        <v>1303.5999999999999</v>
      </c>
    </row>
    <row r="3261" spans="1:5" x14ac:dyDescent="0.15">
      <c r="A3261" s="1">
        <v>0.40018112559243574</v>
      </c>
      <c r="B3261" s="1">
        <v>-6.7877450057489619E-8</v>
      </c>
      <c r="C3261" s="1">
        <v>-32.029585266113301</v>
      </c>
      <c r="D3261" s="1">
        <v>52.437986261333002</v>
      </c>
      <c r="E3261" s="1">
        <v>1304</v>
      </c>
    </row>
    <row r="3262" spans="1:5" x14ac:dyDescent="0.15">
      <c r="A3262" s="1">
        <v>6.7199518819516524E-2</v>
      </c>
      <c r="B3262" s="1">
        <v>-6.7815249725542382E-8</v>
      </c>
      <c r="C3262" s="1">
        <v>-22.571577453613301</v>
      </c>
      <c r="D3262" s="1">
        <v>171.849424249614</v>
      </c>
      <c r="E3262" s="1">
        <v>1304.4000000000001</v>
      </c>
    </row>
    <row r="3263" spans="1:5" x14ac:dyDescent="0.15">
      <c r="A3263" s="1">
        <v>-1.8943335638848591E-2</v>
      </c>
      <c r="B3263" s="1">
        <v>-6.7752975781685824E-8</v>
      </c>
      <c r="C3263" s="1">
        <v>49.896348571777303</v>
      </c>
      <c r="D3263" s="1">
        <v>184.681455499614</v>
      </c>
      <c r="E3263" s="1">
        <v>1304.8</v>
      </c>
    </row>
    <row r="3264" spans="1:5" x14ac:dyDescent="0.15">
      <c r="A3264" s="1">
        <v>-6.5017207406610378E-2</v>
      </c>
      <c r="B3264" s="1">
        <v>-6.772456197111691E-8</v>
      </c>
      <c r="C3264" s="1">
        <v>-128.77107086181601</v>
      </c>
      <c r="D3264" s="1">
        <v>169.83630169102</v>
      </c>
      <c r="E3264" s="1">
        <v>1305.2</v>
      </c>
    </row>
    <row r="3265" spans="1:5" x14ac:dyDescent="0.15">
      <c r="A3265" s="1">
        <v>-0.12939910381958358</v>
      </c>
      <c r="B3265" s="1">
        <v>-6.772028973696577E-8</v>
      </c>
      <c r="C3265" s="1">
        <v>-51.275587463378898</v>
      </c>
      <c r="D3265" s="1">
        <v>39.411908990825196</v>
      </c>
      <c r="E3265" s="1">
        <v>1305.5999999999999</v>
      </c>
    </row>
    <row r="3266" spans="1:5" x14ac:dyDescent="0.15">
      <c r="A3266" s="1">
        <v>-5.9495587175716291E-2</v>
      </c>
      <c r="B3266" s="1">
        <v>-6.7699012980294345E-8</v>
      </c>
      <c r="C3266" s="1">
        <v>-33.024610900878898</v>
      </c>
      <c r="D3266" s="1">
        <v>28.7101267642627</v>
      </c>
      <c r="E3266" s="1">
        <v>1306</v>
      </c>
    </row>
    <row r="3267" spans="1:5" x14ac:dyDescent="0.15">
      <c r="A3267" s="1">
        <v>0.12987901404328889</v>
      </c>
      <c r="B3267" s="1">
        <v>-6.771147210107866E-8</v>
      </c>
      <c r="C3267" s="1">
        <v>-54.303724670410197</v>
      </c>
      <c r="D3267" s="1">
        <v>29.6495798892627</v>
      </c>
      <c r="E3267" s="1">
        <v>1306.4000000000001</v>
      </c>
    </row>
    <row r="3268" spans="1:5" x14ac:dyDescent="0.15">
      <c r="A3268" s="1">
        <v>-0.23387822574205969</v>
      </c>
      <c r="B3268" s="1">
        <v>-6.771345553070066E-8</v>
      </c>
      <c r="C3268" s="1">
        <v>-41.922682189941398</v>
      </c>
      <c r="D3268" s="1">
        <v>-174.765504949605</v>
      </c>
      <c r="E3268" s="1">
        <v>1306.8</v>
      </c>
    </row>
    <row r="3269" spans="1:5" x14ac:dyDescent="0.15">
      <c r="A3269" s="1">
        <v>0.1930512296179801</v>
      </c>
      <c r="B3269" s="1">
        <v>-6.7739259054052728E-8</v>
      </c>
      <c r="C3269" s="1">
        <v>38.088395690917899</v>
      </c>
      <c r="D3269" s="1">
        <v>247.411435968364</v>
      </c>
      <c r="E3269" s="1">
        <v>1307.2</v>
      </c>
    </row>
    <row r="3270" spans="1:5" x14ac:dyDescent="0.15">
      <c r="A3270" s="1">
        <v>-8.4283421248047385E-2</v>
      </c>
      <c r="B3270" s="1">
        <v>-6.7764684566434388E-8</v>
      </c>
      <c r="C3270" s="1">
        <v>134.20994720459001</v>
      </c>
      <c r="D3270" s="1">
        <v>-161.74258624843301</v>
      </c>
      <c r="E3270" s="1">
        <v>1307.5999999999999</v>
      </c>
    </row>
    <row r="3271" spans="1:5" x14ac:dyDescent="0.15">
      <c r="A3271" s="1">
        <v>-0.19656639625108435</v>
      </c>
      <c r="B3271" s="1">
        <v>-6.7817030109504652E-8</v>
      </c>
      <c r="C3271" s="1">
        <v>37.012712097167899</v>
      </c>
      <c r="D3271" s="1">
        <v>403.947812921489</v>
      </c>
      <c r="E3271" s="1">
        <v>1308</v>
      </c>
    </row>
    <row r="3272" spans="1:5" x14ac:dyDescent="0.15">
      <c r="A3272" s="1">
        <v>-0.44114413476965558</v>
      </c>
      <c r="B3272" s="1">
        <v>-6.7847729169430832E-8</v>
      </c>
      <c r="C3272" s="1">
        <v>319.23814544677703</v>
      </c>
      <c r="D3272" s="1">
        <v>-77.558412664448298</v>
      </c>
      <c r="E3272" s="1">
        <v>1308.4000000000001</v>
      </c>
    </row>
    <row r="3273" spans="1:5" x14ac:dyDescent="0.15">
      <c r="A3273" s="1">
        <v>0.58892290268747582</v>
      </c>
      <c r="B3273" s="1">
        <v>-6.7890072028161044E-8</v>
      </c>
      <c r="C3273" s="1">
        <v>289.86662445068401</v>
      </c>
      <c r="D3273" s="1">
        <v>118.150937921489</v>
      </c>
      <c r="E3273" s="1">
        <v>1308.8</v>
      </c>
    </row>
    <row r="3274" spans="1:5" x14ac:dyDescent="0.15">
      <c r="A3274" s="1">
        <v>0.40648993570453645</v>
      </c>
      <c r="B3274" s="1">
        <v>-6.7953361194814202E-8</v>
      </c>
      <c r="C3274" s="1">
        <v>83.490342712402295</v>
      </c>
      <c r="D3274" s="1">
        <v>382.98187053867701</v>
      </c>
      <c r="E3274" s="1">
        <v>1309.2</v>
      </c>
    </row>
    <row r="3275" spans="1:5" x14ac:dyDescent="0.15">
      <c r="A3275" s="1">
        <v>-0.11641762669238104</v>
      </c>
      <c r="B3275" s="1">
        <v>-6.8050303885212869E-8</v>
      </c>
      <c r="C3275" s="1">
        <v>-137.60716094970701</v>
      </c>
      <c r="D3275" s="1">
        <v>29.431882745707998</v>
      </c>
      <c r="E3275" s="1">
        <v>1309.5999999999999</v>
      </c>
    </row>
    <row r="3276" spans="1:5" x14ac:dyDescent="0.15">
      <c r="A3276" s="1">
        <v>7.4498546092943319E-2</v>
      </c>
      <c r="B3276" s="1">
        <v>-6.8108327934023732E-8</v>
      </c>
      <c r="C3276" s="1">
        <v>51.865983581542899</v>
      </c>
      <c r="D3276" s="1">
        <v>210.48064983555199</v>
      </c>
      <c r="E3276" s="1">
        <v>1310</v>
      </c>
    </row>
    <row r="3277" spans="1:5" x14ac:dyDescent="0.15">
      <c r="A3277" s="1">
        <v>-0.13807691995984078</v>
      </c>
      <c r="B3277" s="1">
        <v>-6.8146744957298921E-8</v>
      </c>
      <c r="C3277" s="1">
        <v>-13.896559143066399</v>
      </c>
      <c r="D3277" s="1">
        <v>39.386320001567398</v>
      </c>
      <c r="E3277" s="1">
        <v>1310.4000000000001</v>
      </c>
    </row>
    <row r="3278" spans="1:5" x14ac:dyDescent="0.15">
      <c r="A3278" s="1">
        <v>0.13468569314410034</v>
      </c>
      <c r="B3278" s="1">
        <v>-6.8186090513099374E-8</v>
      </c>
      <c r="C3278" s="1">
        <v>-104.655714416504</v>
      </c>
      <c r="D3278" s="1">
        <v>-25.274049871479502</v>
      </c>
      <c r="E3278" s="1">
        <v>1310.8</v>
      </c>
    </row>
    <row r="3279" spans="1:5" x14ac:dyDescent="0.15">
      <c r="A3279" s="1">
        <v>0.1496040186297341</v>
      </c>
      <c r="B3279" s="1">
        <v>-6.8239824095086004E-8</v>
      </c>
      <c r="C3279" s="1">
        <v>65.847306823730406</v>
      </c>
      <c r="D3279" s="1">
        <v>-13.4369832210889</v>
      </c>
      <c r="E3279" s="1">
        <v>1311.2</v>
      </c>
    </row>
    <row r="3280" spans="1:5" x14ac:dyDescent="0.15">
      <c r="A3280" s="1">
        <v>-0.26822123452539087</v>
      </c>
      <c r="B3280" s="1">
        <v>-6.8311007068052461E-8</v>
      </c>
      <c r="C3280" s="1">
        <v>-123.146772766113</v>
      </c>
      <c r="D3280" s="1">
        <v>-264.75657092860803</v>
      </c>
      <c r="E3280" s="1">
        <v>1311.6</v>
      </c>
    </row>
    <row r="3281" spans="1:5" x14ac:dyDescent="0.15">
      <c r="A3281" s="1">
        <v>5.8738210384903955E-2</v>
      </c>
      <c r="B3281" s="1">
        <v>-6.8361781709505488E-8</v>
      </c>
      <c r="C3281" s="1">
        <v>-86.181929016113301</v>
      </c>
      <c r="D3281" s="1">
        <v>-70.940752141987304</v>
      </c>
      <c r="E3281" s="1">
        <v>1312</v>
      </c>
    </row>
    <row r="3282" spans="1:5" x14ac:dyDescent="0.15">
      <c r="A3282" s="1">
        <v>0.16581771941305573</v>
      </c>
      <c r="B3282" s="1">
        <v>-6.837522490676585E-8</v>
      </c>
      <c r="C3282" s="1">
        <v>-104.75205841064501</v>
      </c>
      <c r="D3282" s="1">
        <v>-196.44359027675301</v>
      </c>
      <c r="E3282" s="1">
        <v>1312.4</v>
      </c>
    </row>
    <row r="3283" spans="1:5" x14ac:dyDescent="0.15">
      <c r="A3283" s="1">
        <v>-0.3086616232314931</v>
      </c>
      <c r="B3283" s="1">
        <v>-6.8415743720557948E-8</v>
      </c>
      <c r="C3283" s="1">
        <v>-0.75904693603519002</v>
      </c>
      <c r="D3283" s="1">
        <v>-76.740312688862304</v>
      </c>
      <c r="E3283" s="1">
        <v>1312.8</v>
      </c>
    </row>
    <row r="3284" spans="1:5" x14ac:dyDescent="0.15">
      <c r="A3284" s="1">
        <v>9.7038138597165979E-2</v>
      </c>
      <c r="B3284" s="1">
        <v>-6.8476119379666629E-8</v>
      </c>
      <c r="C3284" s="1">
        <v>76.983354187011699</v>
      </c>
      <c r="D3284" s="1">
        <v>46.496946222270502</v>
      </c>
      <c r="E3284" s="1">
        <v>1313.2</v>
      </c>
    </row>
    <row r="3285" spans="1:5" x14ac:dyDescent="0.15">
      <c r="A3285" s="1">
        <v>-7.7108282818023344E-2</v>
      </c>
      <c r="B3285" s="1">
        <v>-6.8509794018022178E-8</v>
      </c>
      <c r="C3285" s="1">
        <v>221.38737640380899</v>
      </c>
      <c r="D3285" s="1">
        <v>7.28011882969236</v>
      </c>
      <c r="E3285" s="1">
        <v>1313.6</v>
      </c>
    </row>
    <row r="3286" spans="1:5" x14ac:dyDescent="0.15">
      <c r="A3286" s="1">
        <v>-7.4713568551126375E-2</v>
      </c>
      <c r="B3286" s="1">
        <v>-6.8550941073056261E-8</v>
      </c>
      <c r="C3286" s="1">
        <v>137.56370697021501</v>
      </c>
      <c r="D3286" s="1">
        <v>-14.2190724544873</v>
      </c>
      <c r="E3286" s="1">
        <v>1314</v>
      </c>
    </row>
    <row r="3287" spans="1:5" x14ac:dyDescent="0.15">
      <c r="A3287" s="1">
        <v>0.1290532384233421</v>
      </c>
      <c r="B3287" s="1">
        <v>-6.862675396897283E-8</v>
      </c>
      <c r="C3287" s="1">
        <v>80.742448425292906</v>
      </c>
      <c r="D3287" s="1">
        <v>-183.29785358241699</v>
      </c>
      <c r="E3287" s="1">
        <v>1314.4</v>
      </c>
    </row>
    <row r="3288" spans="1:5" x14ac:dyDescent="0.15">
      <c r="A3288" s="1">
        <v>6.685885700299804E-2</v>
      </c>
      <c r="B3288" s="1">
        <v>-6.8675819222135731E-8</v>
      </c>
      <c r="C3288" s="1">
        <v>50.890550231933602</v>
      </c>
      <c r="D3288" s="1">
        <v>165.077115900005</v>
      </c>
      <c r="E3288" s="1">
        <v>1314.8</v>
      </c>
    </row>
    <row r="3289" spans="1:5" x14ac:dyDescent="0.15">
      <c r="A3289" s="1">
        <v>0.27466824438927856</v>
      </c>
      <c r="B3289" s="1">
        <v>-6.8743562514645012E-8</v>
      </c>
      <c r="C3289" s="1">
        <v>128.871049499512</v>
      </c>
      <c r="D3289" s="1">
        <v>77.540555841411106</v>
      </c>
      <c r="E3289" s="1">
        <v>1315.2</v>
      </c>
    </row>
    <row r="3290" spans="1:5" x14ac:dyDescent="0.15">
      <c r="A3290" s="1">
        <v>0.54681347731966823</v>
      </c>
      <c r="B3290" s="1">
        <v>-6.8809167585128905E-8</v>
      </c>
      <c r="C3290" s="1">
        <v>56.412156677246102</v>
      </c>
      <c r="D3290" s="1">
        <v>336.71215618320798</v>
      </c>
      <c r="E3290" s="1">
        <v>1315.6</v>
      </c>
    </row>
    <row r="3291" spans="1:5" x14ac:dyDescent="0.15">
      <c r="A3291" s="1">
        <v>0.33062307467406687</v>
      </c>
      <c r="B3291" s="1">
        <v>-6.8842423618696067E-8</v>
      </c>
      <c r="C3291" s="1">
        <v>103.849198913574</v>
      </c>
      <c r="D3291" s="1">
        <v>186.736387140239</v>
      </c>
      <c r="E3291" s="1">
        <v>1316</v>
      </c>
    </row>
    <row r="3292" spans="1:5" x14ac:dyDescent="0.15">
      <c r="A3292" s="1">
        <v>0.52779690347772745</v>
      </c>
      <c r="B3292" s="1">
        <v>-6.8908825046813578E-8</v>
      </c>
      <c r="C3292" s="1">
        <v>29.682084655761699</v>
      </c>
      <c r="D3292" s="1">
        <v>-16.323274724995098</v>
      </c>
      <c r="E3292" s="1">
        <v>1316.4</v>
      </c>
    </row>
    <row r="3293" spans="1:5" x14ac:dyDescent="0.15">
      <c r="A3293" s="1">
        <v>-6.4912682712813807E-3</v>
      </c>
      <c r="B3293" s="1">
        <v>-6.895129487385422E-8</v>
      </c>
      <c r="C3293" s="1">
        <v>112.723100280762</v>
      </c>
      <c r="D3293" s="1">
        <v>296.90405071445798</v>
      </c>
      <c r="E3293" s="1">
        <v>1316.8</v>
      </c>
    </row>
    <row r="3294" spans="1:5" x14ac:dyDescent="0.15">
      <c r="A3294" s="1">
        <v>5.2402633854064906E-2</v>
      </c>
      <c r="B3294" s="1">
        <v>-6.8993493729703548E-8</v>
      </c>
      <c r="C3294" s="1">
        <v>106.811235046387</v>
      </c>
      <c r="D3294" s="1">
        <v>-129.92193805507301</v>
      </c>
      <c r="E3294" s="1">
        <v>1317.2</v>
      </c>
    </row>
    <row r="3295" spans="1:5" x14ac:dyDescent="0.15">
      <c r="A3295" s="1">
        <v>0.32424845806584007</v>
      </c>
      <c r="B3295" s="1">
        <v>-6.9049207654273879E-8</v>
      </c>
      <c r="C3295" s="1">
        <v>73.212327575683602</v>
      </c>
      <c r="D3295" s="1">
        <v>-106.84965717128399</v>
      </c>
      <c r="E3295" s="1">
        <v>1317.6</v>
      </c>
    </row>
    <row r="3296" spans="1:5" x14ac:dyDescent="0.15">
      <c r="A3296" s="1">
        <v>0.3922348548222086</v>
      </c>
      <c r="B3296" s="1">
        <v>-6.9096135945021886E-8</v>
      </c>
      <c r="C3296" s="1">
        <v>44.412065124511699</v>
      </c>
      <c r="D3296" s="1">
        <v>-249.25013934901901</v>
      </c>
      <c r="E3296" s="1">
        <v>1318</v>
      </c>
    </row>
    <row r="3297" spans="1:5" x14ac:dyDescent="0.15">
      <c r="A3297" s="1">
        <v>0.29996461589985374</v>
      </c>
      <c r="B3297" s="1">
        <v>-6.9144016012613557E-8</v>
      </c>
      <c r="C3297" s="1">
        <v>-10.191053771972699</v>
      </c>
      <c r="D3297" s="1">
        <v>5.9983500308642297</v>
      </c>
      <c r="E3297" s="1">
        <v>1318.4</v>
      </c>
    </row>
    <row r="3298" spans="1:5" x14ac:dyDescent="0.15">
      <c r="A3298" s="1">
        <v>7.3012071244200893E-2</v>
      </c>
      <c r="B3298" s="1">
        <v>-6.921353330723096E-8</v>
      </c>
      <c r="C3298" s="1">
        <v>-53.952223205566398</v>
      </c>
      <c r="D3298" s="1">
        <v>-260.22679340175301</v>
      </c>
      <c r="E3298" s="1">
        <v>1318.8</v>
      </c>
    </row>
    <row r="3299" spans="1:5" x14ac:dyDescent="0.15">
      <c r="A3299" s="1">
        <v>-0.11018485631216207</v>
      </c>
      <c r="B3299" s="1">
        <v>-6.9262280586973184E-8</v>
      </c>
      <c r="C3299" s="1">
        <v>42.010728454589803</v>
      </c>
      <c r="D3299" s="1">
        <v>-132.48793231776901</v>
      </c>
      <c r="E3299" s="1">
        <v>1319.2</v>
      </c>
    </row>
    <row r="3300" spans="1:5" x14ac:dyDescent="0.15">
      <c r="A3300" s="1">
        <v>-0.20606314670664022</v>
      </c>
      <c r="B3300" s="1">
        <v>-6.9321904314480741E-8</v>
      </c>
      <c r="C3300" s="1">
        <v>73.429032897949199</v>
      </c>
      <c r="D3300" s="1">
        <v>46.7970713443408</v>
      </c>
      <c r="E3300" s="1">
        <v>1319.6</v>
      </c>
    </row>
    <row r="3301" spans="1:5" x14ac:dyDescent="0.15">
      <c r="A3301" s="1">
        <v>-0.36574372905890867</v>
      </c>
      <c r="B3301" s="1">
        <v>-6.9363210875459695E-8</v>
      </c>
      <c r="C3301" s="1">
        <v>-10.585462951660199</v>
      </c>
      <c r="D3301" s="1">
        <v>393.91814983555201</v>
      </c>
      <c r="E3301" s="1">
        <v>1320</v>
      </c>
    </row>
    <row r="3302" spans="1:5" x14ac:dyDescent="0.15">
      <c r="A3302" s="1">
        <v>7.4883430256883099E-2</v>
      </c>
      <c r="B3302" s="1">
        <v>-6.9419281139375865E-8</v>
      </c>
      <c r="C3302" s="1">
        <v>21.271775817871099</v>
      </c>
      <c r="D3302" s="1">
        <v>122.058164483989</v>
      </c>
      <c r="E3302" s="1">
        <v>1320.4</v>
      </c>
    </row>
    <row r="3303" spans="1:5" x14ac:dyDescent="0.15">
      <c r="A3303" s="1">
        <v>-1.429051724907654E-2</v>
      </c>
      <c r="B3303" s="1">
        <v>-6.9449176622350541E-8</v>
      </c>
      <c r="C3303" s="1">
        <v>281.96183929443401</v>
      </c>
      <c r="D3303" s="1">
        <v>149.25643718906699</v>
      </c>
      <c r="E3303" s="1">
        <v>1320.8</v>
      </c>
    </row>
    <row r="3304" spans="1:5" x14ac:dyDescent="0.15">
      <c r="A3304" s="1">
        <v>-8.1486968082695899E-2</v>
      </c>
      <c r="B3304" s="1">
        <v>-6.9515836261574904E-8</v>
      </c>
      <c r="C3304" s="1">
        <v>140.94294891357401</v>
      </c>
      <c r="D3304" s="1">
        <v>832.00024212070798</v>
      </c>
      <c r="E3304" s="1">
        <v>1321.2</v>
      </c>
    </row>
    <row r="3305" spans="1:5" x14ac:dyDescent="0.15">
      <c r="A3305" s="1">
        <v>0.15236279029247674</v>
      </c>
      <c r="B3305" s="1">
        <v>-6.9723589506874456E-8</v>
      </c>
      <c r="C3305" s="1">
        <v>53.713731384277303</v>
      </c>
      <c r="D3305" s="1">
        <v>415.50539959141099</v>
      </c>
      <c r="E3305" s="1">
        <v>1321.6</v>
      </c>
    </row>
    <row r="3306" spans="1:5" x14ac:dyDescent="0.15">
      <c r="A3306" s="1">
        <v>0.11588407202948564</v>
      </c>
      <c r="B3306" s="1">
        <v>-6.9759686953394527E-8</v>
      </c>
      <c r="C3306" s="1">
        <v>116.64589080810499</v>
      </c>
      <c r="D3306" s="1">
        <v>374.005765802349</v>
      </c>
      <c r="E3306" s="1">
        <v>1322</v>
      </c>
    </row>
    <row r="3307" spans="1:5" x14ac:dyDescent="0.15">
      <c r="A3307" s="1">
        <v>-0.10057910093363737</v>
      </c>
      <c r="B3307" s="1">
        <v>-6.9789079417049509E-8</v>
      </c>
      <c r="C3307" s="1">
        <v>165.806199645996</v>
      </c>
      <c r="D3307" s="1">
        <v>396.92611492344201</v>
      </c>
      <c r="E3307" s="1">
        <v>1322.4</v>
      </c>
    </row>
    <row r="3308" spans="1:5" x14ac:dyDescent="0.15">
      <c r="A3308" s="1">
        <v>0.20994412299956428</v>
      </c>
      <c r="B3308" s="1">
        <v>-6.9736186284950085E-8</v>
      </c>
      <c r="C3308" s="1">
        <v>118.661485290527</v>
      </c>
      <c r="D3308" s="1">
        <v>807.380674249614</v>
      </c>
      <c r="E3308" s="1">
        <v>1322.8</v>
      </c>
    </row>
    <row r="3309" spans="1:5" x14ac:dyDescent="0.15">
      <c r="A3309" s="1">
        <v>0.15383245644958415</v>
      </c>
      <c r="B3309" s="1">
        <v>-6.974897309598525E-8</v>
      </c>
      <c r="C3309" s="1">
        <v>-66.230757141113301</v>
      </c>
      <c r="D3309" s="1">
        <v>61.848752862895502</v>
      </c>
      <c r="E3309" s="1">
        <v>1323.2</v>
      </c>
    </row>
    <row r="3310" spans="1:5" x14ac:dyDescent="0.15">
      <c r="A3310" s="1">
        <v>0.36200005691963782</v>
      </c>
      <c r="B3310" s="1">
        <v>-6.9799203412275563E-8</v>
      </c>
      <c r="C3310" s="1">
        <v>83.940904235839795</v>
      </c>
      <c r="D3310" s="1">
        <v>296.624418146099</v>
      </c>
      <c r="E3310" s="1">
        <v>1323.6</v>
      </c>
    </row>
    <row r="3311" spans="1:5" x14ac:dyDescent="0.15">
      <c r="A3311" s="1">
        <v>0.21354298433900337</v>
      </c>
      <c r="B3311" s="1">
        <v>-6.9836055406809151E-8</v>
      </c>
      <c r="C3311" s="1">
        <v>54.780046081542899</v>
      </c>
      <c r="D3311" s="1">
        <v>221.974027521099</v>
      </c>
      <c r="E3311" s="1">
        <v>1324</v>
      </c>
    </row>
    <row r="3312" spans="1:5" x14ac:dyDescent="0.15">
      <c r="A3312" s="1">
        <v>-5.7999073698011105E-2</v>
      </c>
      <c r="B3312" s="1">
        <v>-6.9873136676063513E-8</v>
      </c>
      <c r="C3312" s="1">
        <v>20.709153747558599</v>
      </c>
      <c r="D3312" s="1">
        <v>-43.554079168354498</v>
      </c>
      <c r="E3312" s="1">
        <v>1324.4</v>
      </c>
    </row>
    <row r="3313" spans="1:5" x14ac:dyDescent="0.15">
      <c r="A3313" s="1">
        <v>-2.7176741888132294E-2</v>
      </c>
      <c r="B3313" s="1">
        <v>-6.991799260199312E-8</v>
      </c>
      <c r="C3313" s="1">
        <v>78.954942321777295</v>
      </c>
      <c r="D3313" s="1">
        <v>-65.032808416401394</v>
      </c>
      <c r="E3313" s="1">
        <v>1324.8</v>
      </c>
    </row>
    <row r="3314" spans="1:5" x14ac:dyDescent="0.15">
      <c r="A3314" s="1">
        <v>0.3626580776587332</v>
      </c>
      <c r="B3314" s="1">
        <v>-6.9945432382353294E-8</v>
      </c>
      <c r="C3314" s="1">
        <v>95.134324645996102</v>
      </c>
      <c r="D3314" s="1">
        <v>-283.00773059657701</v>
      </c>
      <c r="E3314" s="1">
        <v>1325.2</v>
      </c>
    </row>
    <row r="3315" spans="1:5" x14ac:dyDescent="0.15">
      <c r="A3315" s="1">
        <v>0.22109157312631994</v>
      </c>
      <c r="B3315" s="1">
        <v>-6.997240706017909E-8</v>
      </c>
      <c r="C3315" s="1">
        <v>201.68650970459001</v>
      </c>
      <c r="D3315" s="1">
        <v>76.059995538676702</v>
      </c>
      <c r="E3315" s="1">
        <v>1325.6</v>
      </c>
    </row>
    <row r="3316" spans="1:5" x14ac:dyDescent="0.15">
      <c r="A3316" s="1">
        <v>0.41226767890613375</v>
      </c>
      <c r="B3316" s="1">
        <v>-7.0006502822015041E-8</v>
      </c>
      <c r="C3316" s="1">
        <v>169.680619812012</v>
      </c>
      <c r="D3316" s="1">
        <v>192.373685724224</v>
      </c>
      <c r="E3316" s="1">
        <v>1326</v>
      </c>
    </row>
    <row r="3317" spans="1:5" x14ac:dyDescent="0.15">
      <c r="A3317" s="1">
        <v>-2.0922809498596873E-2</v>
      </c>
      <c r="B3317" s="1">
        <v>-7.0027453975793467E-8</v>
      </c>
      <c r="C3317" s="1">
        <v>-2.3318923950195698</v>
      </c>
      <c r="D3317" s="1">
        <v>257.86376751133298</v>
      </c>
      <c r="E3317" s="1">
        <v>1326.4</v>
      </c>
    </row>
    <row r="3318" spans="1:5" x14ac:dyDescent="0.15">
      <c r="A3318" s="1">
        <v>0.28219735624260506</v>
      </c>
      <c r="B3318" s="1">
        <v>-7.0059254515243048E-8</v>
      </c>
      <c r="C3318" s="1">
        <v>11.691209411621101</v>
      </c>
      <c r="D3318" s="1">
        <v>356.13854778477099</v>
      </c>
      <c r="E3318" s="1">
        <v>1326.8</v>
      </c>
    </row>
    <row r="3319" spans="1:5" x14ac:dyDescent="0.15">
      <c r="A3319" s="1">
        <v>-8.4611570059579921E-2</v>
      </c>
      <c r="B3319" s="1">
        <v>-7.007091513821954E-8</v>
      </c>
      <c r="C3319" s="1">
        <v>66.559251403808602</v>
      </c>
      <c r="D3319" s="1">
        <v>-93.760973089253</v>
      </c>
      <c r="E3319" s="1">
        <v>1327.2</v>
      </c>
    </row>
    <row r="3320" spans="1:5" x14ac:dyDescent="0.15">
      <c r="A3320" s="1">
        <v>-0.2304503472200336</v>
      </c>
      <c r="B3320" s="1">
        <v>-7.0070630791662801E-8</v>
      </c>
      <c r="C3320" s="1">
        <v>-31.411512756347701</v>
      </c>
      <c r="D3320" s="1">
        <v>10.876462823833</v>
      </c>
      <c r="E3320" s="1">
        <v>1327.6</v>
      </c>
    </row>
    <row r="3321" spans="1:5" x14ac:dyDescent="0.15">
      <c r="A3321" s="1">
        <v>-0.11111444471651238</v>
      </c>
      <c r="B3321" s="1">
        <v>-7.0101495198047615E-8</v>
      </c>
      <c r="C3321" s="1">
        <v>-67.335859680175801</v>
      </c>
      <c r="D3321" s="1">
        <v>15.6882914371142</v>
      </c>
      <c r="E3321" s="1">
        <v>1328</v>
      </c>
    </row>
    <row r="3322" spans="1:5" x14ac:dyDescent="0.15">
      <c r="A3322" s="1">
        <v>-0.25962007705351126</v>
      </c>
      <c r="B3322" s="1">
        <v>-7.0142126320736239E-8</v>
      </c>
      <c r="C3322" s="1">
        <v>-97.180021667480503</v>
      </c>
      <c r="D3322" s="1">
        <v>-19.486452215229502</v>
      </c>
      <c r="E3322" s="1">
        <v>1328.4</v>
      </c>
    </row>
    <row r="3323" spans="1:5" x14ac:dyDescent="0.15">
      <c r="A3323" s="1">
        <v>-0.31160506971412988</v>
      </c>
      <c r="B3323" s="1">
        <v>-7.016375270904582E-8</v>
      </c>
      <c r="C3323" s="1">
        <v>7.79329071044919</v>
      </c>
      <c r="D3323" s="1">
        <v>-343.22596179774899</v>
      </c>
      <c r="E3323" s="1">
        <v>1328.8</v>
      </c>
    </row>
    <row r="3324" spans="1:5" x14ac:dyDescent="0.15">
      <c r="A3324" s="1">
        <v>0.1322087376848316</v>
      </c>
      <c r="B3324" s="1">
        <v>-7.0191390506601917E-8</v>
      </c>
      <c r="C3324" s="1">
        <v>44.004136657714803</v>
      </c>
      <c r="D3324" s="1">
        <v>29.018308526957998</v>
      </c>
      <c r="E3324" s="1">
        <v>1329.2</v>
      </c>
    </row>
    <row r="3325" spans="1:5" x14ac:dyDescent="0.15">
      <c r="A3325" s="1">
        <v>0.17824611112136585</v>
      </c>
      <c r="B3325" s="1">
        <v>-7.0206682311642346E-8</v>
      </c>
      <c r="C3325" s="1">
        <v>43.553849792480399</v>
      </c>
      <c r="D3325" s="1">
        <v>318.71948040195798</v>
      </c>
      <c r="E3325" s="1">
        <v>1329.6</v>
      </c>
    </row>
    <row r="3326" spans="1:5" x14ac:dyDescent="0.15">
      <c r="A3326" s="1">
        <v>8.428141345366652E-2</v>
      </c>
      <c r="B3326" s="1">
        <v>-7.0245551609734475E-8</v>
      </c>
      <c r="C3326" s="1">
        <v>97.556687927246102</v>
      </c>
      <c r="D3326" s="1">
        <v>217.508909112895</v>
      </c>
      <c r="E3326" s="1">
        <v>1330</v>
      </c>
    </row>
    <row r="3327" spans="1:5" x14ac:dyDescent="0.15">
      <c r="A3327" s="1">
        <v>0.22147555621315346</v>
      </c>
      <c r="B3327" s="1">
        <v>-7.0299771928903053E-8</v>
      </c>
      <c r="C3327" s="1">
        <v>72.890306091308602</v>
      </c>
      <c r="D3327" s="1">
        <v>-129.89727985194801</v>
      </c>
      <c r="E3327" s="1">
        <v>1330.4</v>
      </c>
    </row>
    <row r="3328" spans="1:5" x14ac:dyDescent="0.15">
      <c r="A3328" s="1">
        <v>0.14253033792037045</v>
      </c>
      <c r="B3328" s="1">
        <v>-7.0339166960061459E-8</v>
      </c>
      <c r="C3328" s="1">
        <v>21.429185485839799</v>
      </c>
      <c r="D3328" s="1">
        <v>-146.04472553065901</v>
      </c>
      <c r="E3328" s="1">
        <v>1330.8</v>
      </c>
    </row>
    <row r="3329" spans="1:5" x14ac:dyDescent="0.15">
      <c r="A3329" s="1">
        <v>4.7208873830595632E-2</v>
      </c>
      <c r="B3329" s="1">
        <v>-7.035213456362601E-8</v>
      </c>
      <c r="C3329" s="1">
        <v>-123.314497375488</v>
      </c>
      <c r="D3329" s="1">
        <v>-51.200838201557602</v>
      </c>
      <c r="E3329" s="1">
        <v>1331.2</v>
      </c>
    </row>
    <row r="3330" spans="1:5" x14ac:dyDescent="0.15">
      <c r="A3330" s="1">
        <v>0.27051921460391065</v>
      </c>
      <c r="B3330" s="1">
        <v>-7.0390603994608216E-8</v>
      </c>
      <c r="C3330" s="1">
        <v>-142.652616882324</v>
      </c>
      <c r="D3330" s="1">
        <v>137.41232097813</v>
      </c>
      <c r="E3330" s="1">
        <v>1331.6</v>
      </c>
    </row>
    <row r="3331" spans="1:5" x14ac:dyDescent="0.15">
      <c r="A3331" s="1">
        <v>0.23471828966725622</v>
      </c>
      <c r="B3331" s="1">
        <v>-7.0401827803439383E-8</v>
      </c>
      <c r="C3331" s="1">
        <v>-76.549604797363301</v>
      </c>
      <c r="D3331" s="1">
        <v>297.494535333599</v>
      </c>
      <c r="E3331" s="1">
        <v>1332</v>
      </c>
    </row>
    <row r="3332" spans="1:5" x14ac:dyDescent="0.15">
      <c r="A3332" s="1">
        <v>0.16779206499114069</v>
      </c>
      <c r="B3332" s="1">
        <v>-7.0456530813929268E-8</v>
      </c>
      <c r="C3332" s="1">
        <v>-7.7611221313476904</v>
      </c>
      <c r="D3332" s="1">
        <v>-29.110628240620098</v>
      </c>
      <c r="E3332" s="1">
        <v>1332.4</v>
      </c>
    </row>
    <row r="3333" spans="1:5" x14ac:dyDescent="0.15">
      <c r="A3333" s="1">
        <v>8.5602460757743526E-2</v>
      </c>
      <c r="B3333" s="1">
        <v>-7.0488562722593169E-8</v>
      </c>
      <c r="C3333" s="1">
        <v>40.404222106933602</v>
      </c>
      <c r="D3333" s="1">
        <v>-189.54278766444801</v>
      </c>
      <c r="E3333" s="1">
        <v>1332.8</v>
      </c>
    </row>
    <row r="3334" spans="1:5" x14ac:dyDescent="0.15">
      <c r="A3334" s="1">
        <v>0.12191964488406343</v>
      </c>
      <c r="B3334" s="1">
        <v>-7.053032045177735E-8</v>
      </c>
      <c r="C3334" s="1">
        <v>-29.859327697753901</v>
      </c>
      <c r="D3334" s="1">
        <v>1.02888286777829</v>
      </c>
      <c r="E3334" s="1">
        <v>1333.2</v>
      </c>
    </row>
    <row r="3335" spans="1:5" x14ac:dyDescent="0.15">
      <c r="A3335" s="1">
        <v>0.24363020740967373</v>
      </c>
      <c r="B3335" s="1">
        <v>-7.0553290814114325E-8</v>
      </c>
      <c r="C3335" s="1">
        <v>-76.501203918457094</v>
      </c>
      <c r="D3335" s="1">
        <v>242.76305950352</v>
      </c>
      <c r="E3335" s="1">
        <v>1333.6</v>
      </c>
    </row>
    <row r="3336" spans="1:5" x14ac:dyDescent="0.15">
      <c r="A3336" s="1">
        <v>0.31910710795707581</v>
      </c>
      <c r="B3336" s="1">
        <v>-7.0582757554841424E-8</v>
      </c>
      <c r="C3336" s="1">
        <v>21.610429382324199</v>
      </c>
      <c r="D3336" s="1">
        <v>-177.644563787495</v>
      </c>
      <c r="E3336" s="1">
        <v>1334</v>
      </c>
    </row>
    <row r="3337" spans="1:5" x14ac:dyDescent="0.15">
      <c r="A3337" s="1">
        <v>0.26642881623049225</v>
      </c>
      <c r="B3337" s="1">
        <v>-7.0609342207667217E-8</v>
      </c>
      <c r="C3337" s="1">
        <v>-84.795347595214906</v>
      </c>
      <c r="D3337" s="1">
        <v>11.2191447085986</v>
      </c>
      <c r="E3337" s="1">
        <v>1334.4</v>
      </c>
    </row>
    <row r="3338" spans="1:5" x14ac:dyDescent="0.15">
      <c r="A3338" s="1">
        <v>1.4707915715162667E-2</v>
      </c>
      <c r="B3338" s="1">
        <v>-7.0669217098334479E-8</v>
      </c>
      <c r="C3338" s="1">
        <v>-24.958448791503901</v>
      </c>
      <c r="D3338" s="1">
        <v>243.71453655430199</v>
      </c>
      <c r="E3338" s="1">
        <v>1334.8</v>
      </c>
    </row>
    <row r="3339" spans="1:5" x14ac:dyDescent="0.15">
      <c r="A3339" s="1">
        <v>7.8249278925436816E-2</v>
      </c>
      <c r="B3339" s="1">
        <v>-7.0706443156613537E-8</v>
      </c>
      <c r="C3339" s="1">
        <v>6.1655136108398096</v>
      </c>
      <c r="D3339" s="1">
        <v>160.65310466953599</v>
      </c>
      <c r="E3339" s="1">
        <v>1335.2</v>
      </c>
    </row>
    <row r="3340" spans="1:5" x14ac:dyDescent="0.15">
      <c r="A3340" s="1">
        <v>0.22612515646256776</v>
      </c>
      <c r="B3340" s="1">
        <v>-7.0714516330229122E-8</v>
      </c>
      <c r="C3340" s="1">
        <v>-113.12669219970699</v>
      </c>
      <c r="D3340" s="1">
        <v>-153.09257709315901</v>
      </c>
      <c r="E3340" s="1">
        <v>1335.6</v>
      </c>
    </row>
    <row r="3341" spans="1:5" x14ac:dyDescent="0.15">
      <c r="A3341" s="1">
        <v>0.40110513976006673</v>
      </c>
      <c r="B3341" s="1">
        <v>-7.07532415032401E-8</v>
      </c>
      <c r="C3341" s="1">
        <v>-38.752333068847697</v>
      </c>
      <c r="D3341" s="1">
        <v>-257.59070026210497</v>
      </c>
      <c r="E3341" s="1">
        <v>1336</v>
      </c>
    </row>
    <row r="3342" spans="1:5" x14ac:dyDescent="0.15">
      <c r="A3342" s="1">
        <v>0.12541101623576517</v>
      </c>
      <c r="B3342" s="1">
        <v>-7.0777752018486693E-8</v>
      </c>
      <c r="C3342" s="1">
        <v>-63.267546081543003</v>
      </c>
      <c r="D3342" s="1">
        <v>141.64089763828599</v>
      </c>
      <c r="E3342" s="1">
        <v>1336.4</v>
      </c>
    </row>
    <row r="3343" spans="1:5" x14ac:dyDescent="0.15">
      <c r="A3343" s="1">
        <v>-0.27660124168616046</v>
      </c>
      <c r="B3343" s="1">
        <v>-7.0817381276190971E-8</v>
      </c>
      <c r="C3343" s="1">
        <v>-82.304823303222705</v>
      </c>
      <c r="D3343" s="1">
        <v>333.96557415195798</v>
      </c>
      <c r="E3343" s="1">
        <v>1336.8</v>
      </c>
    </row>
    <row r="3344" spans="1:5" x14ac:dyDescent="0.15">
      <c r="A3344" s="1">
        <v>0.3210003152423509</v>
      </c>
      <c r="B3344" s="1">
        <v>-7.0828310274237098E-8</v>
      </c>
      <c r="C3344" s="1">
        <v>27.080674743652299</v>
      </c>
      <c r="D3344" s="1">
        <v>111.609067804302</v>
      </c>
      <c r="E3344" s="1">
        <v>1337.2</v>
      </c>
    </row>
    <row r="3345" spans="1:5" x14ac:dyDescent="0.15">
      <c r="A3345" s="1">
        <v>0.46122937506493217</v>
      </c>
      <c r="B3345" s="1">
        <v>-7.0850808607852266E-8</v>
      </c>
      <c r="C3345" s="1">
        <v>64.201066589355406</v>
      </c>
      <c r="D3345" s="1">
        <v>-131.550142400776</v>
      </c>
      <c r="E3345" s="1">
        <v>1337.6</v>
      </c>
    </row>
    <row r="3346" spans="1:5" x14ac:dyDescent="0.15">
      <c r="A3346" s="1">
        <v>0.20933839950117844</v>
      </c>
      <c r="B3346" s="1">
        <v>-7.0864852715823387E-8</v>
      </c>
      <c r="C3346" s="1">
        <v>-81.435133361816398</v>
      </c>
      <c r="D3346" s="1">
        <v>27.423597223247</v>
      </c>
      <c r="E3346" s="1">
        <v>1338</v>
      </c>
    </row>
    <row r="3347" spans="1:5" x14ac:dyDescent="0.15">
      <c r="A3347" s="1">
        <v>0.32762322922778414</v>
      </c>
      <c r="B3347" s="1">
        <v>-7.0888240645231308E-8</v>
      </c>
      <c r="C3347" s="1">
        <v>0.55629119873043498</v>
      </c>
      <c r="D3347" s="1">
        <v>-191.84656726649899</v>
      </c>
      <c r="E3347" s="1">
        <v>1338.4</v>
      </c>
    </row>
    <row r="3348" spans="1:5" x14ac:dyDescent="0.15">
      <c r="A3348" s="1">
        <v>-6.9722672851499634E-2</v>
      </c>
      <c r="B3348" s="1">
        <v>-7.0899484505746883E-8</v>
      </c>
      <c r="C3348" s="1">
        <v>-33.819837951660197</v>
      </c>
      <c r="D3348" s="1">
        <v>-126.549898260151</v>
      </c>
      <c r="E3348" s="1">
        <v>1338.8</v>
      </c>
    </row>
    <row r="3349" spans="1:5" x14ac:dyDescent="0.15">
      <c r="A3349" s="1">
        <v>2.3658418474905407E-2</v>
      </c>
      <c r="B3349" s="1">
        <v>-7.0890455822736685E-8</v>
      </c>
      <c r="C3349" s="1">
        <v>20.374559020996099</v>
      </c>
      <c r="D3349" s="1">
        <v>-250.871355169331</v>
      </c>
      <c r="E3349" s="1">
        <v>1339.2</v>
      </c>
    </row>
    <row r="3350" spans="1:5" x14ac:dyDescent="0.15">
      <c r="A3350" s="1">
        <v>0.25046236492848256</v>
      </c>
      <c r="B3350" s="1">
        <v>-7.0933127907319023E-8</v>
      </c>
      <c r="C3350" s="1">
        <v>97.029374694824199</v>
      </c>
      <c r="D3350" s="1">
        <v>-95.714967840229505</v>
      </c>
      <c r="E3350" s="1">
        <v>1339.6</v>
      </c>
    </row>
    <row r="3351" spans="1:5" x14ac:dyDescent="0.15">
      <c r="A3351" s="1">
        <v>0.11455360340136861</v>
      </c>
      <c r="B3351" s="1">
        <v>-7.1040038123763291E-8</v>
      </c>
      <c r="C3351" s="1">
        <v>124.43626556396499</v>
      </c>
      <c r="D3351" s="1">
        <v>-108.59253131679201</v>
      </c>
      <c r="E3351" s="1">
        <v>1340</v>
      </c>
    </row>
    <row r="3352" spans="1:5" x14ac:dyDescent="0.15">
      <c r="A3352" s="1">
        <v>-4.367794198145275E-2</v>
      </c>
      <c r="B3352" s="1">
        <v>-7.077959239876517E-8</v>
      </c>
      <c r="C3352" s="1">
        <v>4.2490707397460596</v>
      </c>
      <c r="D3352" s="1">
        <v>20.089719659770498</v>
      </c>
      <c r="E3352" s="1">
        <v>1340.4</v>
      </c>
    </row>
    <row r="3353" spans="1:5" x14ac:dyDescent="0.15">
      <c r="A3353" s="1">
        <v>-8.3215704322495643E-2</v>
      </c>
      <c r="B3353" s="1">
        <v>-6.9953734454929994E-8</v>
      </c>
      <c r="C3353" s="1">
        <v>-68.986921691894594</v>
      </c>
      <c r="D3353" s="1">
        <v>4.6997050113329797</v>
      </c>
      <c r="E3353" s="1">
        <v>1340.8</v>
      </c>
    </row>
    <row r="3354" spans="1:5" x14ac:dyDescent="0.15">
      <c r="A3354" s="1">
        <v>9.401802029641193E-3</v>
      </c>
      <c r="B3354" s="1">
        <v>-7.0432326656830862E-8</v>
      </c>
      <c r="C3354" s="1">
        <v>-53.821119689941398</v>
      </c>
      <c r="D3354" s="1">
        <v>128.78777874180199</v>
      </c>
      <c r="E3354" s="1">
        <v>1341.2</v>
      </c>
    </row>
    <row r="3355" spans="1:5" x14ac:dyDescent="0.15">
      <c r="A3355" s="1">
        <v>0.20285147767469952</v>
      </c>
      <c r="B3355" s="1">
        <v>-7.0852815750874058E-8</v>
      </c>
      <c r="C3355" s="1">
        <v>-0.32752838134769002</v>
      </c>
      <c r="D3355" s="1">
        <v>186.76800335117699</v>
      </c>
      <c r="E3355" s="1">
        <v>1341.6</v>
      </c>
    </row>
    <row r="3356" spans="1:5" x14ac:dyDescent="0.15">
      <c r="A3356" s="1">
        <v>8.5325008193866847E-2</v>
      </c>
      <c r="B3356" s="1">
        <v>-7.0962085487752251E-8</v>
      </c>
      <c r="C3356" s="1">
        <v>-79.803129577636795</v>
      </c>
      <c r="D3356" s="1">
        <v>189.982053644145</v>
      </c>
      <c r="E3356" s="1">
        <v>1342</v>
      </c>
    </row>
    <row r="3357" spans="1:5" x14ac:dyDescent="0.15">
      <c r="A3357" s="1">
        <v>-0.30313725847671352</v>
      </c>
      <c r="B3357" s="1">
        <v>-7.0992410153355881E-8</v>
      </c>
      <c r="C3357" s="1">
        <v>15.064378356933601</v>
      </c>
      <c r="D3357" s="1">
        <v>115.619443780864</v>
      </c>
      <c r="E3357" s="1">
        <v>1342.4</v>
      </c>
    </row>
    <row r="3358" spans="1:5" x14ac:dyDescent="0.15">
      <c r="A3358" s="1">
        <v>-0.56173876103984122</v>
      </c>
      <c r="B3358" s="1">
        <v>-7.1024917547860307E-8</v>
      </c>
      <c r="C3358" s="1">
        <v>49.767015075683602</v>
      </c>
      <c r="D3358" s="1">
        <v>-294.852045171773</v>
      </c>
      <c r="E3358" s="1">
        <v>1342.8</v>
      </c>
    </row>
    <row r="3359" spans="1:5" x14ac:dyDescent="0.15">
      <c r="A3359" s="1">
        <v>-0.28555712832939867</v>
      </c>
      <c r="B3359" s="1">
        <v>-7.0995509076517358E-8</v>
      </c>
      <c r="C3359" s="1">
        <v>95.179734802246102</v>
      </c>
      <c r="D3359" s="1">
        <v>227.04665935703599</v>
      </c>
      <c r="E3359" s="1">
        <v>1343.2</v>
      </c>
    </row>
    <row r="3360" spans="1:5" x14ac:dyDescent="0.15">
      <c r="A3360" s="1">
        <v>-0.25596248194961307</v>
      </c>
      <c r="B3360" s="1">
        <v>-7.089337439183918E-8</v>
      </c>
      <c r="C3360" s="1">
        <v>-81.230085754394594</v>
      </c>
      <c r="D3360" s="1">
        <v>227.474088556255</v>
      </c>
      <c r="E3360" s="1">
        <v>1343.6</v>
      </c>
    </row>
    <row r="3361" spans="1:5" x14ac:dyDescent="0.15">
      <c r="A3361" s="1">
        <v>-0.32280726017107425</v>
      </c>
      <c r="B3361" s="1">
        <v>-7.0782975275539045E-8</v>
      </c>
      <c r="C3361" s="1">
        <v>-85.830366516113301</v>
      </c>
      <c r="D3361" s="1">
        <v>65.536710626567398</v>
      </c>
      <c r="E3361" s="1">
        <v>1344</v>
      </c>
    </row>
    <row r="3362" spans="1:5" x14ac:dyDescent="0.15">
      <c r="A3362" s="1">
        <v>-8.8684457944466277E-2</v>
      </c>
      <c r="B3362" s="1">
        <v>-7.0637239416616655E-8</v>
      </c>
      <c r="C3362" s="1">
        <v>-139.494184875488</v>
      </c>
      <c r="D3362" s="1">
        <v>-140.66940509608901</v>
      </c>
      <c r="E3362" s="1">
        <v>1344.4</v>
      </c>
    </row>
    <row r="3363" spans="1:5" x14ac:dyDescent="0.15">
      <c r="A3363" s="1">
        <v>-8.14041902162847E-2</v>
      </c>
      <c r="B3363" s="1">
        <v>-7.0489270526819292E-8</v>
      </c>
      <c r="C3363" s="1">
        <v>-205.60539093017599</v>
      </c>
      <c r="D3363" s="1">
        <v>87.558393365825196</v>
      </c>
      <c r="E3363" s="1">
        <v>1344.8</v>
      </c>
    </row>
    <row r="3364" spans="1:5" x14ac:dyDescent="0.15">
      <c r="A3364" s="1">
        <v>-0.24260963150772791</v>
      </c>
      <c r="B3364" s="1">
        <v>-7.0327847930331524E-8</v>
      </c>
      <c r="C3364" s="1">
        <v>-30.993482971191401</v>
      </c>
      <c r="D3364" s="1">
        <v>59.376874811137696</v>
      </c>
      <c r="E3364" s="1">
        <v>1345.2</v>
      </c>
    </row>
    <row r="3365" spans="1:5" x14ac:dyDescent="0.15">
      <c r="A3365" s="1">
        <v>0.34117907316383694</v>
      </c>
      <c r="B3365" s="1">
        <v>-7.0183542558584263E-8</v>
      </c>
      <c r="C3365" s="1">
        <v>27.673295593261699</v>
      </c>
      <c r="D3365" s="1">
        <v>206.91326702305199</v>
      </c>
      <c r="E3365" s="1">
        <v>1345.6</v>
      </c>
    </row>
    <row r="3366" spans="1:5" x14ac:dyDescent="0.15">
      <c r="A3366" s="1">
        <v>0.19307252188928176</v>
      </c>
      <c r="B3366" s="1">
        <v>-7.0030903855184957E-8</v>
      </c>
      <c r="C3366" s="1">
        <v>-37.652052307128898</v>
      </c>
      <c r="D3366" s="1">
        <v>8.3564738101611091</v>
      </c>
      <c r="E3366" s="1">
        <v>1346</v>
      </c>
    </row>
    <row r="3367" spans="1:5" x14ac:dyDescent="0.15">
      <c r="A3367" s="1">
        <v>8.780182130067421E-2</v>
      </c>
      <c r="B3367" s="1">
        <v>-6.9897225721695208E-8</v>
      </c>
      <c r="C3367" s="1">
        <v>-15.543165588378899</v>
      </c>
      <c r="D3367" s="1">
        <v>141.443326837505</v>
      </c>
      <c r="E3367" s="1">
        <v>1346.4</v>
      </c>
    </row>
    <row r="3368" spans="1:5" x14ac:dyDescent="0.15">
      <c r="A3368" s="1">
        <v>6.6936479864003584E-2</v>
      </c>
      <c r="B3368" s="1">
        <v>-6.9762818266496618E-8</v>
      </c>
      <c r="C3368" s="1">
        <v>-61.398466491699303</v>
      </c>
      <c r="D3368" s="1">
        <v>182.968229181255</v>
      </c>
      <c r="E3368" s="1">
        <v>1346.8</v>
      </c>
    </row>
    <row r="3369" spans="1:5" x14ac:dyDescent="0.15">
      <c r="A3369" s="1">
        <v>0.11574210248777012</v>
      </c>
      <c r="B3369" s="1">
        <v>-6.9665678226713047E-8</v>
      </c>
      <c r="C3369" s="1">
        <v>-64.229246520996099</v>
      </c>
      <c r="D3369" s="1">
        <v>464.129209405864</v>
      </c>
      <c r="E3369" s="1">
        <v>1347.2</v>
      </c>
    </row>
    <row r="3370" spans="1:5" x14ac:dyDescent="0.15">
      <c r="A3370" s="1">
        <v>-5.9363268679519077E-2</v>
      </c>
      <c r="B3370" s="1">
        <v>-6.9591118380721704E-8</v>
      </c>
      <c r="C3370" s="1">
        <v>39.640122985839803</v>
      </c>
      <c r="D3370" s="1">
        <v>-238.710313909565</v>
      </c>
      <c r="E3370" s="1">
        <v>1347.6</v>
      </c>
    </row>
    <row r="3371" spans="1:5" x14ac:dyDescent="0.15">
      <c r="A3371" s="1">
        <v>9.6220500523429398E-2</v>
      </c>
      <c r="B3371" s="1">
        <v>-6.9573540879221189E-8</v>
      </c>
      <c r="C3371" s="1">
        <v>56.651963806152303</v>
      </c>
      <c r="D3371" s="1">
        <v>-177.04338275722199</v>
      </c>
      <c r="E3371" s="1">
        <v>1348</v>
      </c>
    </row>
    <row r="3372" spans="1:5" x14ac:dyDescent="0.15">
      <c r="A3372" s="1">
        <v>0.13203347605572252</v>
      </c>
      <c r="B3372" s="1">
        <v>-6.954553709817151E-8</v>
      </c>
      <c r="C3372" s="1">
        <v>20.192857360839799</v>
      </c>
      <c r="D3372" s="1">
        <v>-19.005556219135801</v>
      </c>
      <c r="E3372" s="1">
        <v>1348.4</v>
      </c>
    </row>
    <row r="3373" spans="1:5" x14ac:dyDescent="0.15">
      <c r="A3373" s="1">
        <v>9.5604105278540574E-4</v>
      </c>
      <c r="B3373" s="1">
        <v>-6.9554972050980591E-8</v>
      </c>
      <c r="C3373" s="1">
        <v>-114.205885314941</v>
      </c>
      <c r="D3373" s="1">
        <v>198.138151056255</v>
      </c>
      <c r="E3373" s="1">
        <v>1348.8</v>
      </c>
    </row>
    <row r="3374" spans="1:5" x14ac:dyDescent="0.15">
      <c r="A3374" s="1">
        <v>3.8318603633148929E-2</v>
      </c>
      <c r="B3374" s="1">
        <v>-6.9575822740957545E-8</v>
      </c>
      <c r="C3374" s="1">
        <v>-19.345075988769601</v>
      </c>
      <c r="D3374" s="1">
        <v>8.6373881168017306</v>
      </c>
      <c r="E3374" s="1">
        <v>1349.2</v>
      </c>
    </row>
    <row r="3375" spans="1:5" x14ac:dyDescent="0.15">
      <c r="A3375" s="1">
        <v>-0.10306941219881266</v>
      </c>
      <c r="B3375" s="1">
        <v>-6.9588609784808795E-8</v>
      </c>
      <c r="C3375" s="1">
        <v>34.577287292480399</v>
      </c>
      <c r="D3375" s="1">
        <v>-123.873109930073</v>
      </c>
      <c r="E3375" s="1">
        <v>1349.6</v>
      </c>
    </row>
    <row r="3376" spans="1:5" x14ac:dyDescent="0.15">
      <c r="A3376" s="1">
        <v>6.0151160799247205E-3</v>
      </c>
      <c r="B3376" s="1">
        <v>-6.9630276517935161E-8</v>
      </c>
      <c r="C3376" s="1">
        <v>-65.491621398925801</v>
      </c>
      <c r="D3376" s="1">
        <v>-221.54425250819801</v>
      </c>
      <c r="E3376" s="1">
        <v>1350</v>
      </c>
    </row>
    <row r="3377" spans="1:5" x14ac:dyDescent="0.15">
      <c r="A3377" s="1">
        <v>-0.17972357995421023</v>
      </c>
      <c r="B3377" s="1">
        <v>-6.962990936555341E-8</v>
      </c>
      <c r="C3377" s="1">
        <v>-28.648970031738301</v>
      </c>
      <c r="D3377" s="1">
        <v>-112.36938678554201</v>
      </c>
      <c r="E3377" s="1">
        <v>1350.4</v>
      </c>
    </row>
    <row r="3378" spans="1:5" x14ac:dyDescent="0.15">
      <c r="A3378" s="1">
        <v>9.7166652799739961E-2</v>
      </c>
      <c r="B3378" s="1">
        <v>-6.9605160538218716E-8</v>
      </c>
      <c r="C3378" s="1">
        <v>-100.24586334228501</v>
      </c>
      <c r="D3378" s="1">
        <v>261.640775567974</v>
      </c>
      <c r="E3378" s="1">
        <v>1350.8</v>
      </c>
    </row>
    <row r="3379" spans="1:5" x14ac:dyDescent="0.15">
      <c r="A3379" s="1">
        <v>0.16482735666635656</v>
      </c>
      <c r="B3379" s="1">
        <v>-6.9563461838586457E-8</v>
      </c>
      <c r="C3379" s="1">
        <v>73.655412292480406</v>
      </c>
      <c r="D3379" s="1">
        <v>422.61608684727099</v>
      </c>
      <c r="E3379" s="1">
        <v>1351.2</v>
      </c>
    </row>
    <row r="3380" spans="1:5" x14ac:dyDescent="0.15">
      <c r="A3380" s="1">
        <v>9.5619510418137321E-3</v>
      </c>
      <c r="B3380" s="1">
        <v>-6.9502927490009801E-8</v>
      </c>
      <c r="C3380" s="1">
        <v>32.963578796386699</v>
      </c>
      <c r="D3380" s="1">
        <v>239.49218548008301</v>
      </c>
      <c r="E3380" s="1">
        <v>1351.6</v>
      </c>
    </row>
    <row r="3381" spans="1:5" x14ac:dyDescent="0.15">
      <c r="A3381" s="1">
        <v>4.5726437501690864E-2</v>
      </c>
      <c r="B3381" s="1">
        <v>-6.9428190606355728E-8</v>
      </c>
      <c r="C3381" s="1">
        <v>-26.670118713378901</v>
      </c>
      <c r="D3381" s="1">
        <v>299.21972454258298</v>
      </c>
      <c r="E3381" s="1">
        <v>1352</v>
      </c>
    </row>
    <row r="3382" spans="1:5" x14ac:dyDescent="0.15">
      <c r="A3382" s="1">
        <v>0.12731020656963904</v>
      </c>
      <c r="B3382" s="1">
        <v>-6.9352550158539429E-8</v>
      </c>
      <c r="C3382" s="1">
        <v>-58.331922912597697</v>
      </c>
      <c r="D3382" s="1">
        <v>55.143064386333002</v>
      </c>
      <c r="E3382" s="1">
        <v>1352.4</v>
      </c>
    </row>
    <row r="3383" spans="1:5" x14ac:dyDescent="0.15">
      <c r="A3383" s="1">
        <v>0.35942844814344604</v>
      </c>
      <c r="B3383" s="1">
        <v>-6.9312019139743861E-8</v>
      </c>
      <c r="C3383" s="1">
        <v>-11.099440002441399</v>
      </c>
      <c r="D3383" s="1">
        <v>-93.397905462299804</v>
      </c>
      <c r="E3383" s="1">
        <v>1352.8</v>
      </c>
    </row>
    <row r="3384" spans="1:5" x14ac:dyDescent="0.15">
      <c r="A3384" s="1">
        <v>0.10547946701662864</v>
      </c>
      <c r="B3384" s="1">
        <v>-6.9281588325756734E-8</v>
      </c>
      <c r="C3384" s="1">
        <v>-91.354933166503898</v>
      </c>
      <c r="D3384" s="1">
        <v>38.586057550395502</v>
      </c>
      <c r="E3384" s="1">
        <v>1353.2</v>
      </c>
    </row>
    <row r="3385" spans="1:5" x14ac:dyDescent="0.15">
      <c r="A3385" s="1">
        <v>0.13613036138701934</v>
      </c>
      <c r="B3385" s="1">
        <v>-6.9276970234213281E-8</v>
      </c>
      <c r="C3385" s="1">
        <v>79.113999938964795</v>
      </c>
      <c r="D3385" s="1">
        <v>-162.20578204921401</v>
      </c>
      <c r="E3385" s="1">
        <v>1353.6</v>
      </c>
    </row>
    <row r="3386" spans="1:5" x14ac:dyDescent="0.15">
      <c r="A3386" s="1">
        <v>-0.21227178793866502</v>
      </c>
      <c r="B3386" s="1">
        <v>-6.927102779004701E-8</v>
      </c>
      <c r="C3386" s="1">
        <v>10.312608337402301</v>
      </c>
      <c r="D3386" s="1">
        <v>-367.15162097743701</v>
      </c>
      <c r="E3386" s="1">
        <v>1354</v>
      </c>
    </row>
    <row r="3387" spans="1:5" x14ac:dyDescent="0.15">
      <c r="A3387" s="1">
        <v>0.20011052549675307</v>
      </c>
      <c r="B3387" s="1">
        <v>-6.9256041246792431E-8</v>
      </c>
      <c r="C3387" s="1">
        <v>-59.273512268066398</v>
      </c>
      <c r="D3387" s="1">
        <v>45.397611505473598</v>
      </c>
      <c r="E3387" s="1">
        <v>1354.4</v>
      </c>
    </row>
    <row r="3388" spans="1:5" x14ac:dyDescent="0.15">
      <c r="A3388" s="1">
        <v>0.1597543140964291</v>
      </c>
      <c r="B3388" s="1">
        <v>-6.9321150072295735E-8</v>
      </c>
      <c r="C3388" s="1">
        <v>-47.038557434082101</v>
      </c>
      <c r="D3388" s="1">
        <v>221.865842706645</v>
      </c>
      <c r="E3388" s="1">
        <v>1354.8</v>
      </c>
    </row>
    <row r="3389" spans="1:5" x14ac:dyDescent="0.15">
      <c r="A3389" s="1">
        <v>0.14153144826390901</v>
      </c>
      <c r="B3389" s="1">
        <v>-6.9356160823935021E-8</v>
      </c>
      <c r="C3389" s="1">
        <v>-28.395918273925801</v>
      </c>
      <c r="D3389" s="1">
        <v>-133.006288641011</v>
      </c>
      <c r="E3389" s="1">
        <v>1355.2</v>
      </c>
    </row>
    <row r="3390" spans="1:5" x14ac:dyDescent="0.15">
      <c r="A3390" s="1">
        <v>-5.8875745535092949E-2</v>
      </c>
      <c r="B3390" s="1">
        <v>-6.9418964477166001E-8</v>
      </c>
      <c r="C3390" s="1">
        <v>-99.066130065918003</v>
      </c>
      <c r="D3390" s="1">
        <v>335.81347454258298</v>
      </c>
      <c r="E3390" s="1">
        <v>1355.6</v>
      </c>
    </row>
    <row r="3391" spans="1:5" x14ac:dyDescent="0.15">
      <c r="A3391" s="1">
        <v>-3.3398653801530176E-3</v>
      </c>
      <c r="B3391" s="1">
        <v>-6.9459631825639661E-8</v>
      </c>
      <c r="C3391" s="1">
        <v>61.862168884277303</v>
      </c>
      <c r="D3391" s="1">
        <v>46.538480646098598</v>
      </c>
      <c r="E3391" s="1">
        <v>1356</v>
      </c>
    </row>
    <row r="3392" spans="1:5" x14ac:dyDescent="0.15">
      <c r="A3392" s="1">
        <v>-3.6322665004796473E-2</v>
      </c>
      <c r="B3392" s="1">
        <v>-6.9504314649595787E-8</v>
      </c>
      <c r="C3392" s="1">
        <v>94.116349792480406</v>
      </c>
      <c r="D3392" s="1">
        <v>-36.806963079487304</v>
      </c>
      <c r="E3392" s="1">
        <v>1356.4</v>
      </c>
    </row>
    <row r="3393" spans="1:5" x14ac:dyDescent="0.15">
      <c r="A3393" s="1">
        <v>-5.5956595894219308E-3</v>
      </c>
      <c r="B3393" s="1">
        <v>-6.9576597030211292E-8</v>
      </c>
      <c r="C3393" s="1">
        <v>-165.48713531494101</v>
      </c>
      <c r="D3393" s="1">
        <v>257.960355646099</v>
      </c>
      <c r="E3393" s="1">
        <v>1356.8</v>
      </c>
    </row>
    <row r="3394" spans="1:5" x14ac:dyDescent="0.15">
      <c r="A3394" s="1">
        <v>0.15224747143296807</v>
      </c>
      <c r="B3394" s="1">
        <v>-6.9626804628970293E-8</v>
      </c>
      <c r="C3394" s="1">
        <v>2.2414108276366802</v>
      </c>
      <c r="D3394" s="1">
        <v>-65.199190252338894</v>
      </c>
      <c r="E3394" s="1">
        <v>1357.2</v>
      </c>
    </row>
    <row r="3395" spans="1:5" x14ac:dyDescent="0.15">
      <c r="A3395" s="1">
        <v>0.43029919670627487</v>
      </c>
      <c r="B3395" s="1">
        <v>-6.9708051142338187E-8</v>
      </c>
      <c r="C3395" s="1">
        <v>139.00648651123001</v>
      </c>
      <c r="D3395" s="1">
        <v>473.710752374614</v>
      </c>
      <c r="E3395" s="1">
        <v>1357.6</v>
      </c>
    </row>
    <row r="3396" spans="1:5" x14ac:dyDescent="0.15">
      <c r="A3396" s="1">
        <v>0.37213769203481367</v>
      </c>
      <c r="B3396" s="1">
        <v>-6.9760084155132586E-8</v>
      </c>
      <c r="C3396" s="1">
        <v>-154.26653900146499</v>
      </c>
      <c r="D3396" s="1">
        <v>80.342496759379898</v>
      </c>
      <c r="E3396" s="1">
        <v>1358</v>
      </c>
    </row>
    <row r="3397" spans="1:5" x14ac:dyDescent="0.15">
      <c r="A3397" s="1">
        <v>-0.34839138661350794</v>
      </c>
      <c r="B3397" s="1">
        <v>-6.98127739589755E-8</v>
      </c>
      <c r="C3397" s="1">
        <v>-112.691481018066</v>
      </c>
      <c r="D3397" s="1">
        <v>-41.455766790424804</v>
      </c>
      <c r="E3397" s="1">
        <v>1358.4</v>
      </c>
    </row>
    <row r="3398" spans="1:5" x14ac:dyDescent="0.15">
      <c r="A3398" s="1">
        <v>-0.20714059414689706</v>
      </c>
      <c r="B3398" s="1">
        <v>-6.9839492114758491E-8</v>
      </c>
      <c r="C3398" s="1">
        <v>-0.59037628173831502</v>
      </c>
      <c r="D3398" s="1">
        <v>543.56609905430196</v>
      </c>
      <c r="E3398" s="1">
        <v>1358.8</v>
      </c>
    </row>
    <row r="3399" spans="1:5" x14ac:dyDescent="0.15">
      <c r="A3399" s="1">
        <v>-2.6726176959625536E-3</v>
      </c>
      <c r="B3399" s="1">
        <v>-6.9880302878932378E-8</v>
      </c>
      <c r="C3399" s="1">
        <v>-60.130018615722697</v>
      </c>
      <c r="D3399" s="1">
        <v>191.59866131016099</v>
      </c>
      <c r="E3399" s="1">
        <v>1359.2</v>
      </c>
    </row>
    <row r="3400" spans="1:5" x14ac:dyDescent="0.15">
      <c r="A3400" s="1">
        <v>-0.11863763472249839</v>
      </c>
      <c r="B3400" s="1">
        <v>-6.9940476811852833E-8</v>
      </c>
      <c r="C3400" s="1">
        <v>-25.957289123535201</v>
      </c>
      <c r="D3400" s="1">
        <v>-144.79831134608901</v>
      </c>
      <c r="E3400" s="1">
        <v>1359.6</v>
      </c>
    </row>
    <row r="3401" spans="1:5" x14ac:dyDescent="0.15">
      <c r="A3401" s="1">
        <v>-0.19031729406280301</v>
      </c>
      <c r="B3401" s="1">
        <v>-6.9968745843426106E-8</v>
      </c>
      <c r="C3401" s="1">
        <v>71.014176940917906</v>
      </c>
      <c r="D3401" s="1">
        <v>-180.00224506190901</v>
      </c>
      <c r="E3401" s="1">
        <v>1360</v>
      </c>
    </row>
    <row r="3402" spans="1:5" x14ac:dyDescent="0.15">
      <c r="A3402" s="1">
        <v>-8.6147899878421252E-2</v>
      </c>
      <c r="B3402" s="1">
        <v>-7.0025726459678236E-8</v>
      </c>
      <c r="C3402" s="1">
        <v>23.773851013183599</v>
      </c>
      <c r="D3402" s="1">
        <v>250.09612835117699</v>
      </c>
      <c r="E3402" s="1">
        <v>1360.4</v>
      </c>
    </row>
    <row r="3403" spans="1:5" x14ac:dyDescent="0.15">
      <c r="A3403" s="1">
        <v>-0.14533945957519129</v>
      </c>
      <c r="B3403" s="1">
        <v>-7.0012786622873312E-8</v>
      </c>
      <c r="C3403" s="1">
        <v>162.01634368896501</v>
      </c>
      <c r="D3403" s="1">
        <v>195.23119915195801</v>
      </c>
      <c r="E3403" s="1">
        <v>1360.8</v>
      </c>
    </row>
    <row r="3404" spans="1:5" x14ac:dyDescent="0.15">
      <c r="A3404" s="1">
        <v>-0.19986850349367574</v>
      </c>
      <c r="B3404" s="1">
        <v>-6.9994034591919649E-8</v>
      </c>
      <c r="C3404" s="1">
        <v>7.7507797241210596</v>
      </c>
      <c r="D3404" s="1">
        <v>-111.05273639491701</v>
      </c>
      <c r="E3404" s="1">
        <v>1361.2</v>
      </c>
    </row>
    <row r="3405" spans="1:5" x14ac:dyDescent="0.15">
      <c r="A3405" s="1">
        <v>-0.13622348938406165</v>
      </c>
      <c r="B3405" s="1">
        <v>-6.9942338785227164E-8</v>
      </c>
      <c r="C3405" s="1">
        <v>-179.45107879638701</v>
      </c>
      <c r="D3405" s="1">
        <v>-148.24868976405801</v>
      </c>
      <c r="E3405" s="1">
        <v>1361.6</v>
      </c>
    </row>
    <row r="3406" spans="1:5" x14ac:dyDescent="0.15">
      <c r="A3406" s="1">
        <v>0.21848219640693928</v>
      </c>
      <c r="B3406" s="1">
        <v>-6.9883020932030385E-8</v>
      </c>
      <c r="C3406" s="1">
        <v>-45.654432678222697</v>
      </c>
      <c r="D3406" s="1">
        <v>-265.08989154628398</v>
      </c>
      <c r="E3406" s="1">
        <v>1362</v>
      </c>
    </row>
    <row r="3407" spans="1:5" x14ac:dyDescent="0.15">
      <c r="A3407" s="1">
        <v>-7.7875134988350136E-2</v>
      </c>
      <c r="B3407" s="1">
        <v>-6.9835602934256141E-8</v>
      </c>
      <c r="C3407" s="1">
        <v>-177.34129180908201</v>
      </c>
      <c r="D3407" s="1">
        <v>-205.41070758632301</v>
      </c>
      <c r="E3407" s="1">
        <v>1362.4</v>
      </c>
    </row>
    <row r="3408" spans="1:5" x14ac:dyDescent="0.15">
      <c r="A3408" s="1">
        <v>7.4119299764889679E-2</v>
      </c>
      <c r="B3408" s="1">
        <v>-6.9820515054134115E-8</v>
      </c>
      <c r="C3408" s="1">
        <v>-23.662031555175801</v>
      </c>
      <c r="D3408" s="1">
        <v>-259.29150592616702</v>
      </c>
      <c r="E3408" s="1">
        <v>1362.8</v>
      </c>
    </row>
    <row r="3409" spans="1:5" x14ac:dyDescent="0.15">
      <c r="A3409" s="1">
        <v>-7.8737751223790287E-2</v>
      </c>
      <c r="B3409" s="1">
        <v>-6.9784495994408892E-8</v>
      </c>
      <c r="C3409" s="1">
        <v>-36.407392883300801</v>
      </c>
      <c r="D3409" s="1">
        <v>-209.98546802333499</v>
      </c>
      <c r="E3409" s="1">
        <v>1363.2</v>
      </c>
    </row>
    <row r="3410" spans="1:5" x14ac:dyDescent="0.15">
      <c r="A3410" s="1">
        <v>-9.578999795196913E-2</v>
      </c>
      <c r="B3410" s="1">
        <v>-6.9751007287566732E-8</v>
      </c>
      <c r="C3410" s="1">
        <v>-168.41204681396499</v>
      </c>
      <c r="D3410" s="1">
        <v>190.03890789219199</v>
      </c>
      <c r="E3410" s="1">
        <v>1363.6</v>
      </c>
    </row>
    <row r="3411" spans="1:5" x14ac:dyDescent="0.15">
      <c r="A3411" s="1">
        <v>-0.12007633815790192</v>
      </c>
      <c r="B3411" s="1">
        <v>-6.9734909409958344E-8</v>
      </c>
      <c r="C3411" s="1">
        <v>4.0696716308559602E-2</v>
      </c>
      <c r="D3411" s="1">
        <v>-95.115602605854505</v>
      </c>
      <c r="E3411" s="1">
        <v>1364</v>
      </c>
    </row>
    <row r="3412" spans="1:5" x14ac:dyDescent="0.15">
      <c r="A3412" s="1">
        <v>-0.26151856626011244</v>
      </c>
      <c r="B3412" s="1">
        <v>-6.9719811600398136E-8</v>
      </c>
      <c r="C3412" s="1">
        <v>-6.1093887329101904</v>
      </c>
      <c r="D3412" s="1">
        <v>-134.870943182026</v>
      </c>
      <c r="E3412" s="1">
        <v>1364.4</v>
      </c>
    </row>
    <row r="3413" spans="1:5" x14ac:dyDescent="0.15">
      <c r="A3413" s="1">
        <v>6.6923336463207417E-2</v>
      </c>
      <c r="B3413" s="1">
        <v>-6.9711492952691592E-8</v>
      </c>
      <c r="C3413" s="1">
        <v>136.40315399169901</v>
      </c>
      <c r="D3413" s="1">
        <v>361.450010187114</v>
      </c>
      <c r="E3413" s="1">
        <v>1364.8</v>
      </c>
    </row>
    <row r="3414" spans="1:5" x14ac:dyDescent="0.15">
      <c r="A3414" s="1">
        <v>-0.21490124578564557</v>
      </c>
      <c r="B3414" s="1">
        <v>-6.9725141130599331E-8</v>
      </c>
      <c r="C3414" s="1">
        <v>-75.063276672363301</v>
      </c>
      <c r="D3414" s="1">
        <v>-59.468950384174804</v>
      </c>
      <c r="E3414" s="1">
        <v>1365.2</v>
      </c>
    </row>
    <row r="3415" spans="1:5" x14ac:dyDescent="0.15">
      <c r="A3415" s="1">
        <v>-7.8039315667585096E-2</v>
      </c>
      <c r="B3415" s="1">
        <v>-6.9719929328801182E-8</v>
      </c>
      <c r="C3415" s="1">
        <v>-25.505567932128901</v>
      </c>
      <c r="D3415" s="1">
        <v>-77.138933294331096</v>
      </c>
      <c r="E3415" s="1">
        <v>1365.6</v>
      </c>
    </row>
    <row r="3416" spans="1:5" x14ac:dyDescent="0.15">
      <c r="A3416" s="1">
        <v>0.2917137911998669</v>
      </c>
      <c r="B3416" s="1">
        <v>-6.9740473765333095E-8</v>
      </c>
      <c r="C3416" s="1">
        <v>32.205522155761699</v>
      </c>
      <c r="D3416" s="1">
        <v>508.32421673008298</v>
      </c>
      <c r="E3416" s="1">
        <v>1366</v>
      </c>
    </row>
    <row r="3417" spans="1:5" x14ac:dyDescent="0.15">
      <c r="A3417" s="1">
        <v>0.11326809749524341</v>
      </c>
      <c r="B3417" s="1">
        <v>-6.976032123667028E-8</v>
      </c>
      <c r="C3417" s="1">
        <v>6.7034164428710596</v>
      </c>
      <c r="D3417" s="1">
        <v>-46.022615545307602</v>
      </c>
      <c r="E3417" s="1">
        <v>1366.4</v>
      </c>
    </row>
    <row r="3418" spans="1:5" x14ac:dyDescent="0.15">
      <c r="A3418" s="1">
        <v>-0.1712831476251459</v>
      </c>
      <c r="B3418" s="1">
        <v>-6.9777595169128224E-8</v>
      </c>
      <c r="C3418" s="1">
        <v>-71.893843078613301</v>
      </c>
      <c r="D3418" s="1">
        <v>445.88854778477099</v>
      </c>
      <c r="E3418" s="1">
        <v>1366.8</v>
      </c>
    </row>
    <row r="3419" spans="1:5" x14ac:dyDescent="0.15">
      <c r="A3419" s="1">
        <v>0.33567713165196694</v>
      </c>
      <c r="B3419" s="1">
        <v>-6.9789750449468674E-8</v>
      </c>
      <c r="C3419" s="1">
        <v>-49.613417053222697</v>
      </c>
      <c r="D3419" s="1">
        <v>130.96761882969199</v>
      </c>
      <c r="E3419" s="1">
        <v>1367.2</v>
      </c>
    </row>
    <row r="3420" spans="1:5" x14ac:dyDescent="0.15">
      <c r="A3420" s="1">
        <v>0.39492433961330758</v>
      </c>
      <c r="B3420" s="1">
        <v>-6.9832099932564509E-8</v>
      </c>
      <c r="C3420" s="1">
        <v>-27.698683166503901</v>
      </c>
      <c r="D3420" s="1">
        <v>622.109189874614</v>
      </c>
      <c r="E3420" s="1">
        <v>1367.6</v>
      </c>
    </row>
    <row r="3421" spans="1:5" x14ac:dyDescent="0.15">
      <c r="A3421" s="1">
        <v>3.8612465154621856E-2</v>
      </c>
      <c r="B3421" s="1">
        <v>-6.985847645541573E-8</v>
      </c>
      <c r="C3421" s="1">
        <v>-93.419477844238301</v>
      </c>
      <c r="D3421" s="1">
        <v>416.46249187656701</v>
      </c>
      <c r="E3421" s="1">
        <v>1368</v>
      </c>
    </row>
    <row r="3422" spans="1:5" x14ac:dyDescent="0.15">
      <c r="A3422" s="1">
        <v>1.3485428249943088E-2</v>
      </c>
      <c r="B3422" s="1">
        <v>-6.9900493799548438E-8</v>
      </c>
      <c r="C3422" s="1">
        <v>111.04222259521499</v>
      </c>
      <c r="D3422" s="1">
        <v>112.626523858989</v>
      </c>
      <c r="E3422" s="1">
        <v>1368.4</v>
      </c>
    </row>
    <row r="3423" spans="1:5" x14ac:dyDescent="0.15">
      <c r="A3423" s="1">
        <v>0.20280884006820604</v>
      </c>
      <c r="B3423" s="1">
        <v>-6.99214947319395E-8</v>
      </c>
      <c r="C3423" s="1">
        <v>-12.079969787597699</v>
      </c>
      <c r="D3423" s="1">
        <v>119.163389093364</v>
      </c>
      <c r="E3423" s="1">
        <v>1368.8</v>
      </c>
    </row>
    <row r="3424" spans="1:5" x14ac:dyDescent="0.15">
      <c r="A3424" s="1">
        <v>0.33286331648178785</v>
      </c>
      <c r="B3424" s="1">
        <v>-6.9968020593156912E-8</v>
      </c>
      <c r="C3424" s="1">
        <v>68.752763366699199</v>
      </c>
      <c r="D3424" s="1">
        <v>253.25753582188</v>
      </c>
      <c r="E3424" s="1">
        <v>1369.2</v>
      </c>
    </row>
    <row r="3425" spans="1:5" x14ac:dyDescent="0.15">
      <c r="A3425" s="1">
        <v>0.15630457335129117</v>
      </c>
      <c r="B3425" s="1">
        <v>-6.9989937973211372E-8</v>
      </c>
      <c r="C3425" s="1">
        <v>-72.921766662597705</v>
      </c>
      <c r="D3425" s="1">
        <v>-1.6486226253857701</v>
      </c>
      <c r="E3425" s="1">
        <v>1369.6</v>
      </c>
    </row>
    <row r="3426" spans="1:5" x14ac:dyDescent="0.15">
      <c r="A3426" s="1">
        <v>0.24943195589360007</v>
      </c>
      <c r="B3426" s="1">
        <v>-7.004687250276447E-8</v>
      </c>
      <c r="C3426" s="1">
        <v>9.1817489624023096</v>
      </c>
      <c r="D3426" s="1">
        <v>-5.05368243983889</v>
      </c>
      <c r="E3426" s="1">
        <v>1370</v>
      </c>
    </row>
    <row r="3427" spans="1:5" x14ac:dyDescent="0.15">
      <c r="A3427" s="1">
        <v>0.21479895781190878</v>
      </c>
      <c r="B3427" s="1">
        <v>-7.0095833705661928E-8</v>
      </c>
      <c r="C3427" s="1">
        <v>77.368760681152295</v>
      </c>
      <c r="D3427" s="1">
        <v>173.32345379063</v>
      </c>
      <c r="E3427" s="1">
        <v>1370.4</v>
      </c>
    </row>
    <row r="3428" spans="1:5" x14ac:dyDescent="0.15">
      <c r="A3428" s="1">
        <v>4.4012341062119209E-2</v>
      </c>
      <c r="B3428" s="1">
        <v>-7.0131125383034663E-8</v>
      </c>
      <c r="C3428" s="1">
        <v>-0.92130889892581502</v>
      </c>
      <c r="D3428" s="1">
        <v>39.071683771098598</v>
      </c>
      <c r="E3428" s="1">
        <v>1370.8</v>
      </c>
    </row>
    <row r="3429" spans="1:5" x14ac:dyDescent="0.15">
      <c r="A3429" s="1">
        <v>2.5503440934591393E-2</v>
      </c>
      <c r="B3429" s="1">
        <v>-7.0159432451187258E-8</v>
      </c>
      <c r="C3429" s="1">
        <v>6.1155258178710596</v>
      </c>
      <c r="D3429" s="1">
        <v>18.107694513286098</v>
      </c>
      <c r="E3429" s="1">
        <v>1371.2</v>
      </c>
    </row>
    <row r="3430" spans="1:5" x14ac:dyDescent="0.15">
      <c r="A3430" s="1">
        <v>-0.2093778911880026</v>
      </c>
      <c r="B3430" s="1">
        <v>-7.0206734337691458E-8</v>
      </c>
      <c r="C3430" s="1">
        <v>-117.356398010254</v>
      </c>
      <c r="D3430" s="1">
        <v>-95.113649480854505</v>
      </c>
      <c r="E3430" s="1">
        <v>1371.6</v>
      </c>
    </row>
    <row r="3431" spans="1:5" x14ac:dyDescent="0.15">
      <c r="A3431" s="1">
        <v>4.3935824816155933E-2</v>
      </c>
      <c r="B3431" s="1">
        <v>-7.0228262878894008E-8</v>
      </c>
      <c r="C3431" s="1">
        <v>29.845445251464799</v>
      </c>
      <c r="D3431" s="1">
        <v>-229.18799030116699</v>
      </c>
      <c r="E3431" s="1">
        <v>1372</v>
      </c>
    </row>
    <row r="3432" spans="1:5" x14ac:dyDescent="0.15">
      <c r="A3432" s="1">
        <v>0.2730351190615366</v>
      </c>
      <c r="B3432" s="1">
        <v>-7.0229141031499522E-8</v>
      </c>
      <c r="C3432" s="1">
        <v>-132.95030059814499</v>
      </c>
      <c r="D3432" s="1">
        <v>75.474515802348606</v>
      </c>
      <c r="E3432" s="1">
        <v>1372.4</v>
      </c>
    </row>
    <row r="3433" spans="1:5" x14ac:dyDescent="0.15">
      <c r="A3433" s="1">
        <v>0.33264167596549382</v>
      </c>
      <c r="B3433" s="1">
        <v>-7.0251718485616571E-8</v>
      </c>
      <c r="C3433" s="1">
        <v>-76.250669860839906</v>
      </c>
      <c r="D3433" s="1">
        <v>-59.995424383198298</v>
      </c>
      <c r="E3433" s="1">
        <v>1372.8</v>
      </c>
    </row>
    <row r="3434" spans="1:5" x14ac:dyDescent="0.15">
      <c r="A3434" s="1">
        <v>0.41305689203681323</v>
      </c>
      <c r="B3434" s="1">
        <v>-7.0269450545601579E-8</v>
      </c>
      <c r="C3434" s="1">
        <v>-3.8140701293945698</v>
      </c>
      <c r="D3434" s="1">
        <v>-22.628114812885801</v>
      </c>
      <c r="E3434" s="1">
        <v>1373.2</v>
      </c>
    </row>
    <row r="3435" spans="1:5" x14ac:dyDescent="0.15">
      <c r="A3435" s="1">
        <v>0.14148553451505103</v>
      </c>
      <c r="B3435" s="1">
        <v>-7.025311573521366E-8</v>
      </c>
      <c r="C3435" s="1">
        <v>68.187272644042906</v>
      </c>
      <c r="D3435" s="1">
        <v>24.858701593364199</v>
      </c>
      <c r="E3435" s="1">
        <v>1373.6</v>
      </c>
    </row>
    <row r="3436" spans="1:5" x14ac:dyDescent="0.15">
      <c r="A3436" s="1">
        <v>-0.1992731116347512</v>
      </c>
      <c r="B3436" s="1">
        <v>-7.0237041421402503E-8</v>
      </c>
      <c r="C3436" s="1">
        <v>95.778855895996102</v>
      </c>
      <c r="D3436" s="1">
        <v>98.072751886332995</v>
      </c>
      <c r="E3436" s="1">
        <v>1374</v>
      </c>
    </row>
    <row r="3437" spans="1:5" x14ac:dyDescent="0.15">
      <c r="A3437" s="1">
        <v>-0.11107100458722935</v>
      </c>
      <c r="B3437" s="1">
        <v>-7.0240117798771114E-8</v>
      </c>
      <c r="C3437" s="1">
        <v>-47.621473693847697</v>
      </c>
      <c r="D3437" s="1">
        <v>-28.948976629292002</v>
      </c>
      <c r="E3437" s="1">
        <v>1374.4</v>
      </c>
    </row>
    <row r="3438" spans="1:5" x14ac:dyDescent="0.15">
      <c r="A3438" s="1">
        <v>1.4244810527480223E-2</v>
      </c>
      <c r="B3438" s="1">
        <v>-7.0240457672611475E-8</v>
      </c>
      <c r="C3438" s="1">
        <v>-0.30741729736331502</v>
      </c>
      <c r="D3438" s="1">
        <v>-51.658846014057602</v>
      </c>
      <c r="E3438" s="1">
        <v>1374.8</v>
      </c>
    </row>
    <row r="3439" spans="1:5" x14ac:dyDescent="0.15">
      <c r="A3439" s="1">
        <v>0.11913444086727126</v>
      </c>
      <c r="B3439" s="1">
        <v>-7.0251468527106659E-8</v>
      </c>
      <c r="C3439" s="1">
        <v>-87.814939880371099</v>
      </c>
      <c r="D3439" s="1">
        <v>27.9669932193408</v>
      </c>
      <c r="E3439" s="1">
        <v>1375.2</v>
      </c>
    </row>
    <row r="3440" spans="1:5" x14ac:dyDescent="0.15">
      <c r="A3440" s="1">
        <v>-3.060073740770991E-2</v>
      </c>
      <c r="B3440" s="1">
        <v>-7.0260777200945393E-8</v>
      </c>
      <c r="C3440" s="1">
        <v>-74.431486511230503</v>
      </c>
      <c r="D3440" s="1">
        <v>95.912656671489202</v>
      </c>
      <c r="E3440" s="1">
        <v>1375.6</v>
      </c>
    </row>
    <row r="3441" spans="1:5" x14ac:dyDescent="0.15">
      <c r="A3441" s="1">
        <v>9.9542904370600038E-2</v>
      </c>
      <c r="B3441" s="1">
        <v>-7.0276470921746267E-8</v>
      </c>
      <c r="C3441" s="1">
        <v>-99.022688293457094</v>
      </c>
      <c r="D3441" s="1">
        <v>503.73455608555201</v>
      </c>
      <c r="E3441" s="1">
        <v>1376</v>
      </c>
    </row>
    <row r="3442" spans="1:5" x14ac:dyDescent="0.15">
      <c r="A3442" s="1">
        <v>7.2843345712498231E-2</v>
      </c>
      <c r="B3442" s="1">
        <v>-7.0300140811921479E-8</v>
      </c>
      <c r="C3442" s="1">
        <v>28.144273376464799</v>
      </c>
      <c r="D3442" s="1">
        <v>179.04247844883301</v>
      </c>
      <c r="E3442" s="1">
        <v>1376.4</v>
      </c>
    </row>
    <row r="3443" spans="1:5" x14ac:dyDescent="0.15">
      <c r="A3443" s="1">
        <v>-0.63774117895976379</v>
      </c>
      <c r="B3443" s="1">
        <v>-7.0333602892759781E-8</v>
      </c>
      <c r="C3443" s="1">
        <v>-18.205854797363301</v>
      </c>
      <c r="D3443" s="1">
        <v>79.808500177348606</v>
      </c>
      <c r="E3443" s="1">
        <v>1376.8</v>
      </c>
    </row>
    <row r="3444" spans="1:5" x14ac:dyDescent="0.15">
      <c r="A3444" s="1">
        <v>-0.20643626150365718</v>
      </c>
      <c r="B3444" s="1">
        <v>-7.0350054891064594E-8</v>
      </c>
      <c r="C3444" s="1">
        <v>29.917832946777299</v>
      </c>
      <c r="D3444" s="1">
        <v>-98.755022161518596</v>
      </c>
      <c r="E3444" s="1">
        <v>1377.2</v>
      </c>
    </row>
    <row r="3445" spans="1:5" x14ac:dyDescent="0.15">
      <c r="A3445" s="1">
        <v>-5.0212520805212324E-3</v>
      </c>
      <c r="B3445" s="1">
        <v>-7.0391897992002857E-8</v>
      </c>
      <c r="C3445" s="1">
        <v>-7.9566482543945698</v>
      </c>
      <c r="D3445" s="1">
        <v>54.419065362895502</v>
      </c>
      <c r="E3445" s="1">
        <v>1377.6</v>
      </c>
    </row>
    <row r="3446" spans="1:5" x14ac:dyDescent="0.15">
      <c r="A3446" s="1">
        <v>9.7821657135313711E-2</v>
      </c>
      <c r="B3446" s="1">
        <v>-7.0436263227780193E-8</v>
      </c>
      <c r="C3446" s="1">
        <v>-44.397169494628898</v>
      </c>
      <c r="D3446" s="1">
        <v>-86.030275457417005</v>
      </c>
      <c r="E3446" s="1">
        <v>1378</v>
      </c>
    </row>
    <row r="3447" spans="1:5" x14ac:dyDescent="0.15">
      <c r="A3447" s="1">
        <v>0.10408049677118375</v>
      </c>
      <c r="B3447" s="1">
        <v>-7.047043612328083E-8</v>
      </c>
      <c r="C3447" s="1">
        <v>15.185624694824201</v>
      </c>
      <c r="D3447" s="1">
        <v>232.45336712070801</v>
      </c>
      <c r="E3447" s="1">
        <v>1378.4</v>
      </c>
    </row>
    <row r="3448" spans="1:5" x14ac:dyDescent="0.15">
      <c r="A3448" s="1">
        <v>-1.1109626311637644E-2</v>
      </c>
      <c r="B3448" s="1">
        <v>-7.0507095373163645E-8</v>
      </c>
      <c r="C3448" s="1">
        <v>-200.68565216064499</v>
      </c>
      <c r="D3448" s="1">
        <v>-6.41635333827639</v>
      </c>
      <c r="E3448" s="1">
        <v>1378.8</v>
      </c>
    </row>
    <row r="3449" spans="1:5" x14ac:dyDescent="0.15">
      <c r="A3449" s="1">
        <v>-7.9492653112082035E-2</v>
      </c>
      <c r="B3449" s="1">
        <v>-7.0550875715573981E-8</v>
      </c>
      <c r="C3449" s="1">
        <v>-71.910871887207094</v>
      </c>
      <c r="D3449" s="1">
        <v>-43.778993719135798</v>
      </c>
      <c r="E3449" s="1">
        <v>1379.2</v>
      </c>
    </row>
    <row r="3450" spans="1:5" x14ac:dyDescent="0.15">
      <c r="A3450" s="1">
        <v>-0.16231421677669572</v>
      </c>
      <c r="B3450" s="1">
        <v>-7.0577099018756313E-8</v>
      </c>
      <c r="C3450" s="1">
        <v>-104.929579162598</v>
      </c>
      <c r="D3450" s="1">
        <v>173.79095256992699</v>
      </c>
      <c r="E3450" s="1">
        <v>1379.6</v>
      </c>
    </row>
    <row r="3451" spans="1:5" x14ac:dyDescent="0.15">
      <c r="A3451" s="1">
        <v>-8.3570855017202905E-2</v>
      </c>
      <c r="B3451" s="1">
        <v>-7.0607752618716956E-8</v>
      </c>
      <c r="C3451" s="1">
        <v>0.78648529052730998</v>
      </c>
      <c r="D3451" s="1">
        <v>169.408170587505</v>
      </c>
      <c r="E3451" s="1">
        <v>1380</v>
      </c>
    </row>
    <row r="3452" spans="1:5" x14ac:dyDescent="0.15">
      <c r="A3452" s="1">
        <v>-0.28726754336111621</v>
      </c>
      <c r="B3452" s="1">
        <v>-7.0637796406170498E-8</v>
      </c>
      <c r="C3452" s="1">
        <v>-94.216474914550801</v>
      </c>
      <c r="D3452" s="1">
        <v>-173.31591998866699</v>
      </c>
      <c r="E3452" s="1">
        <v>1380.4</v>
      </c>
    </row>
    <row r="3453" spans="1:5" x14ac:dyDescent="0.15">
      <c r="A3453" s="1">
        <v>5.4536926685525178E-2</v>
      </c>
      <c r="B3453" s="1">
        <v>-7.0655990807455013E-8</v>
      </c>
      <c r="C3453" s="1">
        <v>-129.42730560302701</v>
      </c>
      <c r="D3453" s="1">
        <v>-105.580965154683</v>
      </c>
      <c r="E3453" s="1">
        <v>1380.8</v>
      </c>
    </row>
    <row r="3454" spans="1:5" x14ac:dyDescent="0.15">
      <c r="A3454" s="1">
        <v>0.6526244546395128</v>
      </c>
      <c r="B3454" s="1">
        <v>-7.0670448283731335E-8</v>
      </c>
      <c r="C3454" s="1">
        <v>-38.759718322753898</v>
      </c>
      <c r="D3454" s="1">
        <v>236.48284710117699</v>
      </c>
      <c r="E3454" s="1">
        <v>1381.2</v>
      </c>
    </row>
    <row r="3455" spans="1:5" x14ac:dyDescent="0.15">
      <c r="A3455" s="1">
        <v>-5.8442055358172762E-2</v>
      </c>
      <c r="B3455" s="1">
        <v>-7.0664459316320987E-8</v>
      </c>
      <c r="C3455" s="1">
        <v>-111.467359924316</v>
      </c>
      <c r="D3455" s="1">
        <v>186.847776300395</v>
      </c>
      <c r="E3455" s="1">
        <v>1381.6</v>
      </c>
    </row>
    <row r="3456" spans="1:5" x14ac:dyDescent="0.15">
      <c r="A3456" s="1">
        <v>1.1775542218875945E-2</v>
      </c>
      <c r="B3456" s="1">
        <v>-7.0700699220422165E-8</v>
      </c>
      <c r="C3456" s="1">
        <v>-71.392103576660205</v>
      </c>
      <c r="D3456" s="1">
        <v>366.72115886875503</v>
      </c>
      <c r="E3456" s="1">
        <v>1382</v>
      </c>
    </row>
    <row r="3457" spans="1:5" x14ac:dyDescent="0.15">
      <c r="A3457" s="1">
        <v>4.1685570507830616E-3</v>
      </c>
      <c r="B3457" s="1">
        <v>-7.0714418907558482E-8</v>
      </c>
      <c r="C3457" s="1">
        <v>-195.63558807373099</v>
      </c>
      <c r="D3457" s="1">
        <v>-102.385973089253</v>
      </c>
      <c r="E3457" s="1">
        <v>1382.4</v>
      </c>
    </row>
    <row r="3458" spans="1:5" x14ac:dyDescent="0.15">
      <c r="A3458" s="1">
        <v>-2.5371232440822122E-2</v>
      </c>
      <c r="B3458" s="1">
        <v>-7.074618559577309E-8</v>
      </c>
      <c r="C3458" s="1">
        <v>-89.620237731933599</v>
      </c>
      <c r="D3458" s="1">
        <v>-27.383730047260801</v>
      </c>
      <c r="E3458" s="1">
        <v>1382.8</v>
      </c>
    </row>
    <row r="3459" spans="1:5" x14ac:dyDescent="0.15">
      <c r="A3459" s="1">
        <v>4.810310151317776E-3</v>
      </c>
      <c r="B3459" s="1">
        <v>-7.0756176916934968E-8</v>
      </c>
      <c r="C3459" s="1">
        <v>23.058854675292899</v>
      </c>
      <c r="D3459" s="1">
        <v>335.14550579258298</v>
      </c>
      <c r="E3459" s="1">
        <v>1383.2</v>
      </c>
    </row>
    <row r="3460" spans="1:5" x14ac:dyDescent="0.15">
      <c r="A3460" s="1">
        <v>-4.7364363386037833E-2</v>
      </c>
      <c r="B3460" s="1">
        <v>-7.0769090456739434E-8</v>
      </c>
      <c r="C3460" s="1">
        <v>-33.503431701660197</v>
      </c>
      <c r="D3460" s="1">
        <v>194.956510431255</v>
      </c>
      <c r="E3460" s="1">
        <v>1383.6</v>
      </c>
    </row>
    <row r="3461" spans="1:5" x14ac:dyDescent="0.15">
      <c r="A3461" s="1">
        <v>5.4954835972463312E-3</v>
      </c>
      <c r="B3461" s="1">
        <v>-7.0787410276285407E-8</v>
      </c>
      <c r="C3461" s="1">
        <v>-137.19358673095701</v>
      </c>
      <c r="D3461" s="1">
        <v>-43.829530828510798</v>
      </c>
      <c r="E3461" s="1">
        <v>1384</v>
      </c>
    </row>
    <row r="3462" spans="1:5" x14ac:dyDescent="0.15">
      <c r="A3462" s="1">
        <v>0.14193561507233882</v>
      </c>
      <c r="B3462" s="1">
        <v>-7.0803396378719226E-8</v>
      </c>
      <c r="C3462" s="1">
        <v>-155.490934753418</v>
      </c>
      <c r="D3462" s="1">
        <v>-97.410249822651394</v>
      </c>
      <c r="E3462" s="1">
        <v>1384.4</v>
      </c>
    </row>
    <row r="3463" spans="1:5" x14ac:dyDescent="0.15">
      <c r="A3463" s="1">
        <v>-0.14787211370451309</v>
      </c>
      <c r="B3463" s="1">
        <v>-7.083931305336125E-8</v>
      </c>
      <c r="C3463" s="1">
        <v>-72.197157287597705</v>
      </c>
      <c r="D3463" s="1">
        <v>57.634397394145502</v>
      </c>
      <c r="E3463" s="1">
        <v>1384.8</v>
      </c>
    </row>
    <row r="3464" spans="1:5" x14ac:dyDescent="0.15">
      <c r="A3464" s="1">
        <v>-0.14845726469432224</v>
      </c>
      <c r="B3464" s="1">
        <v>-7.0850370645190192E-8</v>
      </c>
      <c r="C3464" s="1">
        <v>-60.509962463378898</v>
      </c>
      <c r="D3464" s="1">
        <v>-300.88469898036601</v>
      </c>
      <c r="E3464" s="1">
        <v>1385.2</v>
      </c>
    </row>
    <row r="3465" spans="1:5" x14ac:dyDescent="0.15">
      <c r="A3465" s="1">
        <v>-3.6598840606194005E-3</v>
      </c>
      <c r="B3465" s="1">
        <v>-7.0847300707876672E-8</v>
      </c>
      <c r="C3465" s="1">
        <v>-102.936842346191</v>
      </c>
      <c r="D3465" s="1">
        <v>-236.25764667323699</v>
      </c>
      <c r="E3465" s="1">
        <v>1385.6</v>
      </c>
    </row>
    <row r="3466" spans="1:5" x14ac:dyDescent="0.15">
      <c r="A3466" s="1">
        <v>-0.15069151481379456</v>
      </c>
      <c r="B3466" s="1">
        <v>-7.08390093652338E-8</v>
      </c>
      <c r="C3466" s="1">
        <v>120.679307556152</v>
      </c>
      <c r="D3466" s="1">
        <v>55.695279962504898</v>
      </c>
      <c r="E3466" s="1">
        <v>1386</v>
      </c>
    </row>
    <row r="3467" spans="1:5" x14ac:dyDescent="0.15">
      <c r="A3467" s="1">
        <v>0.15139786105641112</v>
      </c>
      <c r="B3467" s="1">
        <v>-7.0846304086720413E-8</v>
      </c>
      <c r="C3467" s="1">
        <v>60.695939636230399</v>
      </c>
      <c r="D3467" s="1">
        <v>28.600248224223598</v>
      </c>
      <c r="E3467" s="1">
        <v>1386.4</v>
      </c>
    </row>
    <row r="3468" spans="1:5" x14ac:dyDescent="0.15">
      <c r="A3468" s="1">
        <v>-1.112442453927559E-2</v>
      </c>
      <c r="B3468" s="1">
        <v>-7.0886075395217603E-8</v>
      </c>
      <c r="C3468" s="1">
        <v>86.248857116699199</v>
      </c>
      <c r="D3468" s="1">
        <v>122.14309490391101</v>
      </c>
      <c r="E3468" s="1">
        <v>1386.8</v>
      </c>
    </row>
    <row r="3469" spans="1:5" x14ac:dyDescent="0.15">
      <c r="A3469" s="1">
        <v>0.20248687584006914</v>
      </c>
      <c r="B3469" s="1">
        <v>-7.0916689550078597E-8</v>
      </c>
      <c r="C3469" s="1">
        <v>70.664231872558602</v>
      </c>
      <c r="D3469" s="1">
        <v>181.31591594883301</v>
      </c>
      <c r="E3469" s="1">
        <v>1387.2</v>
      </c>
    </row>
    <row r="3470" spans="1:5" x14ac:dyDescent="0.15">
      <c r="A3470" s="1">
        <v>7.7708193194932218E-2</v>
      </c>
      <c r="B3470" s="1">
        <v>-7.090315708592294E-8</v>
      </c>
      <c r="C3470" s="1">
        <v>-35.797071838378898</v>
      </c>
      <c r="D3470" s="1">
        <v>-68.435976141010798</v>
      </c>
      <c r="E3470" s="1">
        <v>1387.6</v>
      </c>
    </row>
    <row r="3471" spans="1:5" x14ac:dyDescent="0.15">
      <c r="A3471" s="1">
        <v>-0.23607074573921255</v>
      </c>
      <c r="B3471" s="1">
        <v>-7.098023653786968E-8</v>
      </c>
      <c r="C3471" s="1">
        <v>115.355088806152</v>
      </c>
      <c r="D3471" s="1">
        <v>-145.78268634608901</v>
      </c>
      <c r="E3471" s="1">
        <v>1388</v>
      </c>
    </row>
    <row r="3472" spans="1:5" x14ac:dyDescent="0.15">
      <c r="A3472" s="1">
        <v>1.4461150428711822E-2</v>
      </c>
      <c r="B3472" s="1">
        <v>-7.1002928805171382E-8</v>
      </c>
      <c r="C3472" s="1">
        <v>109.237718200684</v>
      </c>
      <c r="D3472" s="1">
        <v>-223.76440631679199</v>
      </c>
      <c r="E3472" s="1">
        <v>1388.4</v>
      </c>
    </row>
    <row r="3473" spans="1:5" x14ac:dyDescent="0.15">
      <c r="A3473" s="1">
        <v>0.11702769136476815</v>
      </c>
      <c r="B3473" s="1">
        <v>-7.1065584697227688E-8</v>
      </c>
      <c r="C3473" s="1">
        <v>24.778794860839799</v>
      </c>
      <c r="D3473" s="1">
        <v>-80.580461614643596</v>
      </c>
      <c r="E3473" s="1">
        <v>1388.8</v>
      </c>
    </row>
    <row r="3474" spans="1:5" x14ac:dyDescent="0.15">
      <c r="A3474" s="1">
        <v>0.21951369741921561</v>
      </c>
      <c r="B3474" s="1">
        <v>-7.1113205211373802E-8</v>
      </c>
      <c r="C3474" s="1">
        <v>-81.371565246582094</v>
      </c>
      <c r="D3474" s="1">
        <v>-15.9096089535108</v>
      </c>
      <c r="E3474" s="1">
        <v>1389.2</v>
      </c>
    </row>
    <row r="3475" spans="1:5" x14ac:dyDescent="0.15">
      <c r="A3475" s="1">
        <v>0.29178819067110845</v>
      </c>
      <c r="B3475" s="1">
        <v>-7.1142610836640613E-8</v>
      </c>
      <c r="C3475" s="1">
        <v>-42.786909484863301</v>
      </c>
      <c r="D3475" s="1">
        <v>-39.576723211323298</v>
      </c>
      <c r="E3475" s="1">
        <v>1389.6</v>
      </c>
    </row>
    <row r="3476" spans="1:5" x14ac:dyDescent="0.15">
      <c r="A3476" s="1">
        <v>0.15199592377126231</v>
      </c>
      <c r="B3476" s="1">
        <v>-7.116259061484398E-8</v>
      </c>
      <c r="C3476" s="1">
        <v>28.393815612792899</v>
      </c>
      <c r="D3476" s="1">
        <v>80.338285333598606</v>
      </c>
      <c r="E3476" s="1">
        <v>1390</v>
      </c>
    </row>
    <row r="3477" spans="1:5" x14ac:dyDescent="0.15">
      <c r="A3477" s="1">
        <v>0.19228676432986164</v>
      </c>
      <c r="B3477" s="1">
        <v>-7.1141780810539524E-8</v>
      </c>
      <c r="C3477" s="1">
        <v>-98.588545227050801</v>
      </c>
      <c r="D3477" s="1">
        <v>-102.82446491054201</v>
      </c>
      <c r="E3477" s="1">
        <v>1390.4</v>
      </c>
    </row>
    <row r="3478" spans="1:5" x14ac:dyDescent="0.15">
      <c r="A3478" s="1">
        <v>1.4736223242126922E-2</v>
      </c>
      <c r="B3478" s="1">
        <v>-7.1080639290713288E-8</v>
      </c>
      <c r="C3478" s="1">
        <v>51.416368103027303</v>
      </c>
      <c r="D3478" s="1">
        <v>3.9169291324267301</v>
      </c>
      <c r="E3478" s="1">
        <v>1390.8</v>
      </c>
    </row>
    <row r="3479" spans="1:5" x14ac:dyDescent="0.15">
      <c r="A3479" s="1">
        <v>9.1399334300962753E-2</v>
      </c>
      <c r="B3479" s="1">
        <v>-7.1024126963432025E-8</v>
      </c>
      <c r="C3479" s="1">
        <v>-91.702375793457094</v>
      </c>
      <c r="D3479" s="1">
        <v>-106.58876239589399</v>
      </c>
      <c r="E3479" s="1">
        <v>1391.2</v>
      </c>
    </row>
    <row r="3480" spans="1:5" x14ac:dyDescent="0.15">
      <c r="A3480" s="1">
        <v>0.44082988546081553</v>
      </c>
      <c r="B3480" s="1">
        <v>-7.0938011745579149E-8</v>
      </c>
      <c r="C3480" s="1">
        <v>43.139756774902303</v>
      </c>
      <c r="D3480" s="1">
        <v>314.10107219883298</v>
      </c>
      <c r="E3480" s="1">
        <v>1391.6</v>
      </c>
    </row>
    <row r="3481" spans="1:5" x14ac:dyDescent="0.15">
      <c r="A3481" s="1">
        <v>5.3991448523262708E-2</v>
      </c>
      <c r="B3481" s="1">
        <v>-7.0867062018971694E-8</v>
      </c>
      <c r="C3481" s="1">
        <v>-132.74609222412101</v>
      </c>
      <c r="D3481" s="1">
        <v>75.244474298442398</v>
      </c>
      <c r="E3481" s="1">
        <v>1392</v>
      </c>
    </row>
    <row r="3482" spans="1:5" x14ac:dyDescent="0.15">
      <c r="A3482" s="1">
        <v>4.0660670107210362E-2</v>
      </c>
      <c r="B3482" s="1">
        <v>-7.0817580203636003E-8</v>
      </c>
      <c r="C3482" s="1">
        <v>36.178422546386699</v>
      </c>
      <c r="D3482" s="1">
        <v>283.81750286289599</v>
      </c>
      <c r="E3482" s="1">
        <v>1392.4</v>
      </c>
    </row>
    <row r="3483" spans="1:5" x14ac:dyDescent="0.15">
      <c r="A3483" s="1">
        <v>0.12504403915417922</v>
      </c>
      <c r="B3483" s="1">
        <v>-7.0770297114345725E-8</v>
      </c>
      <c r="C3483" s="1">
        <v>-73.972120666503898</v>
      </c>
      <c r="D3483" s="1">
        <v>477.232969171489</v>
      </c>
      <c r="E3483" s="1">
        <v>1392.8</v>
      </c>
    </row>
    <row r="3484" spans="1:5" x14ac:dyDescent="0.15">
      <c r="A3484" s="1">
        <v>0.15499079722558468</v>
      </c>
      <c r="B3484" s="1">
        <v>-7.0715940917865472E-8</v>
      </c>
      <c r="C3484" s="1">
        <v>-115.253096008301</v>
      </c>
      <c r="D3484" s="1">
        <v>-76.829713933979505</v>
      </c>
      <c r="E3484" s="1">
        <v>1393.2</v>
      </c>
    </row>
    <row r="3485" spans="1:5" x14ac:dyDescent="0.15">
      <c r="A3485" s="1">
        <v>0.33317285975246042</v>
      </c>
      <c r="B3485" s="1">
        <v>-7.0713072352428534E-8</v>
      </c>
      <c r="C3485" s="1">
        <v>-8.8582290649414404</v>
      </c>
      <c r="D3485" s="1">
        <v>-146.646837347065</v>
      </c>
      <c r="E3485" s="1">
        <v>1393.6</v>
      </c>
    </row>
    <row r="3486" spans="1:5" x14ac:dyDescent="0.15">
      <c r="A3486" s="1">
        <v>-0.1446876863704098</v>
      </c>
      <c r="B3486" s="1">
        <v>-7.0669832955271432E-8</v>
      </c>
      <c r="C3486" s="1">
        <v>11.910874938964801</v>
      </c>
      <c r="D3486" s="1">
        <v>-239.89502155116699</v>
      </c>
      <c r="E3486" s="1">
        <v>1394</v>
      </c>
    </row>
    <row r="3487" spans="1:5" x14ac:dyDescent="0.15">
      <c r="A3487" s="1">
        <v>4.8082471949408234E-2</v>
      </c>
      <c r="B3487" s="1">
        <v>-7.0642727336997863E-8</v>
      </c>
      <c r="C3487" s="1">
        <v>15.245225524902301</v>
      </c>
      <c r="D3487" s="1">
        <v>416.689756280864</v>
      </c>
      <c r="E3487" s="1">
        <v>1394.4</v>
      </c>
    </row>
    <row r="3488" spans="1:5" x14ac:dyDescent="0.15">
      <c r="A3488" s="1">
        <v>1.4455048737500864E-2</v>
      </c>
      <c r="B3488" s="1">
        <v>-7.0706884609829525E-8</v>
      </c>
      <c r="C3488" s="1">
        <v>38.707200622558602</v>
      </c>
      <c r="D3488" s="1">
        <v>648.35107219883298</v>
      </c>
      <c r="E3488" s="1">
        <v>1394.8</v>
      </c>
    </row>
    <row r="3489" spans="1:5" x14ac:dyDescent="0.15">
      <c r="A3489" s="1">
        <v>0.36993828668847756</v>
      </c>
      <c r="B3489" s="1">
        <v>-7.0759582935868875E-8</v>
      </c>
      <c r="C3489" s="1">
        <v>26.332017517089799</v>
      </c>
      <c r="D3489" s="1">
        <v>333.21606243320798</v>
      </c>
      <c r="E3489" s="1">
        <v>1395.2</v>
      </c>
    </row>
    <row r="3490" spans="1:5" x14ac:dyDescent="0.15">
      <c r="A3490" s="1">
        <v>1.9609780861625847E-2</v>
      </c>
      <c r="B3490" s="1">
        <v>-7.0777380876365276E-8</v>
      </c>
      <c r="C3490" s="1">
        <v>205.01316986084001</v>
      </c>
      <c r="D3490" s="1">
        <v>114.682432062114</v>
      </c>
      <c r="E3490" s="1">
        <v>1395.6</v>
      </c>
    </row>
    <row r="3491" spans="1:5" x14ac:dyDescent="0.15">
      <c r="A3491" s="1">
        <v>-0.13096158100662975</v>
      </c>
      <c r="B3491" s="1">
        <v>-7.0778323369146217E-8</v>
      </c>
      <c r="C3491" s="1">
        <v>55.594743347167899</v>
      </c>
      <c r="D3491" s="1">
        <v>-17.5284291439405</v>
      </c>
      <c r="E3491" s="1">
        <v>1396</v>
      </c>
    </row>
    <row r="3492" spans="1:5" x14ac:dyDescent="0.15">
      <c r="A3492" s="1">
        <v>2.4719817569314462E-2</v>
      </c>
      <c r="B3492" s="1">
        <v>-7.0861701158812461E-8</v>
      </c>
      <c r="C3492" s="1">
        <v>-86.627790832519594</v>
      </c>
      <c r="D3492" s="1">
        <v>422.95190227695798</v>
      </c>
      <c r="E3492" s="1">
        <v>1396.4</v>
      </c>
    </row>
    <row r="3493" spans="1:5" x14ac:dyDescent="0.15">
      <c r="A3493" s="1">
        <v>-3.7078034149794437E-2</v>
      </c>
      <c r="B3493" s="1">
        <v>-7.0942933922896683E-8</v>
      </c>
      <c r="C3493" s="1">
        <v>58.873399353027303</v>
      </c>
      <c r="D3493" s="1">
        <v>138.59164226719199</v>
      </c>
      <c r="E3493" s="1">
        <v>1396.8</v>
      </c>
    </row>
    <row r="3494" spans="1:5" x14ac:dyDescent="0.15">
      <c r="A3494" s="1">
        <v>-0.39690154205100042</v>
      </c>
      <c r="B3494" s="1">
        <v>-7.1015514727635133E-8</v>
      </c>
      <c r="C3494" s="1">
        <v>91.974412536621102</v>
      </c>
      <c r="D3494" s="1">
        <v>-286.81067096522997</v>
      </c>
      <c r="E3494" s="1">
        <v>1397.2</v>
      </c>
    </row>
    <row r="3495" spans="1:5" x14ac:dyDescent="0.15">
      <c r="A3495" s="1">
        <v>8.0935870051467351E-2</v>
      </c>
      <c r="B3495" s="1">
        <v>-7.1052579836396691E-8</v>
      </c>
      <c r="C3495" s="1">
        <v>7.35829315185544</v>
      </c>
      <c r="D3495" s="1">
        <v>28.340421564067402</v>
      </c>
      <c r="E3495" s="1">
        <v>1397.6</v>
      </c>
    </row>
    <row r="3496" spans="1:5" x14ac:dyDescent="0.15">
      <c r="A3496" s="1">
        <v>-6.8362945084782634E-2</v>
      </c>
      <c r="B3496" s="1">
        <v>-7.1032602970945685E-8</v>
      </c>
      <c r="C3496" s="1">
        <v>121.364823913574</v>
      </c>
      <c r="D3496" s="1">
        <v>-68.770433538471707</v>
      </c>
      <c r="E3496" s="1">
        <v>1398</v>
      </c>
    </row>
    <row r="3497" spans="1:5" x14ac:dyDescent="0.15">
      <c r="A3497" s="1">
        <v>0.2884833344969458</v>
      </c>
      <c r="B3497" s="1">
        <v>-7.0870477956297638E-8</v>
      </c>
      <c r="C3497" s="1">
        <v>144.92628631591799</v>
      </c>
      <c r="D3497" s="1">
        <v>475.81616008945798</v>
      </c>
      <c r="E3497" s="1">
        <v>1398.4</v>
      </c>
    </row>
    <row r="3498" spans="1:5" x14ac:dyDescent="0.15">
      <c r="A3498" s="1">
        <v>0.10389234480991122</v>
      </c>
      <c r="B3498" s="1">
        <v>-7.0523493609274469E-8</v>
      </c>
      <c r="C3498" s="1">
        <v>78.332231140136699</v>
      </c>
      <c r="D3498" s="1">
        <v>80.403867608989202</v>
      </c>
      <c r="E3498" s="1">
        <v>1398.8</v>
      </c>
    </row>
    <row r="3499" spans="1:5" x14ac:dyDescent="0.15">
      <c r="A3499" s="1">
        <v>0.14567719443422417</v>
      </c>
      <c r="B3499" s="1">
        <v>-6.9909768361611574E-8</v>
      </c>
      <c r="C3499" s="1">
        <v>153.477647399902</v>
      </c>
      <c r="D3499" s="1">
        <v>-51.366762273823298</v>
      </c>
      <c r="E3499" s="1">
        <v>1399.2</v>
      </c>
    </row>
    <row r="3500" spans="1:5" x14ac:dyDescent="0.15">
      <c r="A3500" s="1">
        <v>0.29343542340166612</v>
      </c>
      <c r="B3500" s="1">
        <v>-6.9022919307302156E-8</v>
      </c>
      <c r="C3500" s="1">
        <v>-31.024702453613301</v>
      </c>
      <c r="D3500" s="1">
        <v>142.693418390239</v>
      </c>
      <c r="E3500" s="1">
        <v>1399.6</v>
      </c>
    </row>
    <row r="3501" spans="1:5" x14ac:dyDescent="0.15">
      <c r="A3501" s="1">
        <v>0.14089816407040595</v>
      </c>
      <c r="B3501" s="1">
        <v>-6.7980616227805357E-8</v>
      </c>
      <c r="C3501" s="1">
        <v>78.676316833496102</v>
      </c>
      <c r="D3501" s="1">
        <v>-146.64090167812</v>
      </c>
      <c r="E3501" s="1">
        <v>1400</v>
      </c>
    </row>
    <row r="3502" spans="1:5" x14ac:dyDescent="0.15">
      <c r="A3502" s="1">
        <v>3.685531114722701E-2</v>
      </c>
      <c r="B3502" s="1">
        <v>-6.6787952764314648E-8</v>
      </c>
      <c r="C3502" s="1">
        <v>-174.39608612060599</v>
      </c>
      <c r="D3502" s="1">
        <v>63.817838556254898</v>
      </c>
      <c r="E3502" s="1">
        <v>1400.4</v>
      </c>
    </row>
    <row r="3503" spans="1:5" x14ac:dyDescent="0.15">
      <c r="A3503" s="1">
        <v>5.7499268985095331E-2</v>
      </c>
      <c r="B3503" s="1">
        <v>-6.5511777265482092E-8</v>
      </c>
      <c r="C3503" s="1">
        <v>-212.28121032714799</v>
      </c>
      <c r="D3503" s="1">
        <v>-145.5258351498</v>
      </c>
      <c r="E3503" s="1">
        <v>1400.8</v>
      </c>
    </row>
    <row r="3504" spans="1:5" x14ac:dyDescent="0.15">
      <c r="A3504" s="1">
        <v>-0.23265323693702306</v>
      </c>
      <c r="B3504" s="1">
        <v>-6.4377694082948769E-8</v>
      </c>
      <c r="C3504" s="1">
        <v>-178.58129730224601</v>
      </c>
      <c r="D3504" s="1">
        <v>-333.59968768886199</v>
      </c>
      <c r="E3504" s="1">
        <v>1401.2</v>
      </c>
    </row>
    <row r="3505" spans="1:5" x14ac:dyDescent="0.15">
      <c r="A3505" s="1">
        <v>-0.10828897291870038</v>
      </c>
      <c r="B3505" s="1">
        <v>-6.3292393882831E-8</v>
      </c>
      <c r="C3505" s="1">
        <v>2.5418563842773101</v>
      </c>
      <c r="D3505" s="1">
        <v>65.748746759379898</v>
      </c>
      <c r="E3505" s="1">
        <v>1401.6</v>
      </c>
    </row>
    <row r="3506" spans="1:5" x14ac:dyDescent="0.15">
      <c r="A3506" s="1">
        <v>4.4546566765697737E-2</v>
      </c>
      <c r="B3506" s="1">
        <v>-6.2390135123371756E-8</v>
      </c>
      <c r="C3506" s="1">
        <v>127.068070983887</v>
      </c>
      <c r="D3506" s="1">
        <v>190.169004327739</v>
      </c>
      <c r="E3506" s="1">
        <v>1402</v>
      </c>
    </row>
    <row r="3507" spans="1:5" x14ac:dyDescent="0.15">
      <c r="A3507" s="1">
        <v>8.7355871664596851E-2</v>
      </c>
      <c r="B3507" s="1">
        <v>-6.1752903559802754E-8</v>
      </c>
      <c r="C3507" s="1">
        <v>50.540727233886699</v>
      </c>
      <c r="D3507" s="1">
        <v>332.72356975742701</v>
      </c>
      <c r="E3507" s="1">
        <v>1402.4</v>
      </c>
    </row>
    <row r="3508" spans="1:5" x14ac:dyDescent="0.15">
      <c r="A3508" s="1">
        <v>-0.21049713405125042</v>
      </c>
      <c r="B3508" s="1">
        <v>-6.117770109710454E-8</v>
      </c>
      <c r="C3508" s="1">
        <v>222.769090270996</v>
      </c>
      <c r="D3508" s="1">
        <v>521.166318780864</v>
      </c>
      <c r="E3508" s="1">
        <v>1402.8</v>
      </c>
    </row>
    <row r="3509" spans="1:5" x14ac:dyDescent="0.15">
      <c r="A3509" s="1">
        <v>-6.096748963359494E-2</v>
      </c>
      <c r="B3509" s="1">
        <v>-6.0817290955923136E-8</v>
      </c>
      <c r="C3509" s="1">
        <v>179.16072235107401</v>
      </c>
      <c r="D3509" s="1">
        <v>664.64037883945798</v>
      </c>
      <c r="E3509" s="1">
        <v>1403.2</v>
      </c>
    </row>
    <row r="3510" spans="1:5" x14ac:dyDescent="0.15">
      <c r="A3510" s="1">
        <v>9.5676497394457105E-2</v>
      </c>
      <c r="B3510" s="1">
        <v>-6.0749679938854321E-8</v>
      </c>
      <c r="C3510" s="1">
        <v>-42.297987365722697</v>
      </c>
      <c r="D3510" s="1">
        <v>728.07586467930196</v>
      </c>
      <c r="E3510" s="1">
        <v>1403.6</v>
      </c>
    </row>
    <row r="3511" spans="1:5" x14ac:dyDescent="0.15">
      <c r="A3511" s="1">
        <v>-9.903126731571027E-2</v>
      </c>
      <c r="B3511" s="1">
        <v>-6.0745643390990126E-8</v>
      </c>
      <c r="C3511" s="1">
        <v>150.96394500732401</v>
      </c>
      <c r="D3511" s="1">
        <v>215.33276165195801</v>
      </c>
      <c r="E3511" s="1">
        <v>1404</v>
      </c>
    </row>
    <row r="3512" spans="1:5" x14ac:dyDescent="0.15">
      <c r="A3512" s="1">
        <v>-4.3348373981856869E-3</v>
      </c>
      <c r="B3512" s="1">
        <v>-6.0818458826056841E-8</v>
      </c>
      <c r="C3512" s="1">
        <v>-54.565168762207101</v>
      </c>
      <c r="D3512" s="1">
        <v>207.28210247227</v>
      </c>
      <c r="E3512" s="1">
        <v>1404.4</v>
      </c>
    </row>
    <row r="3513" spans="1:5" x14ac:dyDescent="0.15">
      <c r="A3513" s="1">
        <v>-0.13393493384669081</v>
      </c>
      <c r="B3513" s="1">
        <v>-6.0983373466824514E-8</v>
      </c>
      <c r="C3513" s="1">
        <v>-53.871839904785197</v>
      </c>
      <c r="D3513" s="1">
        <v>23.643888360942402</v>
      </c>
      <c r="E3513" s="1">
        <v>1404.8</v>
      </c>
    </row>
    <row r="3514" spans="1:5" x14ac:dyDescent="0.15">
      <c r="A3514" s="1">
        <v>-4.9852548535978147E-2</v>
      </c>
      <c r="B3514" s="1">
        <v>-6.1214536005954238E-8</v>
      </c>
      <c r="C3514" s="1">
        <v>-83.937117004394594</v>
      </c>
      <c r="D3514" s="1">
        <v>-130.22336017421401</v>
      </c>
      <c r="E3514" s="1">
        <v>1405.2</v>
      </c>
    </row>
    <row r="3515" spans="1:5" x14ac:dyDescent="0.15">
      <c r="A3515" s="1">
        <v>-0.14350579021311666</v>
      </c>
      <c r="B3515" s="1">
        <v>-6.1503590116878597E-8</v>
      </c>
      <c r="C3515" s="1">
        <v>-63.423139953613301</v>
      </c>
      <c r="D3515" s="1">
        <v>-220.08545123866699</v>
      </c>
      <c r="E3515" s="1">
        <v>1405.6</v>
      </c>
    </row>
    <row r="3516" spans="1:5" x14ac:dyDescent="0.15">
      <c r="A3516" s="1">
        <v>0.17132072759810751</v>
      </c>
      <c r="B3516" s="1">
        <v>-6.1804408309426496E-8</v>
      </c>
      <c r="C3516" s="1">
        <v>8.55903778076169</v>
      </c>
      <c r="D3516" s="1">
        <v>51.738157159770502</v>
      </c>
      <c r="E3516" s="1">
        <v>1406</v>
      </c>
    </row>
    <row r="3517" spans="1:5" x14ac:dyDescent="0.15">
      <c r="A3517" s="1">
        <v>-6.1933771665264092E-2</v>
      </c>
      <c r="B3517" s="1">
        <v>-6.2085007170476884E-8</v>
      </c>
      <c r="C3517" s="1">
        <v>-11.376417541503899</v>
      </c>
      <c r="D3517" s="1">
        <v>-6.7423726253857703</v>
      </c>
      <c r="E3517" s="1">
        <v>1406.4</v>
      </c>
    </row>
    <row r="3518" spans="1:5" x14ac:dyDescent="0.15">
      <c r="A3518" s="1">
        <v>0.24209787890337681</v>
      </c>
      <c r="B3518" s="1">
        <v>-6.2318195236008163E-8</v>
      </c>
      <c r="C3518" s="1">
        <v>151.614610290527</v>
      </c>
      <c r="D3518" s="1">
        <v>-60.819978826557602</v>
      </c>
      <c r="E3518" s="1">
        <v>1406.8</v>
      </c>
    </row>
    <row r="3519" spans="1:5" x14ac:dyDescent="0.15">
      <c r="A3519" s="1">
        <v>-3.1161175035055055E-2</v>
      </c>
      <c r="B3519" s="1">
        <v>-6.2509522440466114E-8</v>
      </c>
      <c r="C3519" s="1">
        <v>-11.769239807128899</v>
      </c>
      <c r="D3519" s="1">
        <v>-41.741701238666998</v>
      </c>
      <c r="E3519" s="1">
        <v>1407.2</v>
      </c>
    </row>
    <row r="3520" spans="1:5" x14ac:dyDescent="0.15">
      <c r="A3520" s="1">
        <v>-0.22179349164260137</v>
      </c>
      <c r="B3520" s="1">
        <v>-6.2681939369125916E-8</v>
      </c>
      <c r="C3520" s="1">
        <v>-14.363417053222699</v>
      </c>
      <c r="D3520" s="1">
        <v>-31.4700490169873</v>
      </c>
      <c r="E3520" s="1">
        <v>1407.6</v>
      </c>
    </row>
    <row r="3521" spans="1:5" x14ac:dyDescent="0.15">
      <c r="A3521" s="1">
        <v>-3.445974937938806E-2</v>
      </c>
      <c r="B3521" s="1">
        <v>-6.2887586092692279E-8</v>
      </c>
      <c r="C3521" s="1">
        <v>-43.527052307128898</v>
      </c>
      <c r="D3521" s="1">
        <v>-141.18853961757301</v>
      </c>
      <c r="E3521" s="1">
        <v>1408</v>
      </c>
    </row>
    <row r="3522" spans="1:5" x14ac:dyDescent="0.15">
      <c r="A3522" s="1">
        <v>6.4042227027036713E-2</v>
      </c>
      <c r="B3522" s="1">
        <v>-6.3020772272218111E-8</v>
      </c>
      <c r="C3522" s="1">
        <v>-31.524855041503901</v>
      </c>
      <c r="D3522" s="1">
        <v>-87.676256292378</v>
      </c>
      <c r="E3522" s="1">
        <v>1408.4</v>
      </c>
    </row>
    <row r="3523" spans="1:5" x14ac:dyDescent="0.15">
      <c r="A3523" s="1">
        <v>-0.30754627093949266</v>
      </c>
      <c r="B3523" s="1">
        <v>-6.3192624665257944E-8</v>
      </c>
      <c r="C3523" s="1">
        <v>28.000871276855399</v>
      </c>
      <c r="D3523" s="1">
        <v>112.888578302349</v>
      </c>
      <c r="E3523" s="1">
        <v>1408.8</v>
      </c>
    </row>
    <row r="3524" spans="1:5" x14ac:dyDescent="0.15">
      <c r="A3524" s="1">
        <v>0.15823714559836849</v>
      </c>
      <c r="B3524" s="1">
        <v>-6.3342309030652609E-8</v>
      </c>
      <c r="C3524" s="1">
        <v>-28.004774475097701</v>
      </c>
      <c r="D3524" s="1">
        <v>124.881009942974</v>
      </c>
      <c r="E3524" s="1">
        <v>1409.2</v>
      </c>
    </row>
    <row r="3525" spans="1:5" x14ac:dyDescent="0.15">
      <c r="A3525" s="1">
        <v>0.16480048816397447</v>
      </c>
      <c r="B3525" s="1">
        <v>-6.3475972745560263E-8</v>
      </c>
      <c r="C3525" s="1">
        <v>64.329179382324199</v>
      </c>
      <c r="D3525" s="1">
        <v>242.075345880474</v>
      </c>
      <c r="E3525" s="1">
        <v>1409.6</v>
      </c>
    </row>
    <row r="3526" spans="1:5" x14ac:dyDescent="0.15">
      <c r="A3526" s="1">
        <v>2.4675221497091837E-2</v>
      </c>
      <c r="B3526" s="1">
        <v>-6.3623707167845942E-8</v>
      </c>
      <c r="C3526" s="1">
        <v>88.871385192871102</v>
      </c>
      <c r="D3526" s="1">
        <v>273.18646038242701</v>
      </c>
      <c r="E3526" s="1">
        <v>1410</v>
      </c>
    </row>
    <row r="3527" spans="1:5" x14ac:dyDescent="0.15">
      <c r="A3527" s="1">
        <v>-7.4184928597846311E-3</v>
      </c>
      <c r="B3527" s="1">
        <v>-6.3711735688502817E-8</v>
      </c>
      <c r="C3527" s="1">
        <v>9.30836639404294</v>
      </c>
      <c r="D3527" s="1">
        <v>288.08181560703599</v>
      </c>
      <c r="E3527" s="1">
        <v>1410.4</v>
      </c>
    </row>
    <row r="3528" spans="1:5" x14ac:dyDescent="0.15">
      <c r="A3528" s="1">
        <v>-0.20921039723196627</v>
      </c>
      <c r="B3528" s="1">
        <v>-6.3814690096109738E-8</v>
      </c>
      <c r="C3528" s="1">
        <v>-70.818586730957094</v>
      </c>
      <c r="D3528" s="1">
        <v>25.417936212504902</v>
      </c>
      <c r="E3528" s="1">
        <v>1410.8</v>
      </c>
    </row>
    <row r="3529" spans="1:5" x14ac:dyDescent="0.15">
      <c r="A3529" s="1">
        <v>-7.0791683801766314E-2</v>
      </c>
      <c r="B3529" s="1">
        <v>-6.3896838754722821E-8</v>
      </c>
      <c r="C3529" s="1">
        <v>-41.023542785644601</v>
      </c>
      <c r="D3529" s="1">
        <v>34.021940118754898</v>
      </c>
      <c r="E3529" s="1">
        <v>1411.2</v>
      </c>
    </row>
    <row r="3530" spans="1:5" x14ac:dyDescent="0.15">
      <c r="A3530" s="1">
        <v>0.4363249720707712</v>
      </c>
      <c r="B3530" s="1">
        <v>-6.4042596491514482E-8</v>
      </c>
      <c r="C3530" s="1">
        <v>-51.718641662597697</v>
      </c>
      <c r="D3530" s="1">
        <v>-283.50200092128398</v>
      </c>
      <c r="E3530" s="1">
        <v>1411.6</v>
      </c>
    </row>
    <row r="3531" spans="1:5" x14ac:dyDescent="0.15">
      <c r="A3531" s="1">
        <v>0.3139902935177224</v>
      </c>
      <c r="B3531" s="1">
        <v>-6.4169031699927124E-8</v>
      </c>
      <c r="C3531" s="1">
        <v>5.5149398803710596</v>
      </c>
      <c r="D3531" s="1">
        <v>234.22723186680199</v>
      </c>
      <c r="E3531" s="1">
        <v>1412</v>
      </c>
    </row>
    <row r="3532" spans="1:5" x14ac:dyDescent="0.15">
      <c r="A3532" s="1">
        <v>-0.1504280814253926</v>
      </c>
      <c r="B3532" s="1">
        <v>-6.4303862682494912E-8</v>
      </c>
      <c r="C3532" s="1">
        <v>58.407334899902303</v>
      </c>
      <c r="D3532" s="1">
        <v>782.20843303867696</v>
      </c>
      <c r="E3532" s="1">
        <v>1412.4</v>
      </c>
    </row>
    <row r="3533" spans="1:5" x14ac:dyDescent="0.15">
      <c r="A3533" s="1">
        <v>0.15587978975740119</v>
      </c>
      <c r="B3533" s="1">
        <v>-6.4458938730487615E-8</v>
      </c>
      <c r="C3533" s="1">
        <v>-29.774702453613301</v>
      </c>
      <c r="D3533" s="1">
        <v>272.81707561680201</v>
      </c>
      <c r="E3533" s="1">
        <v>1412.8</v>
      </c>
    </row>
    <row r="3534" spans="1:5" x14ac:dyDescent="0.15">
      <c r="A3534" s="1">
        <v>-0.1555879083475295</v>
      </c>
      <c r="B3534" s="1">
        <v>-6.46162130888846E-8</v>
      </c>
      <c r="C3534" s="1">
        <v>-46.439985656738301</v>
      </c>
      <c r="D3534" s="1">
        <v>251.305967218364</v>
      </c>
      <c r="E3534" s="1">
        <v>1413.2</v>
      </c>
    </row>
    <row r="3535" spans="1:5" x14ac:dyDescent="0.15">
      <c r="A3535" s="1">
        <v>-5.1163339819250697E-3</v>
      </c>
      <c r="B3535" s="1">
        <v>-6.4750270768042355E-8</v>
      </c>
      <c r="C3535" s="1">
        <v>38.936082458496102</v>
      </c>
      <c r="D3535" s="1">
        <v>593.94262493320798</v>
      </c>
      <c r="E3535" s="1">
        <v>1413.6</v>
      </c>
    </row>
    <row r="3536" spans="1:5" x14ac:dyDescent="0.15">
      <c r="A3536" s="1">
        <v>7.4466218521254401E-2</v>
      </c>
      <c r="B3536" s="1">
        <v>-6.4904116158914982E-8</v>
      </c>
      <c r="C3536" s="1">
        <v>220.53727874755899</v>
      </c>
      <c r="D3536" s="1">
        <v>217.25668132969199</v>
      </c>
      <c r="E3536" s="1">
        <v>1414</v>
      </c>
    </row>
    <row r="3537" spans="1:5" x14ac:dyDescent="0.15">
      <c r="A3537" s="1">
        <v>-0.12183882643486771</v>
      </c>
      <c r="B3537" s="1">
        <v>-6.501205281109599E-8</v>
      </c>
      <c r="C3537" s="1">
        <v>-65.708723449707094</v>
      </c>
      <c r="D3537" s="1">
        <v>-298.82185565761199</v>
      </c>
      <c r="E3537" s="1">
        <v>1414.4</v>
      </c>
    </row>
    <row r="3538" spans="1:5" x14ac:dyDescent="0.15">
      <c r="A3538" s="1">
        <v>0.1293981231538604</v>
      </c>
      <c r="B3538" s="1">
        <v>-6.5119066780310829E-8</v>
      </c>
      <c r="C3538" s="1">
        <v>241.47551116943399</v>
      </c>
      <c r="D3538" s="1">
        <v>241.32079876133301</v>
      </c>
      <c r="E3538" s="1">
        <v>1414.8</v>
      </c>
    </row>
    <row r="3539" spans="1:5" x14ac:dyDescent="0.15">
      <c r="A3539" s="1">
        <v>2.2465864146923142E-2</v>
      </c>
      <c r="B3539" s="1">
        <v>-6.5221533150038996E-8</v>
      </c>
      <c r="C3539" s="1">
        <v>78.313218688964795</v>
      </c>
      <c r="D3539" s="1">
        <v>-102.39045917323701</v>
      </c>
      <c r="E3539" s="1">
        <v>1415.2</v>
      </c>
    </row>
    <row r="3540" spans="1:5" x14ac:dyDescent="0.15">
      <c r="A3540" s="1">
        <v>0.18520783909307675</v>
      </c>
      <c r="B3540" s="1">
        <v>-6.5295349997224117E-8</v>
      </c>
      <c r="C3540" s="1">
        <v>-48.505018615722697</v>
      </c>
      <c r="D3540" s="1">
        <v>332.89550579258298</v>
      </c>
      <c r="E3540" s="1">
        <v>1415.6</v>
      </c>
    </row>
    <row r="3541" spans="1:5" x14ac:dyDescent="0.15">
      <c r="A3541" s="1">
        <v>9.5336846725456337E-2</v>
      </c>
      <c r="B3541" s="1">
        <v>-6.5363233264721486E-8</v>
      </c>
      <c r="C3541" s="1">
        <v>6.12587127685544</v>
      </c>
      <c r="D3541" s="1">
        <v>113.874738580669</v>
      </c>
      <c r="E3541" s="1">
        <v>1416</v>
      </c>
    </row>
    <row r="3542" spans="1:5" x14ac:dyDescent="0.15">
      <c r="A3542" s="1">
        <v>5.7875578765143321E-2</v>
      </c>
      <c r="B3542" s="1">
        <v>-6.5430821346075942E-8</v>
      </c>
      <c r="C3542" s="1">
        <v>-27.941084289550801</v>
      </c>
      <c r="D3542" s="1">
        <v>113.847989923442</v>
      </c>
      <c r="E3542" s="1">
        <v>1416.4</v>
      </c>
    </row>
    <row r="3543" spans="1:5" x14ac:dyDescent="0.15">
      <c r="A3543" s="1">
        <v>-0.19686760307730394</v>
      </c>
      <c r="B3543" s="1">
        <v>-6.5476029183480859E-8</v>
      </c>
      <c r="C3543" s="1">
        <v>78.417955017089795</v>
      </c>
      <c r="D3543" s="1">
        <v>343.23870647617701</v>
      </c>
      <c r="E3543" s="1">
        <v>1416.8</v>
      </c>
    </row>
    <row r="3544" spans="1:5" x14ac:dyDescent="0.15">
      <c r="A3544" s="1">
        <v>-9.2719365816577581E-3</v>
      </c>
      <c r="B3544" s="1">
        <v>-6.5500152785109432E-8</v>
      </c>
      <c r="C3544" s="1">
        <v>74.738206481933602</v>
      </c>
      <c r="D3544" s="1">
        <v>67.286527521098606</v>
      </c>
      <c r="E3544" s="1">
        <v>1417.2</v>
      </c>
    </row>
    <row r="3545" spans="1:5" x14ac:dyDescent="0.15">
      <c r="A3545" s="1">
        <v>0.29253151359518076</v>
      </c>
      <c r="B3545" s="1">
        <v>-6.5518591436533985E-8</v>
      </c>
      <c r="C3545" s="1">
        <v>-64.889356994628898</v>
      </c>
      <c r="D3545" s="1">
        <v>233.93646038242699</v>
      </c>
      <c r="E3545" s="1">
        <v>1417.6</v>
      </c>
    </row>
    <row r="3546" spans="1:5" x14ac:dyDescent="0.15">
      <c r="A3546" s="1">
        <v>-0.14808167801390243</v>
      </c>
      <c r="B3546" s="1">
        <v>-6.5544581763209148E-8</v>
      </c>
      <c r="C3546" s="1">
        <v>79.351914978027295</v>
      </c>
      <c r="D3546" s="1">
        <v>370.58489788242701</v>
      </c>
      <c r="E3546" s="1">
        <v>1418</v>
      </c>
    </row>
    <row r="3547" spans="1:5" x14ac:dyDescent="0.15">
      <c r="A3547" s="1">
        <v>0.12339946878128744</v>
      </c>
      <c r="B3547" s="1">
        <v>-6.5587061427546021E-8</v>
      </c>
      <c r="C3547" s="1">
        <v>205.944200134277</v>
      </c>
      <c r="D3547" s="1">
        <v>-93.8148060970655</v>
      </c>
      <c r="E3547" s="1">
        <v>1418.4</v>
      </c>
    </row>
    <row r="3548" spans="1:5" x14ac:dyDescent="0.15">
      <c r="A3548" s="1">
        <v>7.8319823443846748E-2</v>
      </c>
      <c r="B3548" s="1">
        <v>-6.5689695292542131E-8</v>
      </c>
      <c r="C3548" s="1">
        <v>303.365281677246</v>
      </c>
      <c r="D3548" s="1">
        <v>-127.336366766011</v>
      </c>
      <c r="E3548" s="1">
        <v>1418.8</v>
      </c>
    </row>
    <row r="3549" spans="1:5" x14ac:dyDescent="0.15">
      <c r="A3549" s="1">
        <v>-0.18028653629323993</v>
      </c>
      <c r="B3549" s="1">
        <v>-6.3319912296196237E-8</v>
      </c>
      <c r="C3549" s="1">
        <v>70.658586120605406</v>
      </c>
      <c r="D3549" s="1">
        <v>153.39843548008301</v>
      </c>
      <c r="E3549" s="1">
        <v>1419.2</v>
      </c>
    </row>
    <row r="3550" spans="1:5" x14ac:dyDescent="0.15">
      <c r="A3550" s="1">
        <v>-4.2624506123214612E-2</v>
      </c>
      <c r="B3550" s="1">
        <v>-6.5863432114095567E-8</v>
      </c>
      <c r="C3550" s="1">
        <v>295.81712493896498</v>
      </c>
      <c r="D3550" s="1">
        <v>-175.285417669331</v>
      </c>
      <c r="E3550" s="1">
        <v>1419.6</v>
      </c>
    </row>
    <row r="3551" spans="1:5" x14ac:dyDescent="0.15">
      <c r="A3551" s="1">
        <v>0.49740644017568042</v>
      </c>
      <c r="B3551" s="1">
        <v>-6.5960932613530272E-8</v>
      </c>
      <c r="C3551" s="1">
        <v>66.791123962402295</v>
      </c>
      <c r="D3551" s="1">
        <v>332.60101116367701</v>
      </c>
      <c r="E3551" s="1">
        <v>1420</v>
      </c>
    </row>
    <row r="3552" spans="1:5" x14ac:dyDescent="0.15">
      <c r="A3552" s="1">
        <v>0.26360124784628064</v>
      </c>
      <c r="B3552" s="1">
        <v>-6.5958523229978503E-8</v>
      </c>
      <c r="C3552" s="1">
        <v>-89.941908264160205</v>
      </c>
      <c r="D3552" s="1">
        <v>126.32031048008299</v>
      </c>
      <c r="E3552" s="1">
        <v>1420.4</v>
      </c>
    </row>
    <row r="3553" spans="1:5" x14ac:dyDescent="0.15">
      <c r="A3553" s="1">
        <v>-4.961280801492246E-2</v>
      </c>
      <c r="B3553" s="1">
        <v>-6.6020455909505797E-8</v>
      </c>
      <c r="C3553" s="1">
        <v>-69.639906311035205</v>
      </c>
      <c r="D3553" s="1">
        <v>202.070768243755</v>
      </c>
      <c r="E3553" s="1">
        <v>1420.8</v>
      </c>
    </row>
    <row r="3554" spans="1:5" x14ac:dyDescent="0.15">
      <c r="A3554" s="1">
        <v>-1.754264874630368E-2</v>
      </c>
      <c r="B3554" s="1">
        <v>-6.6103668644589063E-8</v>
      </c>
      <c r="C3554" s="1">
        <v>-22.792372131347701</v>
      </c>
      <c r="D3554" s="1">
        <v>59.283414728129898</v>
      </c>
      <c r="E3554" s="1">
        <v>1421.2</v>
      </c>
    </row>
    <row r="3555" spans="1:5" x14ac:dyDescent="0.15">
      <c r="A3555" s="1">
        <v>8.3501467714302724E-2</v>
      </c>
      <c r="B3555" s="1">
        <v>-6.6238352125363901E-8</v>
      </c>
      <c r="C3555" s="1">
        <v>31.876084899902299</v>
      </c>
      <c r="D3555" s="1">
        <v>302.53933513828599</v>
      </c>
      <c r="E3555" s="1">
        <v>1421.6</v>
      </c>
    </row>
    <row r="3556" spans="1:5" x14ac:dyDescent="0.15">
      <c r="A3556" s="1">
        <v>-0.13276892830413639</v>
      </c>
      <c r="B3556" s="1">
        <v>-6.6244124360471263E-8</v>
      </c>
      <c r="C3556" s="1">
        <v>50.388169860839803</v>
      </c>
      <c r="D3556" s="1">
        <v>264.83175457188003</v>
      </c>
      <c r="E3556" s="1">
        <v>1422</v>
      </c>
    </row>
    <row r="3557" spans="1:5" x14ac:dyDescent="0.15">
      <c r="A3557" s="1">
        <v>0.12100196625787857</v>
      </c>
      <c r="B3557" s="1">
        <v>-6.634199842139666E-8</v>
      </c>
      <c r="C3557" s="1">
        <v>-17.799452209472701</v>
      </c>
      <c r="D3557" s="1">
        <v>48.735776788676702</v>
      </c>
      <c r="E3557" s="1">
        <v>1422.4</v>
      </c>
    </row>
    <row r="3558" spans="1:5" x14ac:dyDescent="0.15">
      <c r="A3558" s="1">
        <v>-0.13351915456559044</v>
      </c>
      <c r="B3558" s="1">
        <v>-6.6320817107016009E-8</v>
      </c>
      <c r="C3558" s="1">
        <v>6.5370346069335596</v>
      </c>
      <c r="D3558" s="1">
        <v>294.31521404453599</v>
      </c>
      <c r="E3558" s="1">
        <v>1422.8</v>
      </c>
    </row>
    <row r="3559" spans="1:5" x14ac:dyDescent="0.15">
      <c r="A3559" s="1">
        <v>-0.20713025661603551</v>
      </c>
      <c r="B3559" s="1">
        <v>-6.623315549363107E-8</v>
      </c>
      <c r="C3559" s="1">
        <v>-118.214002990723</v>
      </c>
      <c r="D3559" s="1">
        <v>-181.06180011562</v>
      </c>
      <c r="E3559" s="1">
        <v>1423.2</v>
      </c>
    </row>
    <row r="3560" spans="1:5" x14ac:dyDescent="0.15">
      <c r="A3560" s="1">
        <v>0.18114668813008256</v>
      </c>
      <c r="B3560" s="1">
        <v>-6.6174263671425993E-8</v>
      </c>
      <c r="C3560" s="1">
        <v>-118.99664154052699</v>
      </c>
      <c r="D3560" s="1">
        <v>-105.27438556483899</v>
      </c>
      <c r="E3560" s="1">
        <v>1423.6</v>
      </c>
    </row>
    <row r="3561" spans="1:5" x14ac:dyDescent="0.15">
      <c r="A3561" s="1">
        <v>-0.10959329342489993</v>
      </c>
      <c r="B3561" s="1">
        <v>-6.610015308628742E-8</v>
      </c>
      <c r="C3561" s="1">
        <v>-3.2428115844726899</v>
      </c>
      <c r="D3561" s="1">
        <v>-244.957384222065</v>
      </c>
      <c r="E3561" s="1">
        <v>1424</v>
      </c>
    </row>
    <row r="3562" spans="1:5" x14ac:dyDescent="0.15">
      <c r="A3562" s="1">
        <v>-7.418313166315843E-2</v>
      </c>
      <c r="B3562" s="1">
        <v>-6.5994817330346953E-8</v>
      </c>
      <c r="C3562" s="1">
        <v>31.099534606933599</v>
      </c>
      <c r="D3562" s="1">
        <v>-181.605348699605</v>
      </c>
      <c r="E3562" s="1">
        <v>1424.4</v>
      </c>
    </row>
    <row r="3563" spans="1:5" x14ac:dyDescent="0.15">
      <c r="A3563" s="1">
        <v>0.14006686781532346</v>
      </c>
      <c r="B3563" s="1">
        <v>-6.5916325888385923E-8</v>
      </c>
      <c r="C3563" s="1">
        <v>-94.932814025878898</v>
      </c>
      <c r="D3563" s="1">
        <v>-90.868532293354505</v>
      </c>
      <c r="E3563" s="1">
        <v>1424.8</v>
      </c>
    </row>
    <row r="3564" spans="1:5" x14ac:dyDescent="0.15">
      <c r="A3564" s="1">
        <v>-3.3354619600144797E-2</v>
      </c>
      <c r="B3564" s="1">
        <v>-6.5846591594012605E-8</v>
      </c>
      <c r="C3564" s="1">
        <v>71.105208212209007</v>
      </c>
      <c r="D3564" s="1">
        <v>354.944974786724</v>
      </c>
      <c r="E3564" s="1">
        <v>1425.2</v>
      </c>
    </row>
    <row r="3565" spans="1:5" x14ac:dyDescent="0.15">
      <c r="A3565" s="1">
        <v>4.1327017377961017E-2</v>
      </c>
      <c r="B3565" s="1">
        <v>-6.5775273513434132E-8</v>
      </c>
      <c r="C3565" s="1">
        <v>71.105208212209007</v>
      </c>
      <c r="D3565" s="1">
        <v>53.7941156180825</v>
      </c>
      <c r="E3565" s="1">
        <v>1425.6</v>
      </c>
    </row>
    <row r="3566" spans="1:5" x14ac:dyDescent="0.15">
      <c r="A3566" s="1">
        <v>-0.12163345122344998</v>
      </c>
      <c r="B3566" s="1">
        <v>-6.5738177007798112E-8</v>
      </c>
      <c r="C3566" s="1">
        <v>71.105208212209007</v>
      </c>
      <c r="D3566" s="1">
        <v>53.7941156180825</v>
      </c>
      <c r="E3566" s="1">
        <v>1426</v>
      </c>
    </row>
    <row r="3567" spans="1:5" x14ac:dyDescent="0.15">
      <c r="A3567" s="1">
        <v>-7.0242105149482259E-3</v>
      </c>
      <c r="B3567" s="1">
        <v>-6.5712410544968245E-8</v>
      </c>
      <c r="C3567" s="1">
        <v>652.13517913818396</v>
      </c>
      <c r="D3567" s="1">
        <v>716.20873821445798</v>
      </c>
      <c r="E3567" s="1">
        <v>1426.4</v>
      </c>
    </row>
    <row r="3568" spans="1:5" x14ac:dyDescent="0.15">
      <c r="A3568" s="1">
        <v>1.3630105787060753E-2</v>
      </c>
      <c r="B3568" s="1">
        <v>-6.5666442097887087E-8</v>
      </c>
      <c r="C3568" s="1">
        <v>191.31175384521501</v>
      </c>
      <c r="D3568" s="1">
        <v>245.136777765239</v>
      </c>
      <c r="E3568" s="1">
        <v>1426.8</v>
      </c>
    </row>
    <row r="3569" spans="1:5" x14ac:dyDescent="0.15">
      <c r="A3569" s="1">
        <v>-0.24528980064622913</v>
      </c>
      <c r="B3569" s="1">
        <v>-6.5650073035792445E-8</v>
      </c>
      <c r="C3569" s="1">
        <v>-62.511915588378898</v>
      </c>
      <c r="D3569" s="1">
        <v>-144.663286321675</v>
      </c>
      <c r="E3569" s="1">
        <v>1427.2</v>
      </c>
    </row>
    <row r="3570" spans="1:5" x14ac:dyDescent="0.15">
      <c r="A3570" s="1">
        <v>0.46463799093624286</v>
      </c>
      <c r="B3570" s="1">
        <v>-6.5669428634971626E-8</v>
      </c>
      <c r="C3570" s="1">
        <v>15.465043640136701</v>
      </c>
      <c r="D3570" s="1">
        <v>212.06274212070801</v>
      </c>
      <c r="E3570" s="1">
        <v>1427.6</v>
      </c>
    </row>
    <row r="3571" spans="1:5" x14ac:dyDescent="0.15">
      <c r="A3571" s="1">
        <v>2.9067635585278861E-2</v>
      </c>
      <c r="B3571" s="1">
        <v>-6.5698558510501963E-8</v>
      </c>
      <c r="C3571" s="1">
        <v>42.534898376464803</v>
      </c>
      <c r="D3571" s="1">
        <v>163.18151653477</v>
      </c>
      <c r="E3571" s="1">
        <v>1428</v>
      </c>
    </row>
    <row r="3572" spans="1:5" x14ac:dyDescent="0.15">
      <c r="A3572" s="1">
        <v>4.8753457688632207E-2</v>
      </c>
      <c r="B3572" s="1">
        <v>-6.5727911672956148E-8</v>
      </c>
      <c r="C3572" s="1">
        <v>-10.411512756347699</v>
      </c>
      <c r="D3572" s="1">
        <v>321.61755169102099</v>
      </c>
      <c r="E3572" s="1">
        <v>1428.4</v>
      </c>
    </row>
    <row r="3573" spans="1:5" x14ac:dyDescent="0.15">
      <c r="A3573" s="1">
        <v>-5.0829041083755466E-2</v>
      </c>
      <c r="B3573" s="1">
        <v>-6.5729214820297386E-8</v>
      </c>
      <c r="C3573" s="1">
        <v>103.003770446777</v>
      </c>
      <c r="D3573" s="1">
        <v>197.95364177891099</v>
      </c>
      <c r="E3573" s="1">
        <v>1428.8</v>
      </c>
    </row>
    <row r="3574" spans="1:5" x14ac:dyDescent="0.15">
      <c r="A3574" s="1">
        <v>4.8812933394602465E-3</v>
      </c>
      <c r="B3574" s="1">
        <v>-6.5729483754618447E-8</v>
      </c>
      <c r="C3574" s="1">
        <v>-3.9666580200195698</v>
      </c>
      <c r="D3574" s="1">
        <v>261.480619317974</v>
      </c>
      <c r="E3574" s="1">
        <v>1429.2</v>
      </c>
    </row>
    <row r="3575" spans="1:5" x14ac:dyDescent="0.15">
      <c r="A3575" s="1">
        <v>-0.22780014190218817</v>
      </c>
      <c r="B3575" s="1">
        <v>-6.5717757904808587E-8</v>
      </c>
      <c r="C3575" s="1">
        <v>-134.32047882080099</v>
      </c>
      <c r="D3575" s="1">
        <v>78.362546808207995</v>
      </c>
      <c r="E3575" s="1">
        <v>1429.6</v>
      </c>
    </row>
    <row r="3576" spans="1:5" x14ac:dyDescent="0.15">
      <c r="A3576" s="1">
        <v>-0.11048044605972968</v>
      </c>
      <c r="B3576" s="1">
        <v>-6.5680538466676067E-8</v>
      </c>
      <c r="C3576" s="1">
        <v>-136.178923034668</v>
      </c>
      <c r="D3576" s="1">
        <v>121.009397394145</v>
      </c>
      <c r="E3576" s="1">
        <v>1430</v>
      </c>
    </row>
    <row r="3577" spans="1:5" x14ac:dyDescent="0.15">
      <c r="A3577" s="1">
        <v>-0.28591347732952349</v>
      </c>
      <c r="B3577" s="1">
        <v>-6.5629498543116432E-8</v>
      </c>
      <c r="C3577" s="1">
        <v>-6.2360977172851904</v>
      </c>
      <c r="D3577" s="1">
        <v>264.28024090000503</v>
      </c>
      <c r="E3577" s="1">
        <v>1430.4</v>
      </c>
    </row>
    <row r="3578" spans="1:5" x14ac:dyDescent="0.15">
      <c r="A3578" s="1">
        <v>3.9092345919747917E-2</v>
      </c>
      <c r="B3578" s="1">
        <v>-6.558782025787169E-8</v>
      </c>
      <c r="C3578" s="1">
        <v>-170.87803497314499</v>
      </c>
      <c r="D3578" s="1">
        <v>-17.982027166401402</v>
      </c>
      <c r="E3578" s="1">
        <v>1430.8</v>
      </c>
    </row>
    <row r="3579" spans="1:5" x14ac:dyDescent="0.15">
      <c r="A3579" s="1">
        <v>0.10686511394341364</v>
      </c>
      <c r="B3579" s="1">
        <v>-6.4938228099247276E-8</v>
      </c>
      <c r="C3579" s="1">
        <v>20.478318786621099</v>
      </c>
      <c r="D3579" s="1">
        <v>-297.00480853847199</v>
      </c>
      <c r="E3579" s="1">
        <v>1431.2</v>
      </c>
    </row>
    <row r="3580" spans="1:5" x14ac:dyDescent="0.15">
      <c r="A3580" s="1">
        <v>0.12679250455240415</v>
      </c>
      <c r="B3580" s="1">
        <v>-6.5258258507337263E-8</v>
      </c>
      <c r="C3580" s="1">
        <v>-133.557997131348</v>
      </c>
      <c r="D3580" s="1">
        <v>-200.841341131245</v>
      </c>
      <c r="E3580" s="1">
        <v>1431.6</v>
      </c>
    </row>
    <row r="3581" spans="1:5" x14ac:dyDescent="0.15">
      <c r="A3581" s="1">
        <v>0.14411051431701322</v>
      </c>
      <c r="B3581" s="1">
        <v>-6.5658864798011209E-8</v>
      </c>
      <c r="C3581" s="1">
        <v>-22.604933166503901</v>
      </c>
      <c r="D3581" s="1">
        <v>-208.92257892421401</v>
      </c>
      <c r="E3581" s="1">
        <v>1432</v>
      </c>
    </row>
    <row r="3582" spans="1:5" x14ac:dyDescent="0.15">
      <c r="A3582" s="1">
        <v>0.1205586649787323</v>
      </c>
      <c r="B3582" s="1">
        <v>-6.5653077878876357E-8</v>
      </c>
      <c r="C3582" s="1">
        <v>-89.984083557128898</v>
      </c>
      <c r="D3582" s="1">
        <v>-155.17895709804199</v>
      </c>
      <c r="E3582" s="1">
        <v>1432.4</v>
      </c>
    </row>
    <row r="3583" spans="1:5" x14ac:dyDescent="0.15">
      <c r="A3583" s="1">
        <v>0.48177147516425728</v>
      </c>
      <c r="B3583" s="1">
        <v>-6.5743314433431771E-8</v>
      </c>
      <c r="C3583" s="1">
        <v>-33.181410217285197</v>
      </c>
      <c r="D3583" s="1">
        <v>-36.081026189838902</v>
      </c>
      <c r="E3583" s="1">
        <v>1432.8</v>
      </c>
    </row>
    <row r="3584" spans="1:5" x14ac:dyDescent="0.15">
      <c r="A3584" s="1">
        <v>-5.1609767776785165E-3</v>
      </c>
      <c r="B3584" s="1">
        <v>-6.5749171485476246E-8</v>
      </c>
      <c r="C3584" s="1">
        <v>-19.493971252441401</v>
      </c>
      <c r="D3584" s="1">
        <v>109.293119317974</v>
      </c>
      <c r="E3584" s="1">
        <v>1433.2</v>
      </c>
    </row>
    <row r="3585" spans="1:5" x14ac:dyDescent="0.15">
      <c r="A3585" s="1">
        <v>0.23756374835440913</v>
      </c>
      <c r="B3585" s="1">
        <v>-6.5798678563137324E-8</v>
      </c>
      <c r="C3585" s="1">
        <v>9.5516220092773096</v>
      </c>
      <c r="D3585" s="1">
        <v>-165.47516071132301</v>
      </c>
      <c r="E3585" s="1">
        <v>1433.6</v>
      </c>
    </row>
    <row r="3586" spans="1:5" x14ac:dyDescent="0.15">
      <c r="A3586" s="1">
        <v>-2.7258605829457661E-2</v>
      </c>
      <c r="B3586" s="1">
        <v>-6.5860979971061057E-8</v>
      </c>
      <c r="C3586" s="1">
        <v>-47.418836975097697</v>
      </c>
      <c r="D3586" s="1">
        <v>-320.11012470058103</v>
      </c>
      <c r="E3586" s="1">
        <v>1434</v>
      </c>
    </row>
    <row r="3587" spans="1:5" x14ac:dyDescent="0.15">
      <c r="A3587" s="1">
        <v>5.3832768994312385E-2</v>
      </c>
      <c r="B3587" s="1">
        <v>-6.5919874337563293E-8</v>
      </c>
      <c r="C3587" s="1">
        <v>-43.663557434082101</v>
      </c>
      <c r="D3587" s="1">
        <v>4.2559794253954797</v>
      </c>
      <c r="E3587" s="1">
        <v>1434.4</v>
      </c>
    </row>
    <row r="3588" spans="1:5" x14ac:dyDescent="0.15">
      <c r="A3588" s="1">
        <v>1.1697689026342328E-2</v>
      </c>
      <c r="B3588" s="1">
        <v>-6.598886902627173E-8</v>
      </c>
      <c r="C3588" s="1">
        <v>-105.15208282470699</v>
      </c>
      <c r="D3588" s="1">
        <v>680.459531671489</v>
      </c>
      <c r="E3588" s="1">
        <v>1434.8</v>
      </c>
    </row>
    <row r="3589" spans="1:5" x14ac:dyDescent="0.15">
      <c r="A3589" s="1">
        <v>-0.1107199177920794</v>
      </c>
      <c r="B3589" s="1">
        <v>-6.6034689635719673E-8</v>
      </c>
      <c r="C3589" s="1">
        <v>-14.843061828613299</v>
      </c>
      <c r="D3589" s="1">
        <v>464.15658367344201</v>
      </c>
      <c r="E3589" s="1">
        <v>1435.2</v>
      </c>
    </row>
    <row r="3590" spans="1:5" x14ac:dyDescent="0.15">
      <c r="A3590" s="1">
        <v>-0.22764826657498299</v>
      </c>
      <c r="B3590" s="1">
        <v>-6.6014434629363172E-8</v>
      </c>
      <c r="C3590" s="1">
        <v>-114.696669006348</v>
      </c>
      <c r="D3590" s="1">
        <v>142.51751506992699</v>
      </c>
      <c r="E3590" s="1">
        <v>1435.6</v>
      </c>
    </row>
    <row r="3591" spans="1:5" x14ac:dyDescent="0.15">
      <c r="A3591" s="1">
        <v>9.9576886082850369E-2</v>
      </c>
      <c r="B3591" s="1">
        <v>-6.5978706423229148E-8</v>
      </c>
      <c r="C3591" s="1">
        <v>-7.1446365356445698</v>
      </c>
      <c r="D3591" s="1">
        <v>60.730039483989202</v>
      </c>
      <c r="E3591" s="1">
        <v>1436</v>
      </c>
    </row>
    <row r="3592" spans="1:5" x14ac:dyDescent="0.15">
      <c r="A3592" s="1">
        <v>0.32891559580647894</v>
      </c>
      <c r="B3592" s="1">
        <v>-6.5955931451895836E-8</v>
      </c>
      <c r="C3592" s="1">
        <v>136.185350036621</v>
      </c>
      <c r="D3592" s="1">
        <v>24.921323663676699</v>
      </c>
      <c r="E3592" s="1">
        <v>1436.4</v>
      </c>
    </row>
    <row r="3593" spans="1:5" x14ac:dyDescent="0.15">
      <c r="A3593" s="1">
        <v>-0.20745820644715901</v>
      </c>
      <c r="B3593" s="1">
        <v>-6.592285220142014E-8</v>
      </c>
      <c r="C3593" s="1">
        <v>83.447099304199199</v>
      </c>
      <c r="D3593" s="1">
        <v>-128.00917255214401</v>
      </c>
      <c r="E3593" s="1">
        <v>1436.8</v>
      </c>
    </row>
    <row r="3594" spans="1:5" x14ac:dyDescent="0.15">
      <c r="A3594" s="1">
        <v>-8.8309030344763673E-3</v>
      </c>
      <c r="B3594" s="1">
        <v>-6.5882406279096057E-8</v>
      </c>
      <c r="C3594" s="1">
        <v>-49.868299865722697</v>
      </c>
      <c r="D3594" s="1">
        <v>532.68334758945798</v>
      </c>
      <c r="E3594" s="1">
        <v>1437.2</v>
      </c>
    </row>
    <row r="3595" spans="1:5" x14ac:dyDescent="0.15">
      <c r="A3595" s="1">
        <v>0.4101206156254234</v>
      </c>
      <c r="B3595" s="1">
        <v>-6.5855789822611247E-8</v>
      </c>
      <c r="C3595" s="1">
        <v>-93.989195251464906</v>
      </c>
      <c r="D3595" s="1">
        <v>631.43298137852105</v>
      </c>
      <c r="E3595" s="1">
        <v>1437.6</v>
      </c>
    </row>
    <row r="3596" spans="1:5" x14ac:dyDescent="0.15">
      <c r="A3596" s="1">
        <v>7.4663405442912389E-3</v>
      </c>
      <c r="B3596" s="1">
        <v>-6.5816708378333261E-8</v>
      </c>
      <c r="C3596" s="1">
        <v>-61.388380432128898</v>
      </c>
      <c r="D3596" s="1">
        <v>-121.31901752284701</v>
      </c>
      <c r="E3596" s="1">
        <v>1438</v>
      </c>
    </row>
    <row r="3597" spans="1:5" x14ac:dyDescent="0.15">
      <c r="A3597" s="1">
        <v>7.0445998956932432E-2</v>
      </c>
      <c r="B3597" s="1">
        <v>-6.5690303533803434E-8</v>
      </c>
      <c r="C3597" s="1">
        <v>43.761979675292899</v>
      </c>
      <c r="D3597" s="1">
        <v>-235.56033527187</v>
      </c>
      <c r="E3597" s="1">
        <v>1438.4</v>
      </c>
    </row>
    <row r="3598" spans="1:5" x14ac:dyDescent="0.15">
      <c r="A3598" s="1">
        <v>-0.16657413955267425</v>
      </c>
      <c r="B3598" s="1">
        <v>-6.5684928219079777E-8</v>
      </c>
      <c r="C3598" s="1">
        <v>-55.738905334472697</v>
      </c>
      <c r="D3598" s="1">
        <v>226.90765178867699</v>
      </c>
      <c r="E3598" s="1">
        <v>1438.8</v>
      </c>
    </row>
    <row r="3599" spans="1:5" x14ac:dyDescent="0.15">
      <c r="A3599" s="1">
        <v>-1.8680865622006937E-2</v>
      </c>
      <c r="B3599" s="1">
        <v>-6.568114283772255E-8</v>
      </c>
      <c r="C3599" s="1">
        <v>-99.382521057128898</v>
      </c>
      <c r="D3599" s="1">
        <v>287.44320476719201</v>
      </c>
      <c r="E3599" s="1">
        <v>1439.2</v>
      </c>
    </row>
    <row r="3600" spans="1:5" x14ac:dyDescent="0.15">
      <c r="A3600" s="1">
        <v>0.11371567248103426</v>
      </c>
      <c r="B3600" s="1">
        <v>-6.5721987881721054E-8</v>
      </c>
      <c r="C3600" s="1">
        <v>-57.563581848144601</v>
      </c>
      <c r="D3600" s="1">
        <v>141.65136516758301</v>
      </c>
      <c r="E3600" s="1">
        <v>1439.6</v>
      </c>
    </row>
    <row r="3601" spans="1:5" x14ac:dyDescent="0.15">
      <c r="A3601" s="1">
        <v>0.15631449672172587</v>
      </c>
      <c r="B3601" s="1">
        <v>-6.5788181642262919E-8</v>
      </c>
      <c r="C3601" s="1">
        <v>-112.43150177002001</v>
      </c>
      <c r="D3601" s="1">
        <v>-167.656435125386</v>
      </c>
      <c r="E3601" s="1">
        <v>1440</v>
      </c>
    </row>
    <row r="3602" spans="1:5" x14ac:dyDescent="0.15">
      <c r="A3602" s="1">
        <v>-0.38066202528956533</v>
      </c>
      <c r="B3602" s="1">
        <v>-6.5874508652549935E-8</v>
      </c>
      <c r="C3602" s="1">
        <v>-211.91119232177701</v>
      </c>
      <c r="D3602" s="1">
        <v>-302.152437322651</v>
      </c>
      <c r="E3602" s="1">
        <v>1440.4</v>
      </c>
    </row>
    <row r="3603" spans="1:5" x14ac:dyDescent="0.15">
      <c r="A3603" s="1">
        <v>-0.21522795885370999</v>
      </c>
      <c r="B3603" s="1">
        <v>-6.5948387684076464E-8</v>
      </c>
      <c r="C3603" s="1">
        <v>-167.648466491699</v>
      </c>
      <c r="D3603" s="1">
        <v>-63.015962713276402</v>
      </c>
      <c r="E3603" s="1">
        <v>1440.8</v>
      </c>
    </row>
    <row r="3604" spans="1:5" x14ac:dyDescent="0.15">
      <c r="A3604" s="1">
        <v>6.1192966463117504E-2</v>
      </c>
      <c r="B3604" s="1">
        <v>-6.6059289257327907E-8</v>
      </c>
      <c r="C3604" s="1">
        <v>-2.0749954223633198</v>
      </c>
      <c r="D3604" s="1">
        <v>-196.660661809956</v>
      </c>
      <c r="E3604" s="1">
        <v>1441.2</v>
      </c>
    </row>
    <row r="3605" spans="1:5" x14ac:dyDescent="0.15">
      <c r="A3605" s="1">
        <v>0.1494252191379804</v>
      </c>
      <c r="B3605" s="1">
        <v>-6.610658718346078E-8</v>
      </c>
      <c r="C3605" s="1">
        <v>-70.046186828613301</v>
      </c>
      <c r="D3605" s="1">
        <v>144.38461101719199</v>
      </c>
      <c r="E3605" s="1">
        <v>1441.6</v>
      </c>
    </row>
    <row r="3606" spans="1:5" x14ac:dyDescent="0.15">
      <c r="A3606" s="1">
        <v>-7.5869110956027608E-2</v>
      </c>
      <c r="B3606" s="1">
        <v>-6.6184674166684479E-8</v>
      </c>
      <c r="C3606" s="1">
        <v>-41.149183654785197</v>
      </c>
      <c r="D3606" s="1">
        <v>201.60156048008301</v>
      </c>
      <c r="E3606" s="1">
        <v>1442</v>
      </c>
    </row>
    <row r="3607" spans="1:5" x14ac:dyDescent="0.15">
      <c r="A3607" s="1">
        <v>4.737942211357532E-2</v>
      </c>
      <c r="B3607" s="1">
        <v>-6.628843601746763E-8</v>
      </c>
      <c r="C3607" s="1">
        <v>6.99000701904294</v>
      </c>
      <c r="D3607" s="1">
        <v>38.488492853129898</v>
      </c>
      <c r="E3607" s="1">
        <v>1442.4</v>
      </c>
    </row>
    <row r="3608" spans="1:5" x14ac:dyDescent="0.15">
      <c r="A3608" s="1">
        <v>1.4567507504439636E-2</v>
      </c>
      <c r="B3608" s="1">
        <v>-6.6342362497770494E-8</v>
      </c>
      <c r="C3608" s="1">
        <v>27.924638366699199</v>
      </c>
      <c r="D3608" s="1">
        <v>48.288846857036098</v>
      </c>
      <c r="E3608" s="1">
        <v>1442.8</v>
      </c>
    </row>
    <row r="3609" spans="1:5" x14ac:dyDescent="0.15">
      <c r="A3609" s="1">
        <v>8.3085609865784893E-2</v>
      </c>
      <c r="B3609" s="1">
        <v>-6.6431080416407465E-8</v>
      </c>
      <c r="C3609" s="1">
        <v>17.802354431152299</v>
      </c>
      <c r="D3609" s="1">
        <v>-195.04423724940901</v>
      </c>
      <c r="E3609" s="1">
        <v>1443.2</v>
      </c>
    </row>
    <row r="3610" spans="1:5" x14ac:dyDescent="0.15">
      <c r="A3610" s="1">
        <v>1.5691018142505453E-2</v>
      </c>
      <c r="B3610" s="1">
        <v>-6.6492572251206501E-8</v>
      </c>
      <c r="C3610" s="1">
        <v>81.308488464355406</v>
      </c>
      <c r="D3610" s="1">
        <v>7.8712138003954797</v>
      </c>
      <c r="E3610" s="1">
        <v>1443.6</v>
      </c>
    </row>
    <row r="3611" spans="1:5" x14ac:dyDescent="0.15">
      <c r="A3611" s="1">
        <v>-6.5400459881148787E-2</v>
      </c>
      <c r="B3611" s="1">
        <v>-6.6570791024470031E-8</v>
      </c>
      <c r="C3611" s="1">
        <v>-31.405989074707101</v>
      </c>
      <c r="D3611" s="1">
        <v>-28.9730397396436</v>
      </c>
      <c r="E3611" s="1">
        <v>1444</v>
      </c>
    </row>
    <row r="3612" spans="1:5" x14ac:dyDescent="0.15">
      <c r="A3612" s="1">
        <v>1.2385240525331132E-2</v>
      </c>
      <c r="B3612" s="1">
        <v>-6.6566903928259379E-8</v>
      </c>
      <c r="C3612" s="1">
        <v>37.369309997558602</v>
      </c>
      <c r="D3612" s="1">
        <v>328.33157146641099</v>
      </c>
      <c r="E3612" s="1">
        <v>1444.4</v>
      </c>
    </row>
    <row r="3613" spans="1:5" x14ac:dyDescent="0.15">
      <c r="A3613" s="1">
        <v>-0.2549311434462524</v>
      </c>
      <c r="B3613" s="1">
        <v>-6.6604190896717723E-8</v>
      </c>
      <c r="C3613" s="1">
        <v>127.945420837402</v>
      </c>
      <c r="D3613" s="1">
        <v>275.989805108989</v>
      </c>
      <c r="E3613" s="1">
        <v>1444.8</v>
      </c>
    </row>
    <row r="3614" spans="1:5" x14ac:dyDescent="0.15">
      <c r="A3614" s="1">
        <v>-5.0939157394574497E-2</v>
      </c>
      <c r="B3614" s="1">
        <v>-6.6664829988096183E-8</v>
      </c>
      <c r="C3614" s="1">
        <v>95.507432556152295</v>
      </c>
      <c r="D3614" s="1">
        <v>-35.4950429134717</v>
      </c>
      <c r="E3614" s="1">
        <v>1445.2</v>
      </c>
    </row>
    <row r="3615" spans="1:5" x14ac:dyDescent="0.15">
      <c r="A3615" s="1">
        <v>-0.1551318218972117</v>
      </c>
      <c r="B3615" s="1">
        <v>-6.6727709326264376E-8</v>
      </c>
      <c r="C3615" s="1">
        <v>-46.387098693847697</v>
      </c>
      <c r="D3615" s="1">
        <v>128.969205743755</v>
      </c>
      <c r="E3615" s="1">
        <v>1445.6</v>
      </c>
    </row>
    <row r="3616" spans="1:5" x14ac:dyDescent="0.15">
      <c r="A3616" s="1">
        <v>4.5788219126307983E-2</v>
      </c>
      <c r="B3616" s="1">
        <v>-6.6786731905097047E-8</v>
      </c>
      <c r="C3616" s="1">
        <v>-80.602415466308599</v>
      </c>
      <c r="D3616" s="1">
        <v>-237.561876409565</v>
      </c>
      <c r="E3616" s="1">
        <v>1446</v>
      </c>
    </row>
    <row r="3617" spans="1:5" x14ac:dyDescent="0.15">
      <c r="A3617" s="1">
        <v>7.551047074760292E-2</v>
      </c>
      <c r="B3617" s="1">
        <v>-6.6842899658211267E-8</v>
      </c>
      <c r="C3617" s="1">
        <v>107.27321014404301</v>
      </c>
      <c r="D3617" s="1">
        <v>79.126859552348606</v>
      </c>
      <c r="E3617" s="1">
        <v>1446.4</v>
      </c>
    </row>
    <row r="3618" spans="1:5" x14ac:dyDescent="0.15">
      <c r="A3618" s="1">
        <v>0.26631501542036667</v>
      </c>
      <c r="B3618" s="1">
        <v>-6.6920390056326505E-8</v>
      </c>
      <c r="C3618" s="1">
        <v>164.31096038818399</v>
      </c>
      <c r="D3618" s="1">
        <v>247.20922649570801</v>
      </c>
      <c r="E3618" s="1">
        <v>1446.8</v>
      </c>
    </row>
    <row r="3619" spans="1:5" x14ac:dyDescent="0.15">
      <c r="A3619" s="1">
        <v>0.15085668631542398</v>
      </c>
      <c r="B3619" s="1">
        <v>-6.6932249106898387E-8</v>
      </c>
      <c r="C3619" s="1">
        <v>92.904283142089795</v>
      </c>
      <c r="D3619" s="1">
        <v>54.781370050395502</v>
      </c>
      <c r="E3619" s="1">
        <v>1447.2</v>
      </c>
    </row>
    <row r="3620" spans="1:5" x14ac:dyDescent="0.15">
      <c r="A3620" s="1">
        <v>0.2533756129840315</v>
      </c>
      <c r="B3620" s="1">
        <v>-6.6969669847446776E-8</v>
      </c>
      <c r="C3620" s="1">
        <v>69.059617614746102</v>
      </c>
      <c r="D3620" s="1">
        <v>42.942747003520502</v>
      </c>
      <c r="E3620" s="1">
        <v>1447.6</v>
      </c>
    </row>
    <row r="3621" spans="1:5" x14ac:dyDescent="0.15">
      <c r="A3621" s="1">
        <v>-9.4700364565874995E-2</v>
      </c>
      <c r="B3621" s="1">
        <v>-6.6934887175801738E-8</v>
      </c>
      <c r="C3621" s="1">
        <v>-23.770674133300801</v>
      </c>
      <c r="D3621" s="1">
        <v>35.000211603129898</v>
      </c>
      <c r="E3621" s="1">
        <v>1448</v>
      </c>
    </row>
    <row r="3622" spans="1:5" x14ac:dyDescent="0.15">
      <c r="A3622" s="1">
        <v>0.30330514069939501</v>
      </c>
      <c r="B3622" s="1">
        <v>-6.6927299100656221E-8</v>
      </c>
      <c r="C3622" s="1">
        <v>-121.51612701416001</v>
      </c>
      <c r="D3622" s="1">
        <v>-185.990175359761</v>
      </c>
      <c r="E3622" s="1">
        <v>1448.4</v>
      </c>
    </row>
    <row r="3623" spans="1:5" x14ac:dyDescent="0.15">
      <c r="A3623" s="1">
        <v>0.36535648491673794</v>
      </c>
      <c r="B3623" s="1">
        <v>-6.6951406002897983E-8</v>
      </c>
      <c r="C3623" s="1">
        <v>-59.539106750488301</v>
      </c>
      <c r="D3623" s="1">
        <v>-60.694246404682602</v>
      </c>
      <c r="E3623" s="1">
        <v>1448.8</v>
      </c>
    </row>
    <row r="3624" spans="1:5" x14ac:dyDescent="0.15">
      <c r="A3624" s="1">
        <v>-6.6413834386642168E-3</v>
      </c>
      <c r="B3624" s="1">
        <v>-6.6987634837730884E-8</v>
      </c>
      <c r="C3624" s="1">
        <v>27.928971862792899</v>
      </c>
      <c r="D3624" s="1">
        <v>320.93899334141099</v>
      </c>
      <c r="E3624" s="1">
        <v>1449.2</v>
      </c>
    </row>
    <row r="3625" spans="1:5" x14ac:dyDescent="0.15">
      <c r="A3625" s="1">
        <v>0.1816459202995569</v>
      </c>
      <c r="B3625" s="1">
        <v>-6.7031516478434257E-8</v>
      </c>
      <c r="C3625" s="1">
        <v>58.763841247558602</v>
      </c>
      <c r="D3625" s="1">
        <v>-270.52347003749497</v>
      </c>
      <c r="E3625" s="1">
        <v>1449.6</v>
      </c>
    </row>
    <row r="3626" spans="1:5" x14ac:dyDescent="0.15">
      <c r="A3626" s="1">
        <v>-0.13247547194680837</v>
      </c>
      <c r="B3626" s="1">
        <v>-6.7066531879256946E-8</v>
      </c>
      <c r="C3626" s="1">
        <v>17.109269714355399</v>
      </c>
      <c r="D3626" s="1">
        <v>-148.11360370448699</v>
      </c>
      <c r="E3626" s="1">
        <v>1450</v>
      </c>
    </row>
    <row r="3627" spans="1:5" x14ac:dyDescent="0.15">
      <c r="A3627" s="1">
        <v>0.15272205027732771</v>
      </c>
      <c r="B3627" s="1">
        <v>-6.711065299980416E-8</v>
      </c>
      <c r="C3627" s="1">
        <v>-76.361021423339906</v>
      </c>
      <c r="D3627" s="1">
        <v>120.100278741802</v>
      </c>
      <c r="E3627" s="1">
        <v>1450.4</v>
      </c>
    </row>
    <row r="3628" spans="1:5" x14ac:dyDescent="0.15">
      <c r="A3628" s="1">
        <v>7.8926655138092106E-2</v>
      </c>
      <c r="B3628" s="1">
        <v>-6.7171103503210418E-8</v>
      </c>
      <c r="C3628" s="1">
        <v>-51.506086730957101</v>
      </c>
      <c r="D3628" s="1">
        <v>88.344083673442398</v>
      </c>
      <c r="E3628" s="1">
        <v>1450.8</v>
      </c>
    </row>
    <row r="3629" spans="1:5" x14ac:dyDescent="0.15">
      <c r="A3629" s="1">
        <v>-0.31216667187823094</v>
      </c>
      <c r="B3629" s="1">
        <v>-6.7223914319779699E-8</v>
      </c>
      <c r="C3629" s="1">
        <v>-8.6039260864258207</v>
      </c>
      <c r="D3629" s="1">
        <v>-147.85071002773</v>
      </c>
      <c r="E3629" s="1">
        <v>1451.2</v>
      </c>
    </row>
    <row r="3630" spans="1:5" x14ac:dyDescent="0.15">
      <c r="A3630" s="1">
        <v>-0.1512563231441641</v>
      </c>
      <c r="B3630" s="1">
        <v>-6.7259650056374618E-8</v>
      </c>
      <c r="C3630" s="1">
        <v>-32.368788146972697</v>
      </c>
      <c r="D3630" s="1">
        <v>4.44155681797361</v>
      </c>
      <c r="E3630" s="1">
        <v>1451.6</v>
      </c>
    </row>
    <row r="3631" spans="1:5" x14ac:dyDescent="0.15">
      <c r="A3631" s="1">
        <v>-0.11148966186333825</v>
      </c>
      <c r="B3631" s="1">
        <v>-6.7336512148251286E-8</v>
      </c>
      <c r="C3631" s="1">
        <v>-45.195722961425801</v>
      </c>
      <c r="D3631" s="1">
        <v>-182.19594013026901</v>
      </c>
      <c r="E3631" s="1">
        <v>1452</v>
      </c>
    </row>
    <row r="3632" spans="1:5" x14ac:dyDescent="0.15">
      <c r="A3632" s="1">
        <v>4.3177866649424079E-2</v>
      </c>
      <c r="B3632" s="1">
        <v>-6.7377577171269424E-8</v>
      </c>
      <c r="C3632" s="1">
        <v>-107.593702697754</v>
      </c>
      <c r="D3632" s="1">
        <v>-199.42323505214401</v>
      </c>
      <c r="E3632" s="1">
        <v>1452.4</v>
      </c>
    </row>
    <row r="3633" spans="1:5" x14ac:dyDescent="0.15">
      <c r="A3633" s="1">
        <v>0.23055570856452939</v>
      </c>
      <c r="B3633" s="1">
        <v>-6.7436962069401358E-8</v>
      </c>
      <c r="C3633" s="1">
        <v>-65.804487609863301</v>
      </c>
      <c r="D3633" s="1">
        <v>52.749174005473598</v>
      </c>
      <c r="E3633" s="1">
        <v>1452.8</v>
      </c>
    </row>
    <row r="3634" spans="1:5" x14ac:dyDescent="0.15">
      <c r="A3634" s="1">
        <v>0.20475640089787445</v>
      </c>
      <c r="B3634" s="1">
        <v>-6.7480402104394569E-8</v>
      </c>
      <c r="C3634" s="1">
        <v>18.445664978027299</v>
      </c>
      <c r="D3634" s="1">
        <v>121.69030559727</v>
      </c>
      <c r="E3634" s="1">
        <v>1453.2</v>
      </c>
    </row>
    <row r="3635" spans="1:5" x14ac:dyDescent="0.15">
      <c r="A3635" s="1">
        <v>-0.1269950061850677</v>
      </c>
      <c r="B3635" s="1">
        <v>-6.7511669919814167E-8</v>
      </c>
      <c r="C3635" s="1">
        <v>-5.7551406860351904</v>
      </c>
      <c r="D3635" s="1">
        <v>7.2001322574267297</v>
      </c>
      <c r="E3635" s="1">
        <v>1453.6</v>
      </c>
    </row>
    <row r="3636" spans="1:5" x14ac:dyDescent="0.15">
      <c r="A3636" s="1">
        <v>-6.8483541907908563E-2</v>
      </c>
      <c r="B3636" s="1">
        <v>-6.7535944239706167E-8</v>
      </c>
      <c r="C3636" s="1">
        <v>-9.1018814086914404</v>
      </c>
      <c r="D3636" s="1">
        <v>317.19421184727099</v>
      </c>
      <c r="E3636" s="1">
        <v>1454</v>
      </c>
    </row>
    <row r="3637" spans="1:5" x14ac:dyDescent="0.15">
      <c r="A3637" s="1">
        <v>-4.1052539458248549E-2</v>
      </c>
      <c r="B3637" s="1">
        <v>-6.7549219630311394E-8</v>
      </c>
      <c r="C3637" s="1">
        <v>18.944932556152299</v>
      </c>
      <c r="D3637" s="1">
        <v>131.67211712070801</v>
      </c>
      <c r="E3637" s="1">
        <v>1454.4</v>
      </c>
    </row>
    <row r="3638" spans="1:5" x14ac:dyDescent="0.15">
      <c r="A3638" s="1">
        <v>2.2530296052227616E-2</v>
      </c>
      <c r="B3638" s="1">
        <v>-6.7566330660040727E-8</v>
      </c>
      <c r="C3638" s="1">
        <v>3.0059677124023101</v>
      </c>
      <c r="D3638" s="1">
        <v>-286.702837102925</v>
      </c>
      <c r="E3638" s="1">
        <v>1454.8</v>
      </c>
    </row>
    <row r="3639" spans="1:5" x14ac:dyDescent="0.15">
      <c r="A3639" s="1">
        <v>0.34149943253030363</v>
      </c>
      <c r="B3639" s="1">
        <v>-6.7613377539291851E-8</v>
      </c>
      <c r="C3639" s="1">
        <v>-49.103590393066398</v>
      </c>
      <c r="D3639" s="1">
        <v>142.059385187114</v>
      </c>
      <c r="E3639" s="1">
        <v>1455.2</v>
      </c>
    </row>
    <row r="3640" spans="1:5" x14ac:dyDescent="0.15">
      <c r="A3640" s="1">
        <v>-9.7038816333609279E-2</v>
      </c>
      <c r="B3640" s="1">
        <v>-6.7702989849257448E-8</v>
      </c>
      <c r="C3640" s="1">
        <v>-120.361860656738</v>
      </c>
      <c r="D3640" s="1">
        <v>295.72201336094201</v>
      </c>
      <c r="E3640" s="1">
        <v>1455.6</v>
      </c>
    </row>
    <row r="3641" spans="1:5" x14ac:dyDescent="0.15">
      <c r="A3641" s="1">
        <v>6.300966648095746E-2</v>
      </c>
      <c r="B3641" s="1">
        <v>-6.7737510140734607E-8</v>
      </c>
      <c r="C3641" s="1">
        <v>-136.63482513427701</v>
      </c>
      <c r="D3641" s="1">
        <v>-99.080629461323298</v>
      </c>
      <c r="E3641" s="1">
        <v>1456</v>
      </c>
    </row>
    <row r="3642" spans="1:5" x14ac:dyDescent="0.15">
      <c r="A3642" s="1">
        <v>2.6808473532493882E-2</v>
      </c>
      <c r="B3642" s="1">
        <v>-6.7785630471725225E-8</v>
      </c>
      <c r="C3642" s="1">
        <v>-12.325453186035199</v>
      </c>
      <c r="D3642" s="1">
        <v>-285.22268878749497</v>
      </c>
      <c r="E3642" s="1">
        <v>1456.4</v>
      </c>
    </row>
    <row r="3643" spans="1:5" x14ac:dyDescent="0.15">
      <c r="A3643" s="1">
        <v>0.30388406464373913</v>
      </c>
      <c r="B3643" s="1">
        <v>-6.7846009844212755E-8</v>
      </c>
      <c r="C3643" s="1">
        <v>47.673570251464803</v>
      </c>
      <c r="D3643" s="1">
        <v>-261.20879566005402</v>
      </c>
      <c r="E3643" s="1">
        <v>1456.8</v>
      </c>
    </row>
    <row r="3644" spans="1:5" x14ac:dyDescent="0.15">
      <c r="A3644" s="1">
        <v>0.12194035100116524</v>
      </c>
      <c r="B3644" s="1">
        <v>-6.788147254157127E-8</v>
      </c>
      <c r="C3644" s="1">
        <v>-46.722456359863301</v>
      </c>
      <c r="D3644" s="1">
        <v>219.30297649570801</v>
      </c>
      <c r="E3644" s="1">
        <v>1457.2</v>
      </c>
    </row>
    <row r="3645" spans="1:5" x14ac:dyDescent="0.15">
      <c r="A3645" s="1">
        <v>-7.1608172984517882E-2</v>
      </c>
      <c r="B3645" s="1">
        <v>-6.7870492641457015E-8</v>
      </c>
      <c r="C3645" s="1">
        <v>-133.490919494629</v>
      </c>
      <c r="D3645" s="1">
        <v>526.712217218364</v>
      </c>
      <c r="E3645" s="1">
        <v>1457.6</v>
      </c>
    </row>
    <row r="3646" spans="1:5" x14ac:dyDescent="0.15">
      <c r="A3646" s="1">
        <v>-0.32745991829960114</v>
      </c>
      <c r="B3646" s="1">
        <v>-6.7849345635791819E-8</v>
      </c>
      <c r="C3646" s="1">
        <v>10.132920837402301</v>
      </c>
      <c r="D3646" s="1">
        <v>515.918027765239</v>
      </c>
      <c r="E3646" s="1">
        <v>1458</v>
      </c>
    </row>
    <row r="3647" spans="1:5" x14ac:dyDescent="0.15">
      <c r="A3647" s="1">
        <v>0.50188729155445322</v>
      </c>
      <c r="B3647" s="1">
        <v>-6.7829739589807741E-8</v>
      </c>
      <c r="C3647" s="1">
        <v>-77.142347717285205</v>
      </c>
      <c r="D3647" s="1">
        <v>224.780088312114</v>
      </c>
      <c r="E3647" s="1">
        <v>1458.4</v>
      </c>
    </row>
    <row r="3648" spans="1:5" x14ac:dyDescent="0.15">
      <c r="A3648" s="1">
        <v>-2.6678269540842681E-2</v>
      </c>
      <c r="B3648" s="1">
        <v>-6.7839581692570791E-8</v>
      </c>
      <c r="C3648" s="1">
        <v>-119.715650939941</v>
      </c>
      <c r="D3648" s="1">
        <v>141.71554363438</v>
      </c>
      <c r="E3648" s="1">
        <v>1458.8</v>
      </c>
    </row>
    <row r="3649" spans="1:5" x14ac:dyDescent="0.15">
      <c r="A3649" s="1">
        <v>0.13419499415684016</v>
      </c>
      <c r="B3649" s="1">
        <v>-6.7874143747586758E-8</v>
      </c>
      <c r="C3649" s="1">
        <v>46.237992858886699</v>
      </c>
      <c r="D3649" s="1">
        <v>-188.32690631679199</v>
      </c>
      <c r="E3649" s="1">
        <v>1459.2</v>
      </c>
    </row>
    <row r="3650" spans="1:5" x14ac:dyDescent="0.15">
      <c r="A3650" s="1">
        <v>3.6079228268029451E-3</v>
      </c>
      <c r="B3650" s="1">
        <v>-6.7928866452194947E-8</v>
      </c>
      <c r="C3650" s="1">
        <v>4.7291732788085596</v>
      </c>
      <c r="D3650" s="1">
        <v>17.3962229556689</v>
      </c>
      <c r="E3650" s="1">
        <v>1459.6</v>
      </c>
    </row>
    <row r="3651" spans="1:5" x14ac:dyDescent="0.15">
      <c r="A3651" s="1">
        <v>-2.3957309974407426E-2</v>
      </c>
      <c r="B3651" s="1">
        <v>-6.7980183571555101E-8</v>
      </c>
      <c r="C3651" s="1">
        <v>-129.793745422363</v>
      </c>
      <c r="D3651" s="1">
        <v>368.49426067539599</v>
      </c>
      <c r="E3651" s="1">
        <v>1460</v>
      </c>
    </row>
    <row r="3652" spans="1:5" x14ac:dyDescent="0.15">
      <c r="A3652" s="1">
        <v>0.11329177285567732</v>
      </c>
      <c r="B3652" s="1">
        <v>-6.8014392111639745E-8</v>
      </c>
      <c r="C3652" s="1">
        <v>54.507218933105399</v>
      </c>
      <c r="D3652" s="1">
        <v>64.327604181254898</v>
      </c>
      <c r="E3652" s="1">
        <v>1460.4</v>
      </c>
    </row>
    <row r="3653" spans="1:5" x14ac:dyDescent="0.15">
      <c r="A3653" s="1">
        <v>0.33146656223345589</v>
      </c>
      <c r="B3653" s="1">
        <v>-6.8065013943555067E-8</v>
      </c>
      <c r="C3653" s="1">
        <v>12.607286071777301</v>
      </c>
      <c r="D3653" s="1">
        <v>68.334409601176702</v>
      </c>
      <c r="E3653" s="1">
        <v>1460.8</v>
      </c>
    </row>
    <row r="3654" spans="1:5" x14ac:dyDescent="0.15">
      <c r="A3654" s="1">
        <v>9.2814058300023927E-2</v>
      </c>
      <c r="B3654" s="1">
        <v>-6.8117303041561023E-8</v>
      </c>
      <c r="C3654" s="1">
        <v>-16.851820373535201</v>
      </c>
      <c r="D3654" s="1">
        <v>35.484891778911098</v>
      </c>
      <c r="E3654" s="1">
        <v>1461.2</v>
      </c>
    </row>
    <row r="3655" spans="1:5" x14ac:dyDescent="0.15">
      <c r="A3655" s="1">
        <v>-0.28464636803212978</v>
      </c>
      <c r="B3655" s="1">
        <v>-6.8165404193147677E-8</v>
      </c>
      <c r="C3655" s="1">
        <v>-39.892683410644601</v>
      </c>
      <c r="D3655" s="1">
        <v>379.467191583599</v>
      </c>
      <c r="E3655" s="1">
        <v>1461.6</v>
      </c>
    </row>
    <row r="3656" spans="1:5" x14ac:dyDescent="0.15">
      <c r="A3656" s="1">
        <v>-0.28192570464392225</v>
      </c>
      <c r="B3656" s="1">
        <v>-6.8193769319362805E-8</v>
      </c>
      <c r="C3656" s="1">
        <v>-51.624586486816398</v>
      </c>
      <c r="D3656" s="1">
        <v>67.725034601176702</v>
      </c>
      <c r="E3656" s="1">
        <v>1462</v>
      </c>
    </row>
    <row r="3657" spans="1:5" x14ac:dyDescent="0.15">
      <c r="A3657" s="1">
        <v>7.5508157723414737E-2</v>
      </c>
      <c r="B3657" s="1">
        <v>-6.825493996879457E-8</v>
      </c>
      <c r="C3657" s="1">
        <v>-105.549314880371</v>
      </c>
      <c r="D3657" s="1">
        <v>49.163144952739202</v>
      </c>
      <c r="E3657" s="1">
        <v>1462.4</v>
      </c>
    </row>
    <row r="3658" spans="1:5" x14ac:dyDescent="0.15">
      <c r="A3658" s="1">
        <v>0.37666637393193519</v>
      </c>
      <c r="B3658" s="1">
        <v>-6.8277668163151103E-8</v>
      </c>
      <c r="C3658" s="1">
        <v>-168.431532287598</v>
      </c>
      <c r="D3658" s="1">
        <v>-152.70448505214401</v>
      </c>
      <c r="E3658" s="1">
        <v>1462.8</v>
      </c>
    </row>
    <row r="3659" spans="1:5" x14ac:dyDescent="0.15">
      <c r="A3659" s="1">
        <v>0.21725503178340039</v>
      </c>
      <c r="B3659" s="1">
        <v>-6.8308123789355008E-8</v>
      </c>
      <c r="C3659" s="1">
        <v>47.807878112792899</v>
      </c>
      <c r="D3659" s="1">
        <v>-253.727197759663</v>
      </c>
      <c r="E3659" s="1">
        <v>1463.2</v>
      </c>
    </row>
    <row r="3660" spans="1:5" x14ac:dyDescent="0.15">
      <c r="A3660" s="1">
        <v>-2.6553229336814421E-2</v>
      </c>
      <c r="B3660" s="1">
        <v>-6.8308085446432668E-8</v>
      </c>
      <c r="C3660" s="1">
        <v>-135.84074249267599</v>
      </c>
      <c r="D3660" s="1">
        <v>538.37414348789605</v>
      </c>
      <c r="E3660" s="1">
        <v>1463.6</v>
      </c>
    </row>
    <row r="3661" spans="1:5" x14ac:dyDescent="0.15">
      <c r="A3661" s="1">
        <v>-0.1141002248797795</v>
      </c>
      <c r="B3661" s="1">
        <v>-6.8362892391182784E-8</v>
      </c>
      <c r="C3661" s="1">
        <v>36.806443786621102</v>
      </c>
      <c r="D3661" s="1">
        <v>152.35305584141099</v>
      </c>
      <c r="E3661" s="1">
        <v>1464</v>
      </c>
    </row>
    <row r="3662" spans="1:5" x14ac:dyDescent="0.15">
      <c r="A3662" s="1">
        <v>0.13619123948333006</v>
      </c>
      <c r="B3662" s="1">
        <v>-6.8445670155624712E-8</v>
      </c>
      <c r="C3662" s="1">
        <v>-74.603361511230503</v>
      </c>
      <c r="D3662" s="1">
        <v>-189.87301837733901</v>
      </c>
      <c r="E3662" s="1">
        <v>1464.4</v>
      </c>
    </row>
    <row r="3663" spans="1:5" x14ac:dyDescent="0.15">
      <c r="A3663" s="1">
        <v>-0.22020442462663786</v>
      </c>
      <c r="B3663" s="1">
        <v>-6.8502237256844278E-8</v>
      </c>
      <c r="C3663" s="1">
        <v>-103.31902923584001</v>
      </c>
      <c r="D3663" s="1">
        <v>-154.43951618007301</v>
      </c>
      <c r="E3663" s="1">
        <v>1464.8</v>
      </c>
    </row>
    <row r="3664" spans="1:5" x14ac:dyDescent="0.15">
      <c r="A3664" s="1">
        <v>0.13034926382063167</v>
      </c>
      <c r="B3664" s="1">
        <v>-6.8516712684168938E-8</v>
      </c>
      <c r="C3664" s="1">
        <v>-110.785719299316</v>
      </c>
      <c r="D3664" s="1">
        <v>-188.01782428554199</v>
      </c>
      <c r="E3664" s="1">
        <v>1465.2</v>
      </c>
    </row>
    <row r="3665" spans="1:5" x14ac:dyDescent="0.15">
      <c r="A3665" s="1">
        <v>-0.14313861671042466</v>
      </c>
      <c r="B3665" s="1">
        <v>-6.8604929428992322E-8</v>
      </c>
      <c r="C3665" s="1">
        <v>43.992784118652303</v>
      </c>
      <c r="D3665" s="1">
        <v>-239.51441394618701</v>
      </c>
      <c r="E3665" s="1">
        <v>1465.6</v>
      </c>
    </row>
    <row r="3666" spans="1:5" x14ac:dyDescent="0.15">
      <c r="A3666" s="1">
        <v>-0.18400845660941484</v>
      </c>
      <c r="B3666" s="1">
        <v>-6.8636150186497181E-8</v>
      </c>
      <c r="C3666" s="1">
        <v>-76.371916198730503</v>
      </c>
      <c r="D3666" s="1">
        <v>-172.83525287440901</v>
      </c>
      <c r="E3666" s="1">
        <v>1466</v>
      </c>
    </row>
    <row r="3667" spans="1:5" x14ac:dyDescent="0.15">
      <c r="A3667" s="1">
        <v>0.22001275394777747</v>
      </c>
      <c r="B3667" s="1">
        <v>-6.8680842114135308E-8</v>
      </c>
      <c r="C3667" s="1">
        <v>-84.066877746582094</v>
      </c>
      <c r="D3667" s="1">
        <v>299.456113702739</v>
      </c>
      <c r="E3667" s="1">
        <v>1466.4</v>
      </c>
    </row>
    <row r="3668" spans="1:5" x14ac:dyDescent="0.15">
      <c r="A3668" s="1">
        <v>0.45368848051993088</v>
      </c>
      <c r="B3668" s="1">
        <v>-6.869733903817663E-8</v>
      </c>
      <c r="C3668" s="1">
        <v>-72.427290344238301</v>
      </c>
      <c r="D3668" s="1">
        <v>200.65600383945801</v>
      </c>
      <c r="E3668" s="1">
        <v>1466.8</v>
      </c>
    </row>
    <row r="3669" spans="1:5" x14ac:dyDescent="0.15">
      <c r="A3669" s="1">
        <v>-3.4394839185642734E-2</v>
      </c>
      <c r="B3669" s="1">
        <v>-6.871883959734208E-8</v>
      </c>
      <c r="C3669" s="1">
        <v>22.310441589355399</v>
      </c>
      <c r="D3669" s="1">
        <v>-387.99549686244598</v>
      </c>
      <c r="E3669" s="1">
        <v>1467.2</v>
      </c>
    </row>
    <row r="3670" spans="1:5" x14ac:dyDescent="0.15">
      <c r="A3670" s="1">
        <v>0.12752659770956482</v>
      </c>
      <c r="B3670" s="1">
        <v>-6.8775061386842371E-8</v>
      </c>
      <c r="C3670" s="1">
        <v>-31.944715881347701</v>
      </c>
      <c r="D3670" s="1">
        <v>-56.859254949604498</v>
      </c>
      <c r="E3670" s="1">
        <v>1467.6</v>
      </c>
    </row>
    <row r="3671" spans="1:5" x14ac:dyDescent="0.15">
      <c r="A3671" s="1">
        <v>-0.21816245049733779</v>
      </c>
      <c r="B3671" s="1">
        <v>-6.8813740509778832E-8</v>
      </c>
      <c r="C3671" s="1">
        <v>-36.553511047363301</v>
      </c>
      <c r="D3671" s="1">
        <v>-183.59330951503401</v>
      </c>
      <c r="E3671" s="1">
        <v>1468</v>
      </c>
    </row>
    <row r="3672" spans="1:5" x14ac:dyDescent="0.15">
      <c r="A3672" s="1">
        <v>-0.10505596981837079</v>
      </c>
      <c r="B3672" s="1">
        <v>-6.8826276210296197E-8</v>
      </c>
      <c r="C3672" s="1">
        <v>78.953904724121102</v>
      </c>
      <c r="D3672" s="1">
        <v>365.38006389805201</v>
      </c>
      <c r="E3672" s="1">
        <v>1468.4</v>
      </c>
    </row>
    <row r="3673" spans="1:5" x14ac:dyDescent="0.15">
      <c r="A3673" s="1">
        <v>6.7551171324314485E-2</v>
      </c>
      <c r="B3673" s="1">
        <v>-6.8879856087777891E-8</v>
      </c>
      <c r="C3673" s="1">
        <v>-27.336134338378901</v>
      </c>
      <c r="D3673" s="1">
        <v>284.84197796055201</v>
      </c>
      <c r="E3673" s="1">
        <v>1468.8</v>
      </c>
    </row>
    <row r="3674" spans="1:5" x14ac:dyDescent="0.15">
      <c r="A3674" s="1">
        <v>-8.935904236819886E-2</v>
      </c>
      <c r="B3674" s="1">
        <v>-6.8900412869324129E-8</v>
      </c>
      <c r="C3674" s="1">
        <v>33.019151306152303</v>
      </c>
      <c r="D3674" s="1">
        <v>221.13168132969199</v>
      </c>
      <c r="E3674" s="1">
        <v>1469.2</v>
      </c>
    </row>
    <row r="3675" spans="1:5" x14ac:dyDescent="0.15">
      <c r="A3675" s="1">
        <v>3.2529935339809246E-2</v>
      </c>
      <c r="B3675" s="1">
        <v>-6.8923891066036651E-8</v>
      </c>
      <c r="C3675" s="1">
        <v>-2.8654312133789399</v>
      </c>
      <c r="D3675" s="1">
        <v>181.05959881016099</v>
      </c>
      <c r="E3675" s="1">
        <v>1469.6</v>
      </c>
    </row>
    <row r="3676" spans="1:5" x14ac:dyDescent="0.15">
      <c r="A3676" s="1">
        <v>-0.12404091194926375</v>
      </c>
      <c r="B3676" s="1">
        <v>-6.8974072515218645E-8</v>
      </c>
      <c r="C3676" s="1">
        <v>97.879991149902295</v>
      </c>
      <c r="D3676" s="1">
        <v>85.058042413676702</v>
      </c>
      <c r="E3676" s="1">
        <v>1470</v>
      </c>
    </row>
    <row r="3677" spans="1:5" x14ac:dyDescent="0.15">
      <c r="A3677" s="1">
        <v>-2.2741537678630575E-2</v>
      </c>
      <c r="B3677" s="1">
        <v>-6.9008546946487625E-8</v>
      </c>
      <c r="C3677" s="1">
        <v>135.807481384277</v>
      </c>
      <c r="D3677" s="1">
        <v>139.503568536724</v>
      </c>
      <c r="E3677" s="1">
        <v>1470.4</v>
      </c>
    </row>
    <row r="3678" spans="1:5" x14ac:dyDescent="0.15">
      <c r="A3678" s="1">
        <v>-0.12582828635252791</v>
      </c>
      <c r="B3678" s="1">
        <v>-6.9041942483728147E-8</v>
      </c>
      <c r="C3678" s="1">
        <v>14.046922302246101</v>
      </c>
      <c r="D3678" s="1">
        <v>-170.840211980855</v>
      </c>
      <c r="E3678" s="1">
        <v>1470.8</v>
      </c>
    </row>
    <row r="3679" spans="1:5" x14ac:dyDescent="0.15">
      <c r="A3679" s="1">
        <v>8.2246718694706233E-4</v>
      </c>
      <c r="B3679" s="1">
        <v>-6.9118736501512757E-8</v>
      </c>
      <c r="C3679" s="1">
        <v>-15.003584289550799</v>
      </c>
      <c r="D3679" s="1">
        <v>-198.42858325770999</v>
      </c>
      <c r="E3679" s="1">
        <v>1471.2</v>
      </c>
    </row>
    <row r="3680" spans="1:5" x14ac:dyDescent="0.15">
      <c r="A3680" s="1">
        <v>0.17019090009343502</v>
      </c>
      <c r="B3680" s="1">
        <v>-6.9121249399005462E-8</v>
      </c>
      <c r="C3680" s="1">
        <v>-110.623823547363</v>
      </c>
      <c r="D3680" s="1">
        <v>-206.596208684956</v>
      </c>
      <c r="E3680" s="1">
        <v>1471.6</v>
      </c>
    </row>
    <row r="3681" spans="1:5" x14ac:dyDescent="0.15">
      <c r="A3681" s="1">
        <v>7.0504057074083915E-3</v>
      </c>
      <c r="B3681" s="1">
        <v>-6.9173660522312456E-8</v>
      </c>
      <c r="C3681" s="1">
        <v>-103.598997497559</v>
      </c>
      <c r="D3681" s="1">
        <v>41.478330499614202</v>
      </c>
      <c r="E3681" s="1">
        <v>1472</v>
      </c>
    </row>
    <row r="3682" spans="1:5" x14ac:dyDescent="0.15">
      <c r="A3682" s="1">
        <v>-3.9969017041104837E-2</v>
      </c>
      <c r="B3682" s="1">
        <v>-6.9178601438725899E-8</v>
      </c>
      <c r="C3682" s="1">
        <v>-247.47405853271499</v>
      </c>
      <c r="D3682" s="1">
        <v>-229.33168231776901</v>
      </c>
      <c r="E3682" s="1">
        <v>1472.4</v>
      </c>
    </row>
    <row r="3683" spans="1:5" x14ac:dyDescent="0.15">
      <c r="A3683" s="1">
        <v>0.28806546905285818</v>
      </c>
      <c r="B3683" s="1">
        <v>-6.9206399145376049E-8</v>
      </c>
      <c r="C3683" s="1">
        <v>-56.161329650878898</v>
      </c>
      <c r="D3683" s="1">
        <v>-264.03595172694799</v>
      </c>
      <c r="E3683" s="1">
        <v>1472.8</v>
      </c>
    </row>
    <row r="3684" spans="1:5" x14ac:dyDescent="0.15">
      <c r="A3684" s="1">
        <v>-5.6039665101488889E-2</v>
      </c>
      <c r="B3684" s="1">
        <v>-6.9261291522735555E-8</v>
      </c>
      <c r="C3684" s="1">
        <v>-139.63249053955099</v>
      </c>
      <c r="D3684" s="1">
        <v>-0.83996784022951898</v>
      </c>
      <c r="E3684" s="1">
        <v>1473.2</v>
      </c>
    </row>
    <row r="3685" spans="1:5" x14ac:dyDescent="0.15">
      <c r="A3685" s="1">
        <v>0.29513749939048745</v>
      </c>
      <c r="B3685" s="1">
        <v>-6.9291754701235102E-8</v>
      </c>
      <c r="C3685" s="1">
        <v>-3.2300552368164399</v>
      </c>
      <c r="D3685" s="1">
        <v>-81.704805486713894</v>
      </c>
      <c r="E3685" s="1">
        <v>1473.6</v>
      </c>
    </row>
    <row r="3686" spans="1:5" x14ac:dyDescent="0.15">
      <c r="A3686" s="1">
        <v>-9.8352054340666573E-2</v>
      </c>
      <c r="B3686" s="1">
        <v>-6.9343142277156936E-8</v>
      </c>
      <c r="C3686" s="1">
        <v>-39.945539855957101</v>
      </c>
      <c r="D3686" s="1">
        <v>-109.029695623433</v>
      </c>
      <c r="E3686" s="1">
        <v>1474</v>
      </c>
    </row>
    <row r="3687" spans="1:5" x14ac:dyDescent="0.15">
      <c r="A3687" s="1">
        <v>-0.15676622103300203</v>
      </c>
      <c r="B3687" s="1">
        <v>-6.9371039728638707E-8</v>
      </c>
      <c r="C3687" s="1">
        <v>-40.472395324707101</v>
      </c>
      <c r="D3687" s="1">
        <v>144.81707561680199</v>
      </c>
      <c r="E3687" s="1">
        <v>1474.4</v>
      </c>
    </row>
    <row r="3688" spans="1:5" x14ac:dyDescent="0.15">
      <c r="A3688" s="1">
        <v>9.932381214733238E-2</v>
      </c>
      <c r="B3688" s="1">
        <v>-6.9386314842527682E-8</v>
      </c>
      <c r="C3688" s="1">
        <v>-61.117918395996099</v>
      </c>
      <c r="D3688" s="1">
        <v>100.47335613438</v>
      </c>
      <c r="E3688" s="1">
        <v>1474.8</v>
      </c>
    </row>
    <row r="3689" spans="1:5" x14ac:dyDescent="0.15">
      <c r="A3689" s="1">
        <v>0.39632770701081094</v>
      </c>
      <c r="B3689" s="1">
        <v>-6.943872655559259E-8</v>
      </c>
      <c r="C3689" s="1">
        <v>2.0191818237304302</v>
      </c>
      <c r="D3689" s="1">
        <v>77.260984308207995</v>
      </c>
      <c r="E3689" s="1">
        <v>1475.2</v>
      </c>
    </row>
    <row r="3690" spans="1:5" x14ac:dyDescent="0.15">
      <c r="A3690" s="1">
        <v>8.5358765478167176E-2</v>
      </c>
      <c r="B3690" s="1">
        <v>-6.9481373242098019E-8</v>
      </c>
      <c r="C3690" s="1">
        <v>127.324266052246</v>
      </c>
      <c r="D3690" s="1">
        <v>290.21102703281701</v>
      </c>
      <c r="E3690" s="1">
        <v>1475.6</v>
      </c>
    </row>
    <row r="3691" spans="1:5" x14ac:dyDescent="0.15">
      <c r="A3691" s="1">
        <v>-7.0452461996231175E-2</v>
      </c>
      <c r="B3691" s="1">
        <v>-6.9535573738186256E-8</v>
      </c>
      <c r="C3691" s="1">
        <v>50.816728210449199</v>
      </c>
      <c r="D3691" s="1">
        <v>-190.640337102925</v>
      </c>
      <c r="E3691" s="1">
        <v>1476</v>
      </c>
    </row>
    <row r="3692" spans="1:5" x14ac:dyDescent="0.15">
      <c r="A3692" s="1">
        <v>-0.3172540984089684</v>
      </c>
      <c r="B3692" s="1">
        <v>-6.957311532605684E-8</v>
      </c>
      <c r="C3692" s="1">
        <v>146.968125915527</v>
      </c>
      <c r="D3692" s="1">
        <v>-86.568819158588894</v>
      </c>
      <c r="E3692" s="1">
        <v>1476.4</v>
      </c>
    </row>
    <row r="3693" spans="1:5" x14ac:dyDescent="0.15">
      <c r="A3693" s="1">
        <v>-0.1776831610643505</v>
      </c>
      <c r="B3693" s="1">
        <v>-6.9604416249329819E-8</v>
      </c>
      <c r="C3693" s="1">
        <v>18.102067565917899</v>
      </c>
      <c r="D3693" s="1">
        <v>89.677579767192398</v>
      </c>
      <c r="E3693" s="1">
        <v>1476.8</v>
      </c>
    </row>
    <row r="3694" spans="1:5" x14ac:dyDescent="0.15">
      <c r="A3694" s="1">
        <v>-7.3289315779317465E-2</v>
      </c>
      <c r="B3694" s="1">
        <v>-6.9635631139478256E-8</v>
      </c>
      <c r="C3694" s="1">
        <v>1.1665512084960601</v>
      </c>
      <c r="D3694" s="1">
        <v>-59.761537664448298</v>
      </c>
      <c r="E3694" s="1">
        <v>1477.2</v>
      </c>
    </row>
    <row r="3695" spans="1:5" x14ac:dyDescent="0.15">
      <c r="A3695" s="1">
        <v>0.20770680732183405</v>
      </c>
      <c r="B3695" s="1">
        <v>-6.964117356994032E-8</v>
      </c>
      <c r="C3695" s="1">
        <v>100.278855895996</v>
      </c>
      <c r="D3695" s="1">
        <v>32.273191339458002</v>
      </c>
      <c r="E3695" s="1">
        <v>1477.6</v>
      </c>
    </row>
    <row r="3696" spans="1:5" x14ac:dyDescent="0.15">
      <c r="A3696" s="1">
        <v>-0.18758354019557827</v>
      </c>
      <c r="B3696" s="1">
        <v>-6.965555786508353E-8</v>
      </c>
      <c r="C3696" s="1">
        <v>-38.669874572753898</v>
      </c>
      <c r="D3696" s="1">
        <v>67.788144952739202</v>
      </c>
      <c r="E3696" s="1">
        <v>1478</v>
      </c>
    </row>
    <row r="3697" spans="1:5" x14ac:dyDescent="0.15">
      <c r="A3697" s="1">
        <v>-0.22382294485353443</v>
      </c>
      <c r="B3697" s="1">
        <v>-6.9682693591248705E-8</v>
      </c>
      <c r="C3697" s="1">
        <v>-107.409010314941</v>
      </c>
      <c r="D3697" s="1">
        <v>138.01385296055199</v>
      </c>
      <c r="E3697" s="1">
        <v>1478.4</v>
      </c>
    </row>
    <row r="3698" spans="1:5" x14ac:dyDescent="0.15">
      <c r="A3698" s="1">
        <v>-0.20554452199803758</v>
      </c>
      <c r="B3698" s="1">
        <v>-6.9685219365897698E-8</v>
      </c>
      <c r="C3698" s="1">
        <v>18.253221130371099</v>
      </c>
      <c r="D3698" s="1">
        <v>514.04736126133298</v>
      </c>
      <c r="E3698" s="1">
        <v>1478.8</v>
      </c>
    </row>
    <row r="3699" spans="1:5" x14ac:dyDescent="0.15">
      <c r="A3699" s="1">
        <v>-3.3482897868444883E-2</v>
      </c>
      <c r="B3699" s="1">
        <v>-6.9733932201599426E-8</v>
      </c>
      <c r="C3699" s="1">
        <v>-19.950453186035201</v>
      </c>
      <c r="D3699" s="1">
        <v>-4.3618184261670203</v>
      </c>
      <c r="E3699" s="1">
        <v>1479.2</v>
      </c>
    </row>
    <row r="3700" spans="1:5" x14ac:dyDescent="0.15">
      <c r="A3700" s="1">
        <v>0.45777760122714978</v>
      </c>
      <c r="B3700" s="1">
        <v>-6.9758969937459977E-8</v>
      </c>
      <c r="C3700" s="1">
        <v>-20.256513977050801</v>
      </c>
      <c r="D3700" s="1">
        <v>-7.55166827968264</v>
      </c>
      <c r="E3700" s="1">
        <v>1479.6</v>
      </c>
    </row>
    <row r="3701" spans="1:5" x14ac:dyDescent="0.15">
      <c r="A3701" s="1">
        <v>-9.6943257358958479E-3</v>
      </c>
      <c r="B3701" s="1">
        <v>-6.9795596378420786E-8</v>
      </c>
      <c r="C3701" s="1">
        <v>40.216752624511699</v>
      </c>
      <c r="D3701" s="1">
        <v>-143.93057452968301</v>
      </c>
      <c r="E3701" s="1">
        <v>1480</v>
      </c>
    </row>
    <row r="3702" spans="1:5" x14ac:dyDescent="0.15">
      <c r="A3702" s="1">
        <v>0.27072175308376673</v>
      </c>
      <c r="B3702" s="1">
        <v>-6.9813440597318568E-8</v>
      </c>
      <c r="C3702" s="1">
        <v>-96.040769958496099</v>
      </c>
      <c r="D3702" s="1">
        <v>64.096982843364202</v>
      </c>
      <c r="E3702" s="1">
        <v>1480.4</v>
      </c>
    </row>
    <row r="3703" spans="1:5" x14ac:dyDescent="0.15">
      <c r="A3703" s="1">
        <v>0.30701033675602557</v>
      </c>
      <c r="B3703" s="1">
        <v>-6.9849548524939333E-8</v>
      </c>
      <c r="C3703" s="1">
        <v>-54.857771301269601</v>
      </c>
      <c r="D3703" s="1">
        <v>91.937955743754898</v>
      </c>
      <c r="E3703" s="1">
        <v>1480.8</v>
      </c>
    </row>
    <row r="3704" spans="1:5" x14ac:dyDescent="0.15">
      <c r="A3704" s="1">
        <v>0.25053257721525118</v>
      </c>
      <c r="B3704" s="1">
        <v>-6.9889790912123279E-8</v>
      </c>
      <c r="C3704" s="1">
        <v>99.022142028808602</v>
      </c>
      <c r="D3704" s="1">
        <v>49.816587335551702</v>
      </c>
      <c r="E3704" s="1">
        <v>1481.2</v>
      </c>
    </row>
    <row r="3705" spans="1:5" x14ac:dyDescent="0.15">
      <c r="A3705" s="1">
        <v>0.26002522716736981</v>
      </c>
      <c r="B3705" s="1">
        <v>-6.9909189458932408E-8</v>
      </c>
      <c r="C3705" s="1">
        <v>-58.379347229003898</v>
      </c>
      <c r="D3705" s="1">
        <v>179.389219171489</v>
      </c>
      <c r="E3705" s="1">
        <v>1481.6</v>
      </c>
    </row>
    <row r="3706" spans="1:5" x14ac:dyDescent="0.15">
      <c r="A3706" s="1">
        <v>-7.9511489002531188E-2</v>
      </c>
      <c r="B3706" s="1">
        <v>-6.9941072096849139E-8</v>
      </c>
      <c r="C3706" s="1">
        <v>65.310838317871102</v>
      </c>
      <c r="D3706" s="1">
        <v>349.861631280864</v>
      </c>
      <c r="E3706" s="1">
        <v>1482</v>
      </c>
    </row>
    <row r="3707" spans="1:5" x14ac:dyDescent="0.15">
      <c r="A3707" s="1">
        <v>-0.18395472943813046</v>
      </c>
      <c r="B3707" s="1">
        <v>-6.9950689901702411E-8</v>
      </c>
      <c r="C3707" s="1">
        <v>21.621568298339799</v>
      </c>
      <c r="D3707" s="1">
        <v>253.889554864849</v>
      </c>
      <c r="E3707" s="1">
        <v>1482.4</v>
      </c>
    </row>
    <row r="3708" spans="1:5" x14ac:dyDescent="0.15">
      <c r="A3708" s="1">
        <v>-4.0342824136800348E-3</v>
      </c>
      <c r="B3708" s="1">
        <v>-6.9986934714319668E-8</v>
      </c>
      <c r="C3708" s="1">
        <v>-111.105833435059</v>
      </c>
      <c r="D3708" s="1">
        <v>38.248746759379898</v>
      </c>
      <c r="E3708" s="1">
        <v>1482.8</v>
      </c>
    </row>
    <row r="3709" spans="1:5" x14ac:dyDescent="0.15">
      <c r="A3709" s="1">
        <v>-0.17679534569998462</v>
      </c>
      <c r="B3709" s="1">
        <v>-6.9992498342954034E-8</v>
      </c>
      <c r="C3709" s="1">
        <v>-16.869459533691401</v>
      </c>
      <c r="D3709" s="1">
        <v>-92.755327337299804</v>
      </c>
      <c r="E3709" s="1">
        <v>1483.2</v>
      </c>
    </row>
    <row r="3710" spans="1:5" x14ac:dyDescent="0.15">
      <c r="A3710" s="1">
        <v>0.1090547513611238</v>
      </c>
      <c r="B3710" s="1">
        <v>-7.0049274667209873E-8</v>
      </c>
      <c r="C3710" s="1">
        <v>0.32631072998043498</v>
      </c>
      <c r="D3710" s="1">
        <v>-17.324251287495098</v>
      </c>
      <c r="E3710" s="1">
        <v>1483.6</v>
      </c>
    </row>
    <row r="3711" spans="1:5" x14ac:dyDescent="0.15">
      <c r="A3711" s="1">
        <v>-1.6587961125271167E-3</v>
      </c>
      <c r="B3711" s="1">
        <v>-7.0077806556417053E-8</v>
      </c>
      <c r="C3711" s="1">
        <v>40.430589294433602</v>
      </c>
      <c r="D3711" s="1">
        <v>125.10061443516101</v>
      </c>
      <c r="E3711" s="1">
        <v>1484</v>
      </c>
    </row>
    <row r="3712" spans="1:5" x14ac:dyDescent="0.15">
      <c r="A3712" s="1">
        <v>3.4989487118336993E-2</v>
      </c>
      <c r="B3712" s="1">
        <v>-7.0104432514191002E-8</v>
      </c>
      <c r="C3712" s="1">
        <v>-11.278517150878899</v>
      </c>
      <c r="D3712" s="1">
        <v>338.16357219883298</v>
      </c>
      <c r="E3712" s="1">
        <v>1484.4</v>
      </c>
    </row>
    <row r="3713" spans="1:5" x14ac:dyDescent="0.15">
      <c r="A3713" s="1">
        <v>-1.8454129942091224E-2</v>
      </c>
      <c r="B3713" s="1">
        <v>-7.0121875695495253E-8</v>
      </c>
      <c r="C3713" s="1">
        <v>-68.117536926269594</v>
      </c>
      <c r="D3713" s="1">
        <v>201.99807537266099</v>
      </c>
      <c r="E3713" s="1">
        <v>1484.8</v>
      </c>
    </row>
    <row r="3714" spans="1:5" x14ac:dyDescent="0.15">
      <c r="A3714" s="1">
        <v>0.33398824922146259</v>
      </c>
      <c r="B3714" s="1">
        <v>-7.014638314326682E-8</v>
      </c>
      <c r="C3714" s="1">
        <v>-28.448255920410201</v>
      </c>
      <c r="D3714" s="1">
        <v>-105.17582904628399</v>
      </c>
      <c r="E3714" s="1">
        <v>1485.2</v>
      </c>
    </row>
    <row r="3715" spans="1:5" x14ac:dyDescent="0.15">
      <c r="A3715" s="1">
        <v>0.24510121280763447</v>
      </c>
      <c r="B3715" s="1">
        <v>-7.0211409608394339E-8</v>
      </c>
      <c r="C3715" s="1">
        <v>-10.435408020019601</v>
      </c>
      <c r="D3715" s="1">
        <v>-131.83317767909699</v>
      </c>
      <c r="E3715" s="1">
        <v>1485.6</v>
      </c>
    </row>
    <row r="3716" spans="1:5" x14ac:dyDescent="0.15">
      <c r="A3716" s="1">
        <v>-5.9860485920993856E-2</v>
      </c>
      <c r="B3716" s="1">
        <v>-7.0241002529891802E-8</v>
      </c>
      <c r="C3716" s="1">
        <v>-46.703810119628898</v>
      </c>
      <c r="D3716" s="1">
        <v>-206.902681463276</v>
      </c>
      <c r="E3716" s="1">
        <v>1486</v>
      </c>
    </row>
    <row r="3717" spans="1:5" x14ac:dyDescent="0.15">
      <c r="A3717" s="1">
        <v>0.26845387599432319</v>
      </c>
      <c r="B3717" s="1">
        <v>-7.0278483369074841E-8</v>
      </c>
      <c r="C3717" s="1">
        <v>13.713822937011701</v>
      </c>
      <c r="D3717" s="1">
        <v>-142.65584003261199</v>
      </c>
      <c r="E3717" s="1">
        <v>1486.4</v>
      </c>
    </row>
    <row r="3718" spans="1:5" x14ac:dyDescent="0.15">
      <c r="A3718" s="1">
        <v>-8.9511611802811142E-2</v>
      </c>
      <c r="B3718" s="1">
        <v>-7.0289857689606726E-8</v>
      </c>
      <c r="C3718" s="1">
        <v>-98.489317321777406</v>
      </c>
      <c r="D3718" s="1">
        <v>113.25439251133299</v>
      </c>
      <c r="E3718" s="1">
        <v>1486.8</v>
      </c>
    </row>
    <row r="3719" spans="1:5" x14ac:dyDescent="0.15">
      <c r="A3719" s="1">
        <v>-1.6715621099357481E-2</v>
      </c>
      <c r="B3719" s="1">
        <v>-7.0323681638150913E-8</v>
      </c>
      <c r="C3719" s="1">
        <v>-167.02627410888701</v>
      </c>
      <c r="D3719" s="1">
        <v>258.91155803867701</v>
      </c>
      <c r="E3719" s="1">
        <v>1487.2</v>
      </c>
    </row>
    <row r="3720" spans="1:5" x14ac:dyDescent="0.15">
      <c r="A3720" s="1">
        <v>0.33418266377472855</v>
      </c>
      <c r="B3720" s="1">
        <v>-7.0353020704777762E-8</v>
      </c>
      <c r="C3720" s="1">
        <v>-71.166822814941398</v>
      </c>
      <c r="D3720" s="1">
        <v>437.769681817974</v>
      </c>
      <c r="E3720" s="1">
        <v>1487.6</v>
      </c>
    </row>
    <row r="3721" spans="1:5" x14ac:dyDescent="0.15">
      <c r="A3721" s="1">
        <v>-5.7815873167791909E-3</v>
      </c>
      <c r="B3721" s="1">
        <v>-7.0416369332859399E-8</v>
      </c>
      <c r="C3721" s="1">
        <v>30.336259460449199</v>
      </c>
      <c r="D3721" s="1">
        <v>-221.01166736415499</v>
      </c>
      <c r="E3721" s="1">
        <v>1488</v>
      </c>
    </row>
    <row r="3722" spans="1:5" x14ac:dyDescent="0.15">
      <c r="A3722" s="1">
        <v>0.27098838338041792</v>
      </c>
      <c r="B3722" s="1">
        <v>-7.0433913716184511E-8</v>
      </c>
      <c r="C3722" s="1">
        <v>-80.250654602050801</v>
      </c>
      <c r="D3722" s="1">
        <v>126.35864055820799</v>
      </c>
      <c r="E3722" s="1">
        <v>1488.4</v>
      </c>
    </row>
    <row r="3723" spans="1:5" x14ac:dyDescent="0.15">
      <c r="A3723" s="1">
        <v>0.30415803919878198</v>
      </c>
      <c r="B3723" s="1">
        <v>-7.04614838584072E-8</v>
      </c>
      <c r="C3723" s="1">
        <v>91.757524108886699</v>
      </c>
      <c r="D3723" s="1">
        <v>335.792051202739</v>
      </c>
      <c r="E3723" s="1">
        <v>1488.8</v>
      </c>
    </row>
    <row r="3724" spans="1:5" x14ac:dyDescent="0.15">
      <c r="A3724" s="1">
        <v>2.4968229932125052E-2</v>
      </c>
      <c r="B3724" s="1">
        <v>-7.0506286197717277E-8</v>
      </c>
      <c r="C3724" s="1">
        <v>285.89988861083998</v>
      </c>
      <c r="D3724" s="1">
        <v>-194.013124578511</v>
      </c>
      <c r="E3724" s="1">
        <v>1489.2</v>
      </c>
    </row>
    <row r="3725" spans="1:5" x14ac:dyDescent="0.15">
      <c r="A3725" s="1">
        <v>-0.43625743530709488</v>
      </c>
      <c r="B3725" s="1">
        <v>-7.0534452964900864E-8</v>
      </c>
      <c r="C3725" s="1">
        <v>-112.246290588379</v>
      </c>
      <c r="D3725" s="1">
        <v>-110.844118230855</v>
      </c>
      <c r="E3725" s="1">
        <v>1489.6</v>
      </c>
    </row>
    <row r="3726" spans="1:5" x14ac:dyDescent="0.15">
      <c r="A3726" s="1">
        <v>-4.317492744003032E-2</v>
      </c>
      <c r="B3726" s="1">
        <v>-7.0562253138824503E-8</v>
      </c>
      <c r="C3726" s="1">
        <v>-31.561659240722701</v>
      </c>
      <c r="D3726" s="1">
        <v>47.614759332622</v>
      </c>
      <c r="E3726" s="1">
        <v>1490</v>
      </c>
    </row>
    <row r="3727" spans="1:5" x14ac:dyDescent="0.15">
      <c r="A3727" s="1">
        <v>0.13330069939071337</v>
      </c>
      <c r="B3727" s="1">
        <v>-7.057869651236861E-8</v>
      </c>
      <c r="C3727" s="1">
        <v>-28.856764221191401</v>
      </c>
      <c r="D3727" s="1">
        <v>-194.111360662495</v>
      </c>
      <c r="E3727" s="1">
        <v>1490.4</v>
      </c>
    </row>
    <row r="3728" spans="1:5" x14ac:dyDescent="0.15">
      <c r="A3728" s="1">
        <v>0.31449631481422352</v>
      </c>
      <c r="B3728" s="1">
        <v>-7.0627382924312723E-8</v>
      </c>
      <c r="C3728" s="1">
        <v>-54.402388000488301</v>
      </c>
      <c r="D3728" s="1">
        <v>-112.21492206386201</v>
      </c>
      <c r="E3728" s="1">
        <v>1490.8</v>
      </c>
    </row>
    <row r="3729" spans="1:5" x14ac:dyDescent="0.15">
      <c r="A3729" s="1">
        <v>-2.9247210307909444E-3</v>
      </c>
      <c r="B3729" s="1">
        <v>-7.0649241459811081E-8</v>
      </c>
      <c r="C3729" s="1">
        <v>9.6971298217773096</v>
      </c>
      <c r="D3729" s="1">
        <v>-89.8812123470655</v>
      </c>
      <c r="E3729" s="1">
        <v>1491.2</v>
      </c>
    </row>
    <row r="3730" spans="1:5" x14ac:dyDescent="0.15">
      <c r="A3730" s="1">
        <v>-0.21274267144367637</v>
      </c>
      <c r="B3730" s="1">
        <v>-7.0668391186493173E-8</v>
      </c>
      <c r="C3730" s="1">
        <v>74.694749450683602</v>
      </c>
      <c r="D3730" s="1">
        <v>-161.27324115565901</v>
      </c>
      <c r="E3730" s="1">
        <v>1491.6</v>
      </c>
    </row>
    <row r="3731" spans="1:5" x14ac:dyDescent="0.15">
      <c r="A3731" s="1">
        <v>-0.18883390930290228</v>
      </c>
      <c r="B3731" s="1">
        <v>-7.0712849824926354E-8</v>
      </c>
      <c r="C3731" s="1">
        <v>41.992570495605399</v>
      </c>
      <c r="D3731" s="1">
        <v>-244.82808124355</v>
      </c>
      <c r="E3731" s="1">
        <v>1492</v>
      </c>
    </row>
    <row r="3732" spans="1:5" x14ac:dyDescent="0.15">
      <c r="A3732" s="1">
        <v>-5.2093026446388524E-2</v>
      </c>
      <c r="B3732" s="1">
        <v>-7.0740889000300133E-8</v>
      </c>
      <c r="C3732" s="1">
        <v>-94.919996643066398</v>
      </c>
      <c r="D3732" s="1">
        <v>-326.36263477138198</v>
      </c>
      <c r="E3732" s="1">
        <v>1492.4</v>
      </c>
    </row>
    <row r="3733" spans="1:5" x14ac:dyDescent="0.15">
      <c r="A3733" s="1">
        <v>0.14291211774930695</v>
      </c>
      <c r="B3733" s="1">
        <v>-7.0750533944170245E-8</v>
      </c>
      <c r="C3733" s="1">
        <v>78.734727478027295</v>
      </c>
      <c r="D3733" s="1">
        <v>17.896634942973598</v>
      </c>
      <c r="E3733" s="1">
        <v>1492.8</v>
      </c>
    </row>
    <row r="3734" spans="1:5" x14ac:dyDescent="0.15">
      <c r="A3734" s="1">
        <v>-3.0138239917640308E-3</v>
      </c>
      <c r="B3734" s="1">
        <v>-7.0780892316732071E-8</v>
      </c>
      <c r="C3734" s="1">
        <v>137.016069030762</v>
      </c>
      <c r="D3734" s="1">
        <v>291.023252374614</v>
      </c>
      <c r="E3734" s="1">
        <v>1493.2</v>
      </c>
    </row>
    <row r="3735" spans="1:5" x14ac:dyDescent="0.15">
      <c r="A3735" s="1">
        <v>0.11039084285496409</v>
      </c>
      <c r="B3735" s="1">
        <v>-7.0817171302639462E-8</v>
      </c>
      <c r="C3735" s="1">
        <v>192.429643249512</v>
      </c>
      <c r="D3735" s="1">
        <v>249.444455987895</v>
      </c>
      <c r="E3735" s="1">
        <v>1493.6</v>
      </c>
    </row>
    <row r="3736" spans="1:5" x14ac:dyDescent="0.15">
      <c r="A3736" s="1">
        <v>-0.2375623555432142</v>
      </c>
      <c r="B3736" s="1">
        <v>-7.0850398698047121E-8</v>
      </c>
      <c r="C3736" s="1">
        <v>-72.286329650878898</v>
      </c>
      <c r="D3736" s="1">
        <v>567.85632122227105</v>
      </c>
      <c r="E3736" s="1">
        <v>1494</v>
      </c>
    </row>
    <row r="3737" spans="1:5" x14ac:dyDescent="0.15">
      <c r="A3737" s="1">
        <v>-0.43132714627375196</v>
      </c>
      <c r="B3737" s="1">
        <v>-7.0864232605674231E-8</v>
      </c>
      <c r="C3737" s="1">
        <v>-95.754179382324295</v>
      </c>
      <c r="D3737" s="1">
        <v>74.717954523051702</v>
      </c>
      <c r="E3737" s="1">
        <v>1494.4</v>
      </c>
    </row>
    <row r="3738" spans="1:5" x14ac:dyDescent="0.15">
      <c r="A3738" s="1">
        <v>-0.27287908275283729</v>
      </c>
      <c r="B3738" s="1">
        <v>-7.0911522551821444E-8</v>
      </c>
      <c r="C3738" s="1">
        <v>4.4160018920898096</v>
      </c>
      <c r="D3738" s="1">
        <v>31.444272882426699</v>
      </c>
      <c r="E3738" s="1">
        <v>1494.8</v>
      </c>
    </row>
    <row r="3739" spans="1:5" x14ac:dyDescent="0.15">
      <c r="A3739" s="1">
        <v>-0.1907132942025111</v>
      </c>
      <c r="B3739" s="1">
        <v>-7.093353152297512E-8</v>
      </c>
      <c r="C3739" s="1">
        <v>56.481095886230399</v>
      </c>
      <c r="D3739" s="1">
        <v>11.1106547183642</v>
      </c>
      <c r="E3739" s="1">
        <v>1495.2</v>
      </c>
    </row>
    <row r="3740" spans="1:5" x14ac:dyDescent="0.15">
      <c r="A3740" s="1">
        <v>-0.21148115124026051</v>
      </c>
      <c r="B3740" s="1">
        <v>-7.0964696059322346E-8</v>
      </c>
      <c r="C3740" s="1">
        <v>-73.897840881347705</v>
      </c>
      <c r="D3740" s="1">
        <v>-4.42465411952639</v>
      </c>
      <c r="E3740" s="1">
        <v>1495.6</v>
      </c>
    </row>
    <row r="3741" spans="1:5" x14ac:dyDescent="0.15">
      <c r="A3741" s="1">
        <v>-2.8128770584692819E-2</v>
      </c>
      <c r="B3741" s="1">
        <v>-7.0996661838140555E-8</v>
      </c>
      <c r="C3741" s="1">
        <v>-6.5399307250976904</v>
      </c>
      <c r="D3741" s="1">
        <v>485.764219171489</v>
      </c>
      <c r="E3741" s="1">
        <v>1496</v>
      </c>
    </row>
    <row r="3742" spans="1:5" x14ac:dyDescent="0.15">
      <c r="A3742" s="1">
        <v>0.11935181648295218</v>
      </c>
      <c r="B3742" s="1">
        <v>-7.0992071093538931E-8</v>
      </c>
      <c r="C3742" s="1">
        <v>87.644334411621102</v>
      </c>
      <c r="D3742" s="1">
        <v>450.185361749614</v>
      </c>
      <c r="E3742" s="1">
        <v>1496.4</v>
      </c>
    </row>
    <row r="3743" spans="1:5" x14ac:dyDescent="0.15">
      <c r="A3743" s="1">
        <v>7.5545716956307463E-2</v>
      </c>
      <c r="B3743" s="1">
        <v>-7.1013703054512272E-8</v>
      </c>
      <c r="C3743" s="1">
        <v>5.8377548217773096</v>
      </c>
      <c r="D3743" s="1">
        <v>36.726255304301702</v>
      </c>
      <c r="E3743" s="1">
        <v>1496.8</v>
      </c>
    </row>
    <row r="3744" spans="1:5" x14ac:dyDescent="0.15">
      <c r="A3744" s="1">
        <v>0.25736637037624704</v>
      </c>
      <c r="B3744" s="1">
        <v>-7.1024491200200163E-8</v>
      </c>
      <c r="C3744" s="1">
        <v>-32.447950744628898</v>
      </c>
      <c r="D3744" s="1">
        <v>234.41888225742699</v>
      </c>
      <c r="E3744" s="1">
        <v>1497.2</v>
      </c>
    </row>
    <row r="3745" spans="1:5" x14ac:dyDescent="0.15">
      <c r="A3745" s="1">
        <v>0.55789371904743024</v>
      </c>
      <c r="B3745" s="1">
        <v>-7.1027141391206124E-8</v>
      </c>
      <c r="C3745" s="1">
        <v>-71.672071838378898</v>
      </c>
      <c r="D3745" s="1">
        <v>313.705961114849</v>
      </c>
      <c r="E3745" s="1">
        <v>1497.6</v>
      </c>
    </row>
    <row r="3746" spans="1:5" x14ac:dyDescent="0.15">
      <c r="A3746" s="1">
        <v>-2.3787534922473152E-2</v>
      </c>
      <c r="B3746" s="1">
        <v>-7.1018360133085516E-8</v>
      </c>
      <c r="C3746" s="1">
        <v>-98.795606994628898</v>
      </c>
      <c r="D3746" s="1">
        <v>53.733121759379898</v>
      </c>
      <c r="E3746" s="1">
        <v>1498</v>
      </c>
    </row>
    <row r="3747" spans="1:5" x14ac:dyDescent="0.15">
      <c r="A3747" s="1">
        <v>-0.11332093548329708</v>
      </c>
      <c r="B3747" s="1">
        <v>-7.1033286771373016E-8</v>
      </c>
      <c r="C3747" s="1">
        <v>-82.542631530761795</v>
      </c>
      <c r="D3747" s="1">
        <v>52.093015558208002</v>
      </c>
      <c r="E3747" s="1">
        <v>1498.4</v>
      </c>
    </row>
    <row r="3748" spans="1:5" x14ac:dyDescent="0.15">
      <c r="A3748" s="1">
        <v>8.6948836840957722E-2</v>
      </c>
      <c r="B3748" s="1">
        <v>-7.1018970356833281E-8</v>
      </c>
      <c r="C3748" s="1">
        <v>-124.902754211426</v>
      </c>
      <c r="D3748" s="1">
        <v>-153.38102924159699</v>
      </c>
      <c r="E3748" s="1">
        <v>1498.8</v>
      </c>
    </row>
    <row r="3749" spans="1:5" x14ac:dyDescent="0.15">
      <c r="A3749" s="1">
        <v>-0.23313761305485164</v>
      </c>
      <c r="B3749" s="1">
        <v>-7.1019252705499125E-8</v>
      </c>
      <c r="C3749" s="1">
        <v>-97.204878234863301</v>
      </c>
      <c r="D3749" s="1">
        <v>-112.365327947651</v>
      </c>
      <c r="E3749" s="1">
        <v>1499.2</v>
      </c>
    </row>
    <row r="3750" spans="1:5" x14ac:dyDescent="0.15">
      <c r="A3750" s="1">
        <v>1.1097805310223141E-2</v>
      </c>
      <c r="B3750" s="1">
        <v>-7.0978333150875989E-8</v>
      </c>
      <c r="C3750" s="1">
        <v>-51.923597717285197</v>
      </c>
      <c r="D3750" s="1">
        <v>197.39376629063</v>
      </c>
      <c r="E3750" s="1">
        <v>1499.6</v>
      </c>
    </row>
    <row r="3751" spans="1:5" x14ac:dyDescent="0.15">
      <c r="A3751" s="1">
        <v>3.6690147960990072E-2</v>
      </c>
      <c r="B3751" s="1">
        <v>-7.0982500429336854E-8</v>
      </c>
      <c r="C3751" s="1">
        <v>8.12556610107419</v>
      </c>
      <c r="D3751" s="1">
        <v>416.48779094883298</v>
      </c>
      <c r="E3751" s="1">
        <v>1500</v>
      </c>
    </row>
    <row r="3752" spans="1:5" x14ac:dyDescent="0.15">
      <c r="A3752" s="1">
        <v>1.1434011402111477E-2</v>
      </c>
      <c r="B3752" s="1">
        <v>-7.1006181571888418E-8</v>
      </c>
      <c r="C3752" s="1">
        <v>-159.898466491699</v>
      </c>
      <c r="D3752" s="1">
        <v>104.474271661724</v>
      </c>
      <c r="E3752" s="1">
        <v>1500.4</v>
      </c>
    </row>
    <row r="3753" spans="1:5" x14ac:dyDescent="0.15">
      <c r="A3753" s="1">
        <v>0.20018688075945762</v>
      </c>
      <c r="B3753" s="1">
        <v>-7.101763801673453E-8</v>
      </c>
      <c r="C3753" s="1">
        <v>-85.938673400878898</v>
      </c>
      <c r="D3753" s="1">
        <v>-204.443864934956</v>
      </c>
      <c r="E3753" s="1">
        <v>1500.8</v>
      </c>
    </row>
    <row r="3754" spans="1:5" x14ac:dyDescent="0.15">
      <c r="A3754" s="1">
        <v>0.49538077661538066</v>
      </c>
      <c r="B3754" s="1">
        <v>-7.1028700144406178E-8</v>
      </c>
      <c r="C3754" s="1">
        <v>-139.058393859863</v>
      </c>
      <c r="D3754" s="1">
        <v>213.02328289219199</v>
      </c>
      <c r="E3754" s="1">
        <v>1501.2</v>
      </c>
    </row>
    <row r="3755" spans="1:5" x14ac:dyDescent="0.15">
      <c r="A3755" s="1">
        <v>-0.18102628731369846</v>
      </c>
      <c r="B3755" s="1">
        <v>-7.1052199310610159E-8</v>
      </c>
      <c r="C3755" s="1">
        <v>-26.692671203613301</v>
      </c>
      <c r="D3755" s="1">
        <v>173.90551555820801</v>
      </c>
      <c r="E3755" s="1">
        <v>1501.6</v>
      </c>
    </row>
    <row r="3756" spans="1:5" x14ac:dyDescent="0.15">
      <c r="A3756" s="1">
        <v>0.12264571918568629</v>
      </c>
      <c r="B3756" s="1">
        <v>-7.107703316326688E-8</v>
      </c>
      <c r="C3756" s="1">
        <v>-158.05425872802701</v>
      </c>
      <c r="D3756" s="1">
        <v>-49.241151922260798</v>
      </c>
      <c r="E3756" s="1">
        <v>1502</v>
      </c>
    </row>
    <row r="3757" spans="1:5" x14ac:dyDescent="0.15">
      <c r="A3757" s="1">
        <v>-0.14252665665084335</v>
      </c>
      <c r="B3757" s="1">
        <v>-7.1117803722873907E-8</v>
      </c>
      <c r="C3757" s="1">
        <v>-5.3109268188476904</v>
      </c>
      <c r="D3757" s="1">
        <v>-210.54342090419399</v>
      </c>
      <c r="E3757" s="1">
        <v>1502.4</v>
      </c>
    </row>
    <row r="3758" spans="1:5" x14ac:dyDescent="0.15">
      <c r="A3758" s="1">
        <v>-3.752026503278677E-2</v>
      </c>
      <c r="B3758" s="1">
        <v>-7.1143032961502132E-8</v>
      </c>
      <c r="C3758" s="1">
        <v>169.445603942871</v>
      </c>
      <c r="D3758" s="1">
        <v>118.29418743320799</v>
      </c>
      <c r="E3758" s="1">
        <v>1502.8</v>
      </c>
    </row>
    <row r="3759" spans="1:5" x14ac:dyDescent="0.15">
      <c r="A3759" s="1">
        <v>-5.1900808243467711E-2</v>
      </c>
      <c r="B3759" s="1">
        <v>-7.1136157796579572E-8</v>
      </c>
      <c r="C3759" s="1">
        <v>187.891160583496</v>
      </c>
      <c r="D3759" s="1">
        <v>242.107725030864</v>
      </c>
      <c r="E3759" s="1">
        <v>1503.2</v>
      </c>
    </row>
    <row r="3760" spans="1:5" x14ac:dyDescent="0.15">
      <c r="A3760" s="1">
        <v>-4.5664528942510774E-2</v>
      </c>
      <c r="B3760" s="1">
        <v>-6.9518776884298159E-8</v>
      </c>
      <c r="C3760" s="1">
        <v>54.050950622558602</v>
      </c>
      <c r="D3760" s="1">
        <v>-215.86921893886199</v>
      </c>
      <c r="E3760" s="1">
        <v>1503.6</v>
      </c>
    </row>
    <row r="3761" spans="1:5" x14ac:dyDescent="0.15">
      <c r="A3761" s="1">
        <v>1.5579185391408512E-2</v>
      </c>
      <c r="B3761" s="1">
        <v>-7.1487444663623308E-8</v>
      </c>
      <c r="C3761" s="1">
        <v>245.901658630371</v>
      </c>
      <c r="D3761" s="1">
        <v>68.226804620707995</v>
      </c>
      <c r="E3761" s="1">
        <v>1504</v>
      </c>
    </row>
    <row r="3762" spans="1:5" x14ac:dyDescent="0.15">
      <c r="A3762" s="1">
        <v>-0.22596000461760751</v>
      </c>
      <c r="B3762" s="1">
        <v>-7.124456225308422E-8</v>
      </c>
      <c r="C3762" s="1">
        <v>71.105208212209007</v>
      </c>
      <c r="D3762" s="1">
        <v>560.341123468364</v>
      </c>
      <c r="E3762" s="1">
        <v>1504.4</v>
      </c>
    </row>
    <row r="3763" spans="1:5" x14ac:dyDescent="0.15">
      <c r="A3763" s="1">
        <v>0.21322557877049048</v>
      </c>
      <c r="B3763" s="1">
        <v>-7.1114017679132786E-8</v>
      </c>
      <c r="C3763" s="1">
        <v>359.57078704833998</v>
      </c>
      <c r="D3763" s="1">
        <v>260.99563396641099</v>
      </c>
      <c r="E3763" s="1">
        <v>1504.8</v>
      </c>
    </row>
    <row r="3764" spans="1:5" x14ac:dyDescent="0.15">
      <c r="A3764" s="1">
        <v>-0.12871220220761542</v>
      </c>
      <c r="B3764" s="1">
        <v>-7.1192315787247348E-8</v>
      </c>
      <c r="C3764" s="1">
        <v>592.55906829833998</v>
      </c>
      <c r="D3764" s="1">
        <v>911.88842571445798</v>
      </c>
      <c r="E3764" s="1">
        <v>1505.2</v>
      </c>
    </row>
    <row r="3765" spans="1:5" x14ac:dyDescent="0.15">
      <c r="A3765" s="1">
        <v>7.6717747424324412E-2</v>
      </c>
      <c r="B3765" s="1">
        <v>-7.1223343942616951E-8</v>
      </c>
      <c r="C3765" s="1">
        <v>396.58464202880901</v>
      </c>
      <c r="D3765" s="1">
        <v>451.95632732578599</v>
      </c>
      <c r="E3765" s="1">
        <v>1505.6</v>
      </c>
    </row>
    <row r="3766" spans="1:5" x14ac:dyDescent="0.15">
      <c r="A3766" s="1">
        <v>5.8072649556989486E-2</v>
      </c>
      <c r="B3766" s="1">
        <v>-7.120162706219149E-8</v>
      </c>
      <c r="C3766" s="1">
        <v>282.996385192871</v>
      </c>
      <c r="D3766" s="1">
        <v>423.16622722813003</v>
      </c>
      <c r="E3766" s="1">
        <v>1506</v>
      </c>
    </row>
    <row r="3767" spans="1:5" x14ac:dyDescent="0.15">
      <c r="A3767" s="1">
        <v>4.71483008400016E-2</v>
      </c>
      <c r="B3767" s="1">
        <v>-7.1183973769357755E-8</v>
      </c>
      <c r="C3767" s="1">
        <v>29.016038513183599</v>
      </c>
      <c r="D3767" s="1">
        <v>-14.4581929378858</v>
      </c>
      <c r="E3767" s="1">
        <v>1506.4</v>
      </c>
    </row>
    <row r="3768" spans="1:5" x14ac:dyDescent="0.15">
      <c r="A3768" s="1">
        <v>9.4406140354566237E-2</v>
      </c>
      <c r="B3768" s="1">
        <v>-7.1146762268344675E-8</v>
      </c>
      <c r="C3768" s="1">
        <v>-22.544783020019601</v>
      </c>
      <c r="D3768" s="1">
        <v>-93.760698431049804</v>
      </c>
      <c r="E3768" s="1">
        <v>1506.8</v>
      </c>
    </row>
    <row r="3769" spans="1:5" x14ac:dyDescent="0.15">
      <c r="A3769" s="1">
        <v>0.18561944367346223</v>
      </c>
      <c r="B3769" s="1">
        <v>-7.0976071942970724E-8</v>
      </c>
      <c r="C3769" s="1">
        <v>115.890672302246</v>
      </c>
      <c r="D3769" s="1">
        <v>-56.239397161518603</v>
      </c>
      <c r="E3769" s="1">
        <v>1507.2</v>
      </c>
    </row>
    <row r="3770" spans="1:5" x14ac:dyDescent="0.15">
      <c r="A3770" s="1">
        <v>-0.18097890257591337</v>
      </c>
      <c r="B3770" s="1">
        <v>-7.0625584682049564E-8</v>
      </c>
      <c r="C3770" s="1">
        <v>121.490769958496</v>
      </c>
      <c r="D3770" s="1">
        <v>-199.70784198573699</v>
      </c>
      <c r="E3770" s="1">
        <v>1507.6</v>
      </c>
    </row>
    <row r="3771" spans="1:5" x14ac:dyDescent="0.15">
      <c r="A3771" s="1">
        <v>-1.8717987614324361E-2</v>
      </c>
      <c r="B3771" s="1">
        <v>-7.0134035559962489E-8</v>
      </c>
      <c r="C3771" s="1">
        <v>41.558885192871102</v>
      </c>
      <c r="D3771" s="1">
        <v>-84.062929266010798</v>
      </c>
      <c r="E3771" s="1">
        <v>1508</v>
      </c>
    </row>
    <row r="3772" spans="1:5" x14ac:dyDescent="0.15">
      <c r="A3772" s="1">
        <v>0.2040773141316386</v>
      </c>
      <c r="B3772" s="1">
        <v>-6.9488636408558213E-8</v>
      </c>
      <c r="C3772" s="1">
        <v>140.530381774902</v>
      </c>
      <c r="D3772" s="1">
        <v>-286.31524860194799</v>
      </c>
      <c r="E3772" s="1">
        <v>1508.4</v>
      </c>
    </row>
    <row r="3773" spans="1:5" x14ac:dyDescent="0.15">
      <c r="A3773" s="1">
        <v>0.48405809614777945</v>
      </c>
      <c r="B3773" s="1">
        <v>-6.8786651400280292E-8</v>
      </c>
      <c r="C3773" s="1">
        <v>-76.911283874511795</v>
      </c>
      <c r="D3773" s="1">
        <v>-36.098909490620102</v>
      </c>
      <c r="E3773" s="1">
        <v>1508.8</v>
      </c>
    </row>
    <row r="3774" spans="1:5" x14ac:dyDescent="0.15">
      <c r="A3774" s="1">
        <v>7.4198992901462202E-2</v>
      </c>
      <c r="B3774" s="1">
        <v>-6.7998108078276597E-8</v>
      </c>
      <c r="C3774" s="1">
        <v>-83.624800109863301</v>
      </c>
      <c r="D3774" s="1">
        <v>-308.24267780116702</v>
      </c>
      <c r="E3774" s="1">
        <v>1509.2</v>
      </c>
    </row>
    <row r="3775" spans="1:5" x14ac:dyDescent="0.15">
      <c r="A3775" s="1">
        <v>0.48370794580873416</v>
      </c>
      <c r="B3775" s="1">
        <v>-6.7248393787625779E-8</v>
      </c>
      <c r="C3775" s="1">
        <v>-105.23130645752001</v>
      </c>
      <c r="D3775" s="1">
        <v>96.655179864848606</v>
      </c>
      <c r="E3775" s="1">
        <v>1509.6</v>
      </c>
    </row>
    <row r="3776" spans="1:5" x14ac:dyDescent="0.15">
      <c r="A3776" s="1">
        <v>0.32207321939181172</v>
      </c>
      <c r="B3776" s="1">
        <v>-6.663672318912114E-8</v>
      </c>
      <c r="C3776" s="1">
        <v>87.926011657714795</v>
      </c>
      <c r="D3776" s="1">
        <v>369.56820476719201</v>
      </c>
      <c r="E3776" s="1">
        <v>1510</v>
      </c>
    </row>
    <row r="3777" spans="1:5" x14ac:dyDescent="0.15">
      <c r="A3777" s="1">
        <v>-3.2154677476476212E-2</v>
      </c>
      <c r="B3777" s="1">
        <v>-6.6126942056377846E-8</v>
      </c>
      <c r="C3777" s="1">
        <v>110.71507415771499</v>
      </c>
      <c r="D3777" s="1">
        <v>-191.98832904628401</v>
      </c>
      <c r="E3777" s="1">
        <v>1510.4</v>
      </c>
    </row>
    <row r="3778" spans="1:5" x14ac:dyDescent="0.15">
      <c r="A3778" s="1">
        <v>0.46423347987342006</v>
      </c>
      <c r="B3778" s="1">
        <v>-6.5743257424647171E-8</v>
      </c>
      <c r="C3778" s="1">
        <v>-32.831526184082101</v>
      </c>
      <c r="D3778" s="1">
        <v>-182.556032293355</v>
      </c>
      <c r="E3778" s="1">
        <v>1510.8</v>
      </c>
    </row>
    <row r="3779" spans="1:5" x14ac:dyDescent="0.15">
      <c r="A3779" s="1">
        <v>0.12012158786648169</v>
      </c>
      <c r="B3779" s="1">
        <v>-6.5452360214495429E-8</v>
      </c>
      <c r="C3779" s="1">
        <v>-17.239271545410201</v>
      </c>
      <c r="D3779" s="1">
        <v>-115.924181097065</v>
      </c>
      <c r="E3779" s="1">
        <v>1511.2</v>
      </c>
    </row>
    <row r="3780" spans="1:5" x14ac:dyDescent="0.15">
      <c r="A3780" s="1">
        <v>-0.19199174074444886</v>
      </c>
      <c r="B3780" s="1">
        <v>-6.5199191997472462E-8</v>
      </c>
      <c r="C3780" s="1">
        <v>-105.009107971191</v>
      </c>
      <c r="D3780" s="1">
        <v>-19.0318471126905</v>
      </c>
      <c r="E3780" s="1">
        <v>1511.6</v>
      </c>
    </row>
    <row r="3781" spans="1:5" x14ac:dyDescent="0.15">
      <c r="A3781" s="1">
        <v>-8.3205560947060053E-2</v>
      </c>
      <c r="B3781" s="1">
        <v>-6.4996868884592619E-8</v>
      </c>
      <c r="C3781" s="1">
        <v>-82.466429138183599</v>
      </c>
      <c r="D3781" s="1">
        <v>-92.209795110737304</v>
      </c>
      <c r="E3781" s="1">
        <v>1512</v>
      </c>
    </row>
    <row r="3782" spans="1:5" x14ac:dyDescent="0.15">
      <c r="A3782" s="1">
        <v>0.24533855346717887</v>
      </c>
      <c r="B3782" s="1">
        <v>-6.4913881636631432E-8</v>
      </c>
      <c r="C3782" s="1">
        <v>-66.415815734863301</v>
      </c>
      <c r="D3782" s="1">
        <v>46.072370416606397</v>
      </c>
      <c r="E3782" s="1">
        <v>1512.4</v>
      </c>
    </row>
    <row r="3783" spans="1:5" x14ac:dyDescent="0.15">
      <c r="A3783" s="1">
        <v>0.29187284507897254</v>
      </c>
      <c r="B3783" s="1">
        <v>-6.4932478280983489E-8</v>
      </c>
      <c r="C3783" s="1">
        <v>-70.568617248535205</v>
      </c>
      <c r="D3783" s="1">
        <v>-265.51300250819799</v>
      </c>
      <c r="E3783" s="1">
        <v>1512.8</v>
      </c>
    </row>
    <row r="3784" spans="1:5" x14ac:dyDescent="0.15">
      <c r="A3784" s="1">
        <v>-6.9278284809868917E-2</v>
      </c>
      <c r="B3784" s="1">
        <v>-6.5014331102159491E-8</v>
      </c>
      <c r="C3784" s="1">
        <v>-98.866651916503898</v>
      </c>
      <c r="D3784" s="1">
        <v>-141.21252643398</v>
      </c>
      <c r="E3784" s="1">
        <v>1513.2</v>
      </c>
    </row>
    <row r="3785" spans="1:5" x14ac:dyDescent="0.15">
      <c r="A3785" s="1">
        <v>0.18129948279091207</v>
      </c>
      <c r="B3785" s="1">
        <v>-6.5177361251799457E-8</v>
      </c>
      <c r="C3785" s="1">
        <v>-48.322523498535197</v>
      </c>
      <c r="D3785" s="1">
        <v>-231.12816058925301</v>
      </c>
      <c r="E3785" s="1">
        <v>1513.6</v>
      </c>
    </row>
    <row r="3786" spans="1:5" x14ac:dyDescent="0.15">
      <c r="A3786" s="1">
        <v>0.26757831475673638</v>
      </c>
      <c r="B3786" s="1">
        <v>-6.5356869544412555E-8</v>
      </c>
      <c r="C3786" s="1">
        <v>32.151048278808602</v>
      </c>
      <c r="D3786" s="1">
        <v>847.462949640239</v>
      </c>
      <c r="E3786" s="1">
        <v>1514</v>
      </c>
    </row>
    <row r="3787" spans="1:5" x14ac:dyDescent="0.15">
      <c r="A3787" s="1">
        <v>0.3027561812473481</v>
      </c>
      <c r="B3787" s="1">
        <v>-6.5577381669066439E-8</v>
      </c>
      <c r="C3787" s="1">
        <v>-132.575651550293</v>
      </c>
      <c r="D3787" s="1">
        <v>126.615293390239</v>
      </c>
      <c r="E3787" s="1">
        <v>1514.4</v>
      </c>
    </row>
    <row r="3788" spans="1:5" x14ac:dyDescent="0.15">
      <c r="A3788" s="1">
        <v>7.1525949398130007E-2</v>
      </c>
      <c r="B3788" s="1">
        <v>-6.5785956847880857E-8</v>
      </c>
      <c r="C3788" s="1">
        <v>-115.518522644043</v>
      </c>
      <c r="D3788" s="1">
        <v>-129.03442584804199</v>
      </c>
      <c r="E3788" s="1">
        <v>1514.8</v>
      </c>
    </row>
    <row r="3789" spans="1:5" x14ac:dyDescent="0.15">
      <c r="A3789" s="1">
        <v>6.0038148329670638E-2</v>
      </c>
      <c r="B3789" s="1">
        <v>-6.6010504967819126E-8</v>
      </c>
      <c r="C3789" s="1">
        <v>-70.406126403808599</v>
      </c>
      <c r="D3789" s="1">
        <v>-93.486467474018596</v>
      </c>
      <c r="E3789" s="1">
        <v>1515.2</v>
      </c>
    </row>
    <row r="3790" spans="1:5" x14ac:dyDescent="0.15">
      <c r="A3790" s="1">
        <v>6.1555952926820201E-2</v>
      </c>
      <c r="B3790" s="1">
        <v>-6.6235149531270455E-8</v>
      </c>
      <c r="C3790" s="1">
        <v>-113.97022857666001</v>
      </c>
      <c r="D3790" s="1">
        <v>-20.969637029682598</v>
      </c>
      <c r="E3790" s="1">
        <v>1515.6</v>
      </c>
    </row>
    <row r="3791" spans="1:5" x14ac:dyDescent="0.15">
      <c r="A3791" s="1">
        <v>0.14598647753482547</v>
      </c>
      <c r="B3791" s="1">
        <v>-6.645831033562427E-8</v>
      </c>
      <c r="C3791" s="1">
        <v>-124.396269226074</v>
      </c>
      <c r="D3791" s="1">
        <v>503.80944622227099</v>
      </c>
      <c r="E3791" s="1">
        <v>1516</v>
      </c>
    </row>
    <row r="3792" spans="1:5" x14ac:dyDescent="0.15">
      <c r="A3792" s="1">
        <v>-2.9865893027531232E-2</v>
      </c>
      <c r="B3792" s="1">
        <v>-6.6653840255350044E-8</v>
      </c>
      <c r="C3792" s="1">
        <v>-44.646681213378898</v>
      </c>
      <c r="D3792" s="1">
        <v>180.041623956645</v>
      </c>
      <c r="E3792" s="1">
        <v>1516.4</v>
      </c>
    </row>
    <row r="3793" spans="1:5" x14ac:dyDescent="0.15">
      <c r="A3793" s="1">
        <v>5.561661521207456E-2</v>
      </c>
      <c r="B3793" s="1">
        <v>-6.6843258447204234E-8</v>
      </c>
      <c r="C3793" s="1">
        <v>-1.10148468017582</v>
      </c>
      <c r="D3793" s="1">
        <v>84.866605646098606</v>
      </c>
      <c r="E3793" s="1">
        <v>1516.8</v>
      </c>
    </row>
    <row r="3794" spans="1:5" x14ac:dyDescent="0.15">
      <c r="A3794" s="1">
        <v>-0.12220214268413282</v>
      </c>
      <c r="B3794" s="1">
        <v>-6.7036782038061793E-8</v>
      </c>
      <c r="C3794" s="1">
        <v>-71.528227233886795</v>
      </c>
      <c r="D3794" s="1">
        <v>253.83349407383301</v>
      </c>
      <c r="E3794" s="1">
        <v>1517.2</v>
      </c>
    </row>
    <row r="3795" spans="1:5" x14ac:dyDescent="0.15">
      <c r="A3795" s="1">
        <v>-7.7572810701736994E-2</v>
      </c>
      <c r="B3795" s="1">
        <v>-6.717773712287897E-8</v>
      </c>
      <c r="C3795" s="1">
        <v>-37.883314514160197</v>
      </c>
      <c r="D3795" s="1">
        <v>-109.440736883198</v>
      </c>
      <c r="E3795" s="1">
        <v>1517.6</v>
      </c>
    </row>
    <row r="3796" spans="1:5" x14ac:dyDescent="0.15">
      <c r="A3796" s="1">
        <v>-0.27477170029821457</v>
      </c>
      <c r="B3796" s="1">
        <v>-6.7317413824611557E-8</v>
      </c>
      <c r="C3796" s="1">
        <v>-28.971723937988301</v>
      </c>
      <c r="D3796" s="1">
        <v>-110.27832233241701</v>
      </c>
      <c r="E3796" s="1">
        <v>1518</v>
      </c>
    </row>
    <row r="3797" spans="1:5" x14ac:dyDescent="0.15">
      <c r="A3797" s="1">
        <v>-0.3465815616707914</v>
      </c>
      <c r="B3797" s="1">
        <v>-6.7428266849934497E-8</v>
      </c>
      <c r="C3797" s="1">
        <v>-10.507826232910199</v>
      </c>
      <c r="D3797" s="1">
        <v>362.53368938633298</v>
      </c>
      <c r="E3797" s="1">
        <v>1518.4</v>
      </c>
    </row>
    <row r="3798" spans="1:5" x14ac:dyDescent="0.15">
      <c r="A3798" s="1">
        <v>-0.31984456533993838</v>
      </c>
      <c r="B3798" s="1">
        <v>-6.755769162351774E-8</v>
      </c>
      <c r="C3798" s="1">
        <v>27.572221374511699</v>
      </c>
      <c r="D3798" s="1">
        <v>-190.586946599995</v>
      </c>
      <c r="E3798" s="1">
        <v>1518.8</v>
      </c>
    </row>
    <row r="3799" spans="1:5" x14ac:dyDescent="0.15">
      <c r="A3799" s="1">
        <v>-2.8186929758900081E-2</v>
      </c>
      <c r="B3799" s="1">
        <v>-6.7684098320420862E-8</v>
      </c>
      <c r="C3799" s="1">
        <v>-29.540846252441401</v>
      </c>
      <c r="D3799" s="1">
        <v>276.14455974766099</v>
      </c>
      <c r="E3799" s="1">
        <v>1519.2</v>
      </c>
    </row>
    <row r="3800" spans="1:5" x14ac:dyDescent="0.15">
      <c r="A3800" s="1">
        <v>0.13819948528365772</v>
      </c>
      <c r="B3800" s="1">
        <v>-6.7774607757328982E-8</v>
      </c>
      <c r="C3800" s="1">
        <v>-24.595472717285201</v>
      </c>
      <c r="D3800" s="1">
        <v>246.53899944492699</v>
      </c>
      <c r="E3800" s="1">
        <v>1519.6</v>
      </c>
    </row>
    <row r="3801" spans="1:5" x14ac:dyDescent="0.15">
      <c r="A3801" s="1">
        <v>-0.14449420841506661</v>
      </c>
      <c r="B3801" s="1">
        <v>-6.7880819505723803E-8</v>
      </c>
      <c r="C3801" s="1">
        <v>-129.042768859863</v>
      </c>
      <c r="D3801" s="1">
        <v>202.126523858989</v>
      </c>
      <c r="E3801" s="1">
        <v>1520</v>
      </c>
    </row>
    <row r="3802" spans="1:5" x14ac:dyDescent="0.15">
      <c r="A3802" s="1">
        <v>-2.9480266266574684E-2</v>
      </c>
      <c r="B3802" s="1">
        <v>-6.7976871937531439E-8</v>
      </c>
      <c r="C3802" s="1">
        <v>-97.670545959472705</v>
      </c>
      <c r="D3802" s="1">
        <v>231.74017131992699</v>
      </c>
      <c r="E3802" s="1">
        <v>1520.4</v>
      </c>
    </row>
    <row r="3803" spans="1:5" x14ac:dyDescent="0.15">
      <c r="A3803" s="1">
        <v>0.1525941044615518</v>
      </c>
      <c r="B3803" s="1">
        <v>-6.797191403084272E-8</v>
      </c>
      <c r="C3803" s="1">
        <v>-88.153349304199295</v>
      </c>
      <c r="D3803" s="1">
        <v>75.469602472270495</v>
      </c>
      <c r="E3803" s="1">
        <v>1520.8</v>
      </c>
    </row>
    <row r="3804" spans="1:5" x14ac:dyDescent="0.15">
      <c r="A3804" s="1">
        <v>0.27990291303769138</v>
      </c>
      <c r="B3804" s="1">
        <v>-6.7805797934107494E-8</v>
      </c>
      <c r="C3804" s="1">
        <v>-133.46751251220701</v>
      </c>
      <c r="D3804" s="1">
        <v>55.544492608989202</v>
      </c>
      <c r="E3804" s="1">
        <v>1521.2</v>
      </c>
    </row>
    <row r="3805" spans="1:5" x14ac:dyDescent="0.15">
      <c r="A3805" s="1">
        <v>6.8731098637787202E-2</v>
      </c>
      <c r="B3805" s="1">
        <v>-6.7469663345035235E-8</v>
      </c>
      <c r="C3805" s="1">
        <v>21.915452575683599</v>
      </c>
      <c r="D3805" s="1">
        <v>-53.888170354878</v>
      </c>
      <c r="E3805" s="1">
        <v>1521.6</v>
      </c>
    </row>
    <row r="3806" spans="1:5" x14ac:dyDescent="0.15">
      <c r="A3806" s="1">
        <v>4.1930610827616843E-3</v>
      </c>
      <c r="B3806" s="1">
        <v>-6.6955797047212768E-8</v>
      </c>
      <c r="C3806" s="1">
        <v>-29.097212219238301</v>
      </c>
      <c r="D3806" s="1">
        <v>225.68771160313</v>
      </c>
      <c r="E3806" s="1">
        <v>1522</v>
      </c>
    </row>
    <row r="3807" spans="1:5" x14ac:dyDescent="0.15">
      <c r="A3807" s="1">
        <v>-0.18134904995230733</v>
      </c>
      <c r="B3807" s="1">
        <v>-6.6346171373202719E-8</v>
      </c>
      <c r="C3807" s="1">
        <v>-88.440657043457094</v>
      </c>
      <c r="D3807" s="1">
        <v>-103.27661334804201</v>
      </c>
      <c r="E3807" s="1">
        <v>1522.4</v>
      </c>
    </row>
    <row r="3808" spans="1:5" x14ac:dyDescent="0.15">
      <c r="A3808" s="1">
        <v>0.2067927933065084</v>
      </c>
      <c r="B3808" s="1">
        <v>-6.565372617185716E-8</v>
      </c>
      <c r="C3808" s="1">
        <v>-76.469282531738301</v>
      </c>
      <c r="D3808" s="1">
        <v>-7.81729327968264</v>
      </c>
      <c r="E3808" s="1">
        <v>1522.8</v>
      </c>
    </row>
    <row r="3809" spans="1:5" x14ac:dyDescent="0.15">
      <c r="A3809" s="1">
        <v>-0.10514134776670064</v>
      </c>
      <c r="B3809" s="1">
        <v>-6.5036283959393372E-8</v>
      </c>
      <c r="C3809" s="1">
        <v>-123.11102142334001</v>
      </c>
      <c r="D3809" s="1">
        <v>200.014615900005</v>
      </c>
      <c r="E3809" s="1">
        <v>1523.2</v>
      </c>
    </row>
    <row r="3810" spans="1:5" x14ac:dyDescent="0.15">
      <c r="A3810" s="1">
        <v>9.1021076591227268E-3</v>
      </c>
      <c r="B3810" s="1">
        <v>-6.4503824984620191E-8</v>
      </c>
      <c r="C3810" s="1">
        <v>-103.947340393066</v>
      </c>
      <c r="D3810" s="1">
        <v>286.81970012852099</v>
      </c>
      <c r="E3810" s="1">
        <v>1523.6</v>
      </c>
    </row>
    <row r="3811" spans="1:5" x14ac:dyDescent="0.15">
      <c r="A3811" s="1">
        <v>-0.14062854712879264</v>
      </c>
      <c r="B3811" s="1">
        <v>-6.409881043191136E-8</v>
      </c>
      <c r="C3811" s="1">
        <v>17.444688415527299</v>
      </c>
      <c r="D3811" s="1">
        <v>135.891416437114</v>
      </c>
      <c r="E3811" s="1">
        <v>1524</v>
      </c>
    </row>
    <row r="3812" spans="1:5" x14ac:dyDescent="0.15">
      <c r="A3812" s="1">
        <v>0.18799235789392005</v>
      </c>
      <c r="B3812" s="1">
        <v>-6.3758962838838542E-8</v>
      </c>
      <c r="C3812" s="1">
        <v>-30.157484436035201</v>
      </c>
      <c r="D3812" s="1">
        <v>18.395353204692402</v>
      </c>
      <c r="E3812" s="1">
        <v>1524.4</v>
      </c>
    </row>
    <row r="3813" spans="1:5" x14ac:dyDescent="0.15">
      <c r="A3813" s="1">
        <v>0.12360499298876954</v>
      </c>
      <c r="B3813" s="1">
        <v>-6.3521229247518552E-8</v>
      </c>
      <c r="C3813" s="1">
        <v>-65.073439025878898</v>
      </c>
      <c r="D3813" s="1">
        <v>126.419614679302</v>
      </c>
      <c r="E3813" s="1">
        <v>1524.8</v>
      </c>
    </row>
    <row r="3814" spans="1:5" x14ac:dyDescent="0.15">
      <c r="A3814" s="1">
        <v>0.15742788350117093</v>
      </c>
      <c r="B3814" s="1">
        <v>-6.3337218958166294E-8</v>
      </c>
      <c r="C3814" s="1">
        <v>16.876054382324199</v>
      </c>
      <c r="D3814" s="1">
        <v>75.941648370707995</v>
      </c>
      <c r="E3814" s="1">
        <v>1525.2</v>
      </c>
    </row>
    <row r="3815" spans="1:5" x14ac:dyDescent="0.15">
      <c r="A3815" s="1">
        <v>0.56907474899976562</v>
      </c>
      <c r="B3815" s="1">
        <v>-6.3212749066743087E-8</v>
      </c>
      <c r="C3815" s="1">
        <v>120.603318786621</v>
      </c>
      <c r="D3815" s="1">
        <v>-164.820406072651</v>
      </c>
      <c r="E3815" s="1">
        <v>1525.6</v>
      </c>
    </row>
    <row r="3816" spans="1:5" x14ac:dyDescent="0.15">
      <c r="A3816" s="1">
        <v>6.8769908003743663E-2</v>
      </c>
      <c r="B3816" s="1">
        <v>-6.3174352274905165E-8</v>
      </c>
      <c r="C3816" s="1">
        <v>-24.305342102050801</v>
      </c>
      <c r="D3816" s="1">
        <v>290.05105388828599</v>
      </c>
      <c r="E3816" s="1">
        <v>1526</v>
      </c>
    </row>
    <row r="3817" spans="1:5" x14ac:dyDescent="0.15">
      <c r="A3817" s="1">
        <v>-0.31395444264499711</v>
      </c>
      <c r="B3817" s="1">
        <v>-6.3264743041488599E-8</v>
      </c>
      <c r="C3817" s="1">
        <v>-76.758924865722705</v>
      </c>
      <c r="D3817" s="1">
        <v>783.01928508945798</v>
      </c>
      <c r="E3817" s="1">
        <v>1526.4</v>
      </c>
    </row>
    <row r="3818" spans="1:5" x14ac:dyDescent="0.15">
      <c r="A3818" s="1">
        <v>0.10442016982287045</v>
      </c>
      <c r="B3818" s="1">
        <v>-6.340652765294285E-8</v>
      </c>
      <c r="C3818" s="1">
        <v>-51.412794494628898</v>
      </c>
      <c r="D3818" s="1">
        <v>459.92430524823601</v>
      </c>
      <c r="E3818" s="1">
        <v>1526.8</v>
      </c>
    </row>
    <row r="3819" spans="1:5" x14ac:dyDescent="0.15">
      <c r="A3819" s="1">
        <v>0.30746398764741728</v>
      </c>
      <c r="B3819" s="1">
        <v>-6.3553493060510659E-8</v>
      </c>
      <c r="C3819" s="1">
        <v>116.545487976074</v>
      </c>
      <c r="D3819" s="1">
        <v>132.007627374614</v>
      </c>
      <c r="E3819" s="1">
        <v>1527.2</v>
      </c>
    </row>
    <row r="3820" spans="1:5" x14ac:dyDescent="0.15">
      <c r="A3820" s="1">
        <v>1.4862460575335856E-2</v>
      </c>
      <c r="B3820" s="1">
        <v>-6.3700269694313639E-8</v>
      </c>
      <c r="C3820" s="1">
        <v>333.28587493896498</v>
      </c>
      <c r="D3820" s="1">
        <v>13.2821024722705</v>
      </c>
      <c r="E3820" s="1">
        <v>1527.6</v>
      </c>
    </row>
    <row r="3821" spans="1:5" x14ac:dyDescent="0.15">
      <c r="A3821" s="1">
        <v>0.24601330734744647</v>
      </c>
      <c r="B3821" s="1">
        <v>-6.3847482489568901E-8</v>
      </c>
      <c r="C3821" s="1">
        <v>-54.761793518066398</v>
      </c>
      <c r="D3821" s="1">
        <v>26.346433526957998</v>
      </c>
      <c r="E3821" s="1">
        <v>1528</v>
      </c>
    </row>
    <row r="3822" spans="1:5" x14ac:dyDescent="0.15">
      <c r="A3822" s="1">
        <v>3.9812791803574943E-2</v>
      </c>
      <c r="B3822" s="1">
        <v>-6.3921618105606055E-8</v>
      </c>
      <c r="C3822" s="1">
        <v>-88.088545227050801</v>
      </c>
      <c r="D3822" s="1">
        <v>-195.59526264003401</v>
      </c>
      <c r="E3822" s="1">
        <v>1528.4</v>
      </c>
    </row>
    <row r="3823" spans="1:5" x14ac:dyDescent="0.15">
      <c r="A3823" s="1">
        <v>-1.3353895351315426E-2</v>
      </c>
      <c r="B3823" s="1">
        <v>-6.3946990488736343E-8</v>
      </c>
      <c r="C3823" s="1">
        <v>143.01979217529299</v>
      </c>
      <c r="D3823" s="1">
        <v>-23.420961492573301</v>
      </c>
      <c r="E3823" s="1">
        <v>1528.8</v>
      </c>
    </row>
    <row r="3824" spans="1:5" x14ac:dyDescent="0.15">
      <c r="A3824" s="1">
        <v>-0.19589258465724696</v>
      </c>
      <c r="B3824" s="1">
        <v>-6.3938910840567087E-8</v>
      </c>
      <c r="C3824" s="1">
        <v>91.494981384277295</v>
      </c>
      <c r="D3824" s="1">
        <v>-187.27260028651901</v>
      </c>
      <c r="E3824" s="1">
        <v>1529.2</v>
      </c>
    </row>
    <row r="3825" spans="1:5" x14ac:dyDescent="0.15">
      <c r="A3825" s="1">
        <v>7.3788140156304582E-2</v>
      </c>
      <c r="B3825" s="1">
        <v>-6.3924485023700984E-8</v>
      </c>
      <c r="C3825" s="1">
        <v>-83.847547912597705</v>
      </c>
      <c r="D3825" s="1">
        <v>-124.96286212733899</v>
      </c>
      <c r="E3825" s="1">
        <v>1529.6</v>
      </c>
    </row>
    <row r="3826" spans="1:5" x14ac:dyDescent="0.15">
      <c r="A3826" s="1">
        <v>-0.15415497425282537</v>
      </c>
      <c r="B3826" s="1">
        <v>-6.3928578606726888E-8</v>
      </c>
      <c r="C3826" s="1">
        <v>-88.923307800293003</v>
      </c>
      <c r="D3826" s="1">
        <v>-6.64554034999514</v>
      </c>
      <c r="E3826" s="1">
        <v>1530</v>
      </c>
    </row>
    <row r="3827" spans="1:5" x14ac:dyDescent="0.15">
      <c r="A3827" s="1">
        <v>-0.30157016632900663</v>
      </c>
      <c r="B3827" s="1">
        <v>-6.3919306241015023E-8</v>
      </c>
      <c r="C3827" s="1">
        <v>-120.777311706543</v>
      </c>
      <c r="D3827" s="1">
        <v>-326.92994891933103</v>
      </c>
      <c r="E3827" s="1">
        <v>1530.4</v>
      </c>
    </row>
    <row r="3828" spans="1:5" x14ac:dyDescent="0.15">
      <c r="A3828" s="1">
        <v>-0.13120021575036062</v>
      </c>
      <c r="B3828" s="1">
        <v>-6.3939719670053475E-8</v>
      </c>
      <c r="C3828" s="1">
        <v>31.821336364746099</v>
      </c>
      <c r="D3828" s="1">
        <v>9.5185526675829806</v>
      </c>
      <c r="E3828" s="1">
        <v>1530.8</v>
      </c>
    </row>
    <row r="3829" spans="1:5" x14ac:dyDescent="0.15">
      <c r="A3829" s="1">
        <v>-8.730282798685457E-2</v>
      </c>
      <c r="B3829" s="1">
        <v>-6.3966001427467282E-8</v>
      </c>
      <c r="C3829" s="1">
        <v>-82.794111633300801</v>
      </c>
      <c r="D3829" s="1">
        <v>-94.419603460346707</v>
      </c>
      <c r="E3829" s="1">
        <v>1531.2</v>
      </c>
    </row>
    <row r="3830" spans="1:5" x14ac:dyDescent="0.15">
      <c r="A3830" s="1">
        <v>2.6496260237494351E-2</v>
      </c>
      <c r="B3830" s="1">
        <v>-6.3980876296126288E-8</v>
      </c>
      <c r="C3830" s="1">
        <v>-25.097608947753901</v>
      </c>
      <c r="D3830" s="1">
        <v>-289.68021594814002</v>
      </c>
      <c r="E3830" s="1">
        <v>1531.6</v>
      </c>
    </row>
    <row r="3831" spans="1:5" x14ac:dyDescent="0.15">
      <c r="A3831" s="1">
        <v>-0.17396883939254176</v>
      </c>
      <c r="B3831" s="1">
        <v>-6.4011416375098777E-8</v>
      </c>
      <c r="C3831" s="1">
        <v>-42.630873107910197</v>
      </c>
      <c r="D3831" s="1">
        <v>-118.52713214687</v>
      </c>
      <c r="E3831" s="1">
        <v>1532</v>
      </c>
    </row>
    <row r="3832" spans="1:5" x14ac:dyDescent="0.15">
      <c r="A3832" s="1">
        <v>-0.10951867124116993</v>
      </c>
      <c r="B3832" s="1">
        <v>-6.4103793321886913E-8</v>
      </c>
      <c r="C3832" s="1">
        <v>-25.999891662597701</v>
      </c>
      <c r="D3832" s="1">
        <v>-164.74948322108901</v>
      </c>
      <c r="E3832" s="1">
        <v>1532.4</v>
      </c>
    </row>
    <row r="3833" spans="1:5" x14ac:dyDescent="0.15">
      <c r="A3833" s="1">
        <v>0.29796148162794883</v>
      </c>
      <c r="B3833" s="1">
        <v>-6.4124714884600389E-8</v>
      </c>
      <c r="C3833" s="1">
        <v>-38.439009094238301</v>
      </c>
      <c r="D3833" s="1">
        <v>-76.164079778706096</v>
      </c>
      <c r="E3833" s="1">
        <v>1532.8</v>
      </c>
    </row>
    <row r="3834" spans="1:5" x14ac:dyDescent="0.15">
      <c r="A3834" s="1">
        <v>0.25831199771455698</v>
      </c>
      <c r="B3834" s="1">
        <v>-6.427490589731151E-8</v>
      </c>
      <c r="C3834" s="1">
        <v>-142.46369781494101</v>
      </c>
      <c r="D3834" s="1">
        <v>-148.52601825526901</v>
      </c>
      <c r="E3834" s="1">
        <v>1533.2</v>
      </c>
    </row>
    <row r="3835" spans="1:5" x14ac:dyDescent="0.15">
      <c r="A3835" s="1">
        <v>-0.25153603688599729</v>
      </c>
      <c r="B3835" s="1">
        <v>-6.439595669906888E-8</v>
      </c>
      <c r="C3835" s="1">
        <v>15.630052185058601</v>
      </c>
      <c r="D3835" s="1">
        <v>-176.830751531636</v>
      </c>
      <c r="E3835" s="1">
        <v>1533.6</v>
      </c>
    </row>
    <row r="3836" spans="1:5" x14ac:dyDescent="0.15">
      <c r="A3836" s="1">
        <v>-3.7923635327257788E-2</v>
      </c>
      <c r="B3836" s="1">
        <v>-6.4565029715172227E-8</v>
      </c>
      <c r="C3836" s="1">
        <v>148.99708709716799</v>
      </c>
      <c r="D3836" s="1">
        <v>144.29665935703599</v>
      </c>
      <c r="E3836" s="1">
        <v>1534</v>
      </c>
    </row>
    <row r="3837" spans="1:5" x14ac:dyDescent="0.15">
      <c r="A3837" s="1">
        <v>0.281625902543232</v>
      </c>
      <c r="B3837" s="1">
        <v>-6.4702010610116379E-8</v>
      </c>
      <c r="C3837" s="1">
        <v>-38.201948547363301</v>
      </c>
      <c r="D3837" s="1">
        <v>78.359586603129898</v>
      </c>
      <c r="E3837" s="1">
        <v>1534.4</v>
      </c>
    </row>
    <row r="3838" spans="1:5" x14ac:dyDescent="0.15">
      <c r="A3838" s="1">
        <v>0.11753011325010015</v>
      </c>
      <c r="B3838" s="1">
        <v>-6.4868296334511162E-8</v>
      </c>
      <c r="C3838" s="1">
        <v>-64.982527160644594</v>
      </c>
      <c r="D3838" s="1">
        <v>-159.67778217128401</v>
      </c>
      <c r="E3838" s="1">
        <v>1534.8</v>
      </c>
    </row>
    <row r="3839" spans="1:5" x14ac:dyDescent="0.15">
      <c r="A3839" s="1">
        <v>0.22872410141725191</v>
      </c>
      <c r="B3839" s="1">
        <v>-6.4998721111418799E-8</v>
      </c>
      <c r="C3839" s="1">
        <v>-40.375502014160197</v>
      </c>
      <c r="D3839" s="1">
        <v>-146.895036809956</v>
      </c>
      <c r="E3839" s="1">
        <v>1535.2</v>
      </c>
    </row>
    <row r="3840" spans="1:5" x14ac:dyDescent="0.15">
      <c r="A3840" s="1">
        <v>0.19218471264086628</v>
      </c>
      <c r="B3840" s="1">
        <v>-6.5080321318228476E-8</v>
      </c>
      <c r="C3840" s="1">
        <v>-115.120146179199</v>
      </c>
      <c r="D3840" s="1">
        <v>-205.05833637050301</v>
      </c>
      <c r="E3840" s="1">
        <v>1535.6</v>
      </c>
    </row>
    <row r="3841" spans="1:5" x14ac:dyDescent="0.15">
      <c r="A3841" s="1">
        <v>9.3033196840480781E-2</v>
      </c>
      <c r="B3841" s="1">
        <v>-6.5215207457205358E-8</v>
      </c>
      <c r="C3841" s="1">
        <v>-33.425123596191398</v>
      </c>
      <c r="D3841" s="1">
        <v>35.526182062114202</v>
      </c>
      <c r="E3841" s="1">
        <v>1536</v>
      </c>
    </row>
    <row r="3842" spans="1:5" x14ac:dyDescent="0.15">
      <c r="A3842" s="1">
        <v>8.6115957176950364E-2</v>
      </c>
      <c r="B3842" s="1">
        <v>-6.5306077731944361E-8</v>
      </c>
      <c r="C3842" s="1">
        <v>-64.380171203613301</v>
      </c>
      <c r="D3842" s="1">
        <v>218.892484552349</v>
      </c>
      <c r="E3842" s="1">
        <v>1536.4</v>
      </c>
    </row>
    <row r="3843" spans="1:5" x14ac:dyDescent="0.15">
      <c r="A3843" s="1">
        <v>-3.734966388608657E-2</v>
      </c>
      <c r="B3843" s="1">
        <v>-6.5414370066709348E-8</v>
      </c>
      <c r="C3843" s="1">
        <v>-60.676130676269601</v>
      </c>
      <c r="D3843" s="1">
        <v>236.80935466953599</v>
      </c>
      <c r="E3843" s="1">
        <v>1536.8</v>
      </c>
    </row>
    <row r="3844" spans="1:5" x14ac:dyDescent="0.15">
      <c r="A3844" s="1">
        <v>0.23300614542225234</v>
      </c>
      <c r="B3844" s="1">
        <v>-6.5502134311877567E-8</v>
      </c>
      <c r="C3844" s="1">
        <v>10.731797790527301</v>
      </c>
      <c r="D3844" s="1">
        <v>88.258634454692398</v>
      </c>
      <c r="E3844" s="1">
        <v>1537.2</v>
      </c>
    </row>
    <row r="3845" spans="1:5" x14ac:dyDescent="0.15">
      <c r="A3845" s="1">
        <v>-2.4444571355705047E-2</v>
      </c>
      <c r="B3845" s="1">
        <v>-6.5599008859067704E-8</v>
      </c>
      <c r="C3845" s="1">
        <v>-26.651991271972701</v>
      </c>
      <c r="D3845" s="1">
        <v>292.31661785313003</v>
      </c>
      <c r="E3845" s="1">
        <v>1537.6</v>
      </c>
    </row>
    <row r="3846" spans="1:5" x14ac:dyDescent="0.15">
      <c r="A3846" s="1">
        <v>-0.11094933488696962</v>
      </c>
      <c r="B3846" s="1">
        <v>-6.5667306055293437E-8</v>
      </c>
      <c r="C3846" s="1">
        <v>-108.27525177002001</v>
      </c>
      <c r="D3846" s="1">
        <v>-156.28749286464401</v>
      </c>
      <c r="E3846" s="1">
        <v>1538</v>
      </c>
    </row>
    <row r="3847" spans="1:5" x14ac:dyDescent="0.15">
      <c r="A3847" s="1">
        <v>-1.2606724353744159E-2</v>
      </c>
      <c r="B3847" s="1">
        <v>-6.5740310283421398E-8</v>
      </c>
      <c r="C3847" s="1">
        <v>-48.017988586425801</v>
      </c>
      <c r="D3847" s="1">
        <v>12.8726481265674</v>
      </c>
      <c r="E3847" s="1">
        <v>1538.4</v>
      </c>
    </row>
    <row r="3848" spans="1:5" x14ac:dyDescent="0.15">
      <c r="A3848" s="1">
        <v>-0.1087705653998487</v>
      </c>
      <c r="B3848" s="1">
        <v>-6.5792663858787575E-8</v>
      </c>
      <c r="C3848" s="1">
        <v>-49.162489318847697</v>
      </c>
      <c r="D3848" s="1">
        <v>-271.02951251796401</v>
      </c>
      <c r="E3848" s="1">
        <v>1538.8</v>
      </c>
    </row>
    <row r="3849" spans="1:5" x14ac:dyDescent="0.15">
      <c r="A3849" s="1">
        <v>0.23208902151576788</v>
      </c>
      <c r="B3849" s="1">
        <v>-6.5863456295033856E-8</v>
      </c>
      <c r="C3849" s="1">
        <v>-183.985807800293</v>
      </c>
      <c r="D3849" s="1">
        <v>-45.8648549251905</v>
      </c>
      <c r="E3849" s="1">
        <v>1539.2</v>
      </c>
    </row>
    <row r="3850" spans="1:5" x14ac:dyDescent="0.15">
      <c r="A3850" s="1">
        <v>-6.1681924950158507E-2</v>
      </c>
      <c r="B3850" s="1">
        <v>-6.5949231730935986E-8</v>
      </c>
      <c r="C3850" s="1">
        <v>-99.339674377441398</v>
      </c>
      <c r="D3850" s="1">
        <v>-267.99020587733901</v>
      </c>
      <c r="E3850" s="1">
        <v>1539.6</v>
      </c>
    </row>
    <row r="3851" spans="1:5" x14ac:dyDescent="0.15">
      <c r="A3851" s="1">
        <v>-0.13201920251783611</v>
      </c>
      <c r="B3851" s="1">
        <v>-6.6005956763613452E-8</v>
      </c>
      <c r="C3851" s="1">
        <v>0.209306335449185</v>
      </c>
      <c r="D3851" s="1">
        <v>-109.21728717616701</v>
      </c>
      <c r="E3851" s="1">
        <v>1540</v>
      </c>
    </row>
    <row r="3852" spans="1:5" x14ac:dyDescent="0.15">
      <c r="A3852" s="1">
        <v>0.12117569667273004</v>
      </c>
      <c r="B3852" s="1">
        <v>-6.6042363170889264E-8</v>
      </c>
      <c r="C3852" s="1">
        <v>-21.830274963378901</v>
      </c>
      <c r="D3852" s="1">
        <v>26.399503595317402</v>
      </c>
      <c r="E3852" s="1">
        <v>1540.4</v>
      </c>
    </row>
    <row r="3853" spans="1:5" x14ac:dyDescent="0.15">
      <c r="A3853" s="1">
        <v>-0.23636195217146411</v>
      </c>
      <c r="B3853" s="1">
        <v>-6.6117089823285016E-8</v>
      </c>
      <c r="C3853" s="1">
        <v>27.790422058105399</v>
      </c>
      <c r="D3853" s="1">
        <v>-237.97712909511199</v>
      </c>
      <c r="E3853" s="1">
        <v>1540.8</v>
      </c>
    </row>
    <row r="3854" spans="1:5" x14ac:dyDescent="0.15">
      <c r="A3854" s="1">
        <v>-0.29213951049946213</v>
      </c>
      <c r="B3854" s="1">
        <v>-6.6199411819288599E-8</v>
      </c>
      <c r="C3854" s="1">
        <v>-160.15583648681601</v>
      </c>
      <c r="D3854" s="1">
        <v>375.99499309727099</v>
      </c>
      <c r="E3854" s="1">
        <v>1541.2</v>
      </c>
    </row>
    <row r="3855" spans="1:5" x14ac:dyDescent="0.15">
      <c r="A3855" s="1">
        <v>3.3959406460531139E-2</v>
      </c>
      <c r="B3855" s="1">
        <v>-6.6253008857261989E-8</v>
      </c>
      <c r="C3855" s="1">
        <v>29.457078552246099</v>
      </c>
      <c r="D3855" s="1">
        <v>301.008848077739</v>
      </c>
      <c r="E3855" s="1">
        <v>1541.6</v>
      </c>
    </row>
    <row r="3856" spans="1:5" x14ac:dyDescent="0.15">
      <c r="A3856" s="1">
        <v>0.16443457001094314</v>
      </c>
      <c r="B3856" s="1">
        <v>-6.6311776840371245E-8</v>
      </c>
      <c r="C3856" s="1">
        <v>-116.19215240478501</v>
      </c>
      <c r="D3856" s="1">
        <v>161.099088556255</v>
      </c>
      <c r="E3856" s="1">
        <v>1542</v>
      </c>
    </row>
    <row r="3857" spans="1:5" x14ac:dyDescent="0.15">
      <c r="A3857" s="1">
        <v>0.2824543715006918</v>
      </c>
      <c r="B3857" s="1">
        <v>-6.6365611556201331E-8</v>
      </c>
      <c r="C3857" s="1">
        <v>-111.559660339356</v>
      </c>
      <c r="D3857" s="1">
        <v>125.120420343364</v>
      </c>
      <c r="E3857" s="1">
        <v>1542.4</v>
      </c>
    </row>
    <row r="3858" spans="1:5" x14ac:dyDescent="0.15">
      <c r="A3858" s="1">
        <v>0.37521198228475133</v>
      </c>
      <c r="B3858" s="1">
        <v>-6.6407844549758871E-8</v>
      </c>
      <c r="C3858" s="1">
        <v>-33.652815246582101</v>
      </c>
      <c r="D3858" s="1">
        <v>1.2426737613329799</v>
      </c>
      <c r="E3858" s="1">
        <v>1542.8</v>
      </c>
    </row>
    <row r="3859" spans="1:5" x14ac:dyDescent="0.15">
      <c r="A3859" s="1">
        <v>0.25278695955140834</v>
      </c>
      <c r="B3859" s="1">
        <v>-6.6435693621197908E-8</v>
      </c>
      <c r="C3859" s="1">
        <v>-59.595075988769601</v>
      </c>
      <c r="D3859" s="1">
        <v>200.58386028477</v>
      </c>
      <c r="E3859" s="1">
        <v>1543.2</v>
      </c>
    </row>
    <row r="3860" spans="1:5" x14ac:dyDescent="0.15">
      <c r="A3860" s="1">
        <v>9.8836912142130029E-2</v>
      </c>
      <c r="B3860" s="1">
        <v>-6.6486551681664261E-8</v>
      </c>
      <c r="C3860" s="1">
        <v>-71.220198059082094</v>
      </c>
      <c r="D3860" s="1">
        <v>487.68548381992701</v>
      </c>
      <c r="E3860" s="1">
        <v>1543.6</v>
      </c>
    </row>
    <row r="3861" spans="1:5" x14ac:dyDescent="0.15">
      <c r="A3861" s="1">
        <v>-5.9280906577887815E-2</v>
      </c>
      <c r="B3861" s="1">
        <v>-6.6540375172648392E-8</v>
      </c>
      <c r="C3861" s="1">
        <v>13.417588806152301</v>
      </c>
      <c r="D3861" s="1">
        <v>-60.825655096088902</v>
      </c>
      <c r="E3861" s="1">
        <v>1544</v>
      </c>
    </row>
    <row r="3862" spans="1:5" x14ac:dyDescent="0.15">
      <c r="A3862" s="1">
        <v>0.10107976249306888</v>
      </c>
      <c r="B3862" s="1">
        <v>-6.6571478809555347E-8</v>
      </c>
      <c r="C3862" s="1">
        <v>-61.587278747558599</v>
      </c>
      <c r="D3862" s="1">
        <v>-180.19723712733901</v>
      </c>
      <c r="E3862" s="1">
        <v>1544.4</v>
      </c>
    </row>
    <row r="3863" spans="1:5" x14ac:dyDescent="0.15">
      <c r="A3863" s="1">
        <v>-0.16555123889292139</v>
      </c>
      <c r="B3863" s="1">
        <v>-6.6599222077976964E-8</v>
      </c>
      <c r="C3863" s="1">
        <v>125.60426483154301</v>
      </c>
      <c r="D3863" s="1">
        <v>-51.494325750385798</v>
      </c>
      <c r="E3863" s="1">
        <v>1544.8</v>
      </c>
    </row>
    <row r="3864" spans="1:5" x14ac:dyDescent="0.15">
      <c r="A3864" s="1">
        <v>-6.4285798272473715E-3</v>
      </c>
      <c r="B3864" s="1">
        <v>-6.6613799145636677E-8</v>
      </c>
      <c r="C3864" s="1">
        <v>128.16154632568399</v>
      </c>
      <c r="D3864" s="1">
        <v>319.625791437114</v>
      </c>
      <c r="E3864" s="1">
        <v>1545.2</v>
      </c>
    </row>
    <row r="3865" spans="1:5" x14ac:dyDescent="0.15">
      <c r="A3865" s="1">
        <v>0.12950364715122104</v>
      </c>
      <c r="B3865" s="1">
        <v>-6.6648953678880435E-8</v>
      </c>
      <c r="C3865" s="1">
        <v>69.417039489746102</v>
      </c>
      <c r="D3865" s="1">
        <v>169.78759563633301</v>
      </c>
      <c r="E3865" s="1">
        <v>1545.6</v>
      </c>
    </row>
    <row r="3866" spans="1:5" x14ac:dyDescent="0.15">
      <c r="A3866" s="1">
        <v>0.20158439499522701</v>
      </c>
      <c r="B3866" s="1">
        <v>-6.6671861491456154E-8</v>
      </c>
      <c r="C3866" s="1">
        <v>-48.421247863769601</v>
      </c>
      <c r="D3866" s="1">
        <v>-206.111360662495</v>
      </c>
      <c r="E3866" s="1">
        <v>1546</v>
      </c>
    </row>
    <row r="3867" spans="1:5" x14ac:dyDescent="0.15">
      <c r="A3867" s="1">
        <v>0.24635119182517401</v>
      </c>
      <c r="B3867" s="1">
        <v>-6.6716135166723507E-8</v>
      </c>
      <c r="C3867" s="1">
        <v>-82.013685607910205</v>
      </c>
      <c r="D3867" s="1">
        <v>-97.350481145893596</v>
      </c>
      <c r="E3867" s="1">
        <v>1546.4</v>
      </c>
    </row>
    <row r="3868" spans="1:5" x14ac:dyDescent="0.15">
      <c r="A3868" s="1">
        <v>7.1817101754469814E-2</v>
      </c>
      <c r="B3868" s="1">
        <v>-6.6754699156414214E-8</v>
      </c>
      <c r="C3868" s="1">
        <v>-101.678434753418</v>
      </c>
      <c r="D3868" s="1">
        <v>-81.881059759174804</v>
      </c>
      <c r="E3868" s="1">
        <v>1546.8</v>
      </c>
    </row>
    <row r="3869" spans="1:5" x14ac:dyDescent="0.15">
      <c r="A3869" s="1">
        <v>8.7059716415699429E-4</v>
      </c>
      <c r="B3869" s="1">
        <v>-6.6768838836081197E-8</v>
      </c>
      <c r="C3869" s="1">
        <v>-28.195234680175801</v>
      </c>
      <c r="D3869" s="1">
        <v>426.78289592930201</v>
      </c>
      <c r="E3869" s="1">
        <v>1547.2</v>
      </c>
    </row>
    <row r="3870" spans="1:5" x14ac:dyDescent="0.15">
      <c r="A3870" s="1">
        <v>-0.15952409096854153</v>
      </c>
      <c r="B3870" s="1">
        <v>-6.6752798652047456E-8</v>
      </c>
      <c r="C3870" s="1">
        <v>-99.049513244628898</v>
      </c>
      <c r="D3870" s="1">
        <v>253.072233087505</v>
      </c>
      <c r="E3870" s="1">
        <v>1547.6</v>
      </c>
    </row>
    <row r="3871" spans="1:5" x14ac:dyDescent="0.15">
      <c r="A3871" s="1">
        <v>-0.40726008645004014</v>
      </c>
      <c r="B3871" s="1">
        <v>-6.67473820882489E-8</v>
      </c>
      <c r="C3871" s="1">
        <v>-128.92008819580099</v>
      </c>
      <c r="D3871" s="1">
        <v>71.108549005473606</v>
      </c>
      <c r="E3871" s="1">
        <v>1548</v>
      </c>
    </row>
    <row r="3872" spans="1:5" x14ac:dyDescent="0.15">
      <c r="A3872" s="1">
        <v>-0.51406155350097582</v>
      </c>
      <c r="B3872" s="1">
        <v>-6.6725020579412269E-8</v>
      </c>
      <c r="C3872" s="1">
        <v>-119.33619537353501</v>
      </c>
      <c r="D3872" s="1">
        <v>-203.81804096034699</v>
      </c>
      <c r="E3872" s="1">
        <v>1548.4</v>
      </c>
    </row>
    <row r="3873" spans="1:5" x14ac:dyDescent="0.15">
      <c r="A3873" s="1">
        <v>8.846640768711006E-2</v>
      </c>
      <c r="B3873" s="1">
        <v>-6.6641040355421358E-8</v>
      </c>
      <c r="C3873" s="1">
        <v>-123.829481506348</v>
      </c>
      <c r="D3873" s="1">
        <v>-111.291322820698</v>
      </c>
      <c r="E3873" s="1">
        <v>1548.8</v>
      </c>
    </row>
    <row r="3874" spans="1:5" x14ac:dyDescent="0.15">
      <c r="A3874" s="1">
        <v>0.16868140486193522</v>
      </c>
      <c r="B3874" s="1">
        <v>-6.663507662190792E-8</v>
      </c>
      <c r="C3874" s="1">
        <v>-161.997267150879</v>
      </c>
      <c r="D3874" s="1">
        <v>-83.217867010151394</v>
      </c>
      <c r="E3874" s="1">
        <v>1549.2</v>
      </c>
    </row>
    <row r="3875" spans="1:5" x14ac:dyDescent="0.15">
      <c r="A3875" s="1">
        <v>1.3367734103341189E-2</v>
      </c>
      <c r="B3875" s="1">
        <v>-6.6678829662662832E-8</v>
      </c>
      <c r="C3875" s="1">
        <v>-53.855055236816398</v>
      </c>
      <c r="D3875" s="1">
        <v>-203.25618182948699</v>
      </c>
      <c r="E3875" s="1">
        <v>1549.6</v>
      </c>
    </row>
    <row r="3876" spans="1:5" x14ac:dyDescent="0.15">
      <c r="A3876" s="1">
        <v>0.15986045639218976</v>
      </c>
      <c r="B3876" s="1">
        <v>-6.673145535050991E-8</v>
      </c>
      <c r="C3876" s="1">
        <v>-60.279737854003898</v>
      </c>
      <c r="D3876" s="1">
        <v>-43.1392079525342</v>
      </c>
      <c r="E3876" s="1">
        <v>1550</v>
      </c>
    </row>
    <row r="3877" spans="1:5" x14ac:dyDescent="0.15">
      <c r="A3877" s="1">
        <v>4.1133859160236708E-3</v>
      </c>
      <c r="B3877" s="1">
        <v>-6.677354612872862E-8</v>
      </c>
      <c r="C3877" s="1">
        <v>25.914018249511699</v>
      </c>
      <c r="D3877" s="1">
        <v>256.86498821445798</v>
      </c>
      <c r="E3877" s="1">
        <v>1550.4</v>
      </c>
    </row>
    <row r="3878" spans="1:5" x14ac:dyDescent="0.15">
      <c r="A3878" s="1">
        <v>5.4642799763007066E-2</v>
      </c>
      <c r="B3878" s="1">
        <v>-6.6810779464742369E-8</v>
      </c>
      <c r="C3878" s="1">
        <v>-18.297041320800801</v>
      </c>
      <c r="D3878" s="1">
        <v>319.13326824375503</v>
      </c>
      <c r="E3878" s="1">
        <v>1550.8</v>
      </c>
    </row>
    <row r="3879" spans="1:5" x14ac:dyDescent="0.15">
      <c r="A3879" s="1">
        <v>-4.2576329711587479E-2</v>
      </c>
      <c r="B3879" s="1">
        <v>-6.6890456320046223E-8</v>
      </c>
      <c r="C3879" s="1">
        <v>-72.611036682128898</v>
      </c>
      <c r="D3879" s="1">
        <v>125.834379083599</v>
      </c>
      <c r="E3879" s="1">
        <v>1551.2</v>
      </c>
    </row>
    <row r="3880" spans="1:5" x14ac:dyDescent="0.15">
      <c r="A3880" s="1">
        <v>0.31237421120408887</v>
      </c>
      <c r="B3880" s="1">
        <v>-6.6931022501447071E-8</v>
      </c>
      <c r="C3880" s="1">
        <v>-145.620069885254</v>
      </c>
      <c r="D3880" s="1">
        <v>440.75622356602099</v>
      </c>
      <c r="E3880" s="1">
        <v>1551.6</v>
      </c>
    </row>
    <row r="3881" spans="1:5" x14ac:dyDescent="0.15">
      <c r="A3881" s="1">
        <v>0.50396232830681753</v>
      </c>
      <c r="B3881" s="1">
        <v>-6.6983358632779285E-8</v>
      </c>
      <c r="C3881" s="1">
        <v>-80.200300598144594</v>
      </c>
      <c r="D3881" s="1">
        <v>-56.259904974018603</v>
      </c>
      <c r="E3881" s="1">
        <v>1552</v>
      </c>
    </row>
    <row r="3882" spans="1:5" x14ac:dyDescent="0.15">
      <c r="A3882" s="1">
        <v>5.6549011367844071E-3</v>
      </c>
      <c r="B3882" s="1">
        <v>-6.7036972240864417E-8</v>
      </c>
      <c r="C3882" s="1">
        <v>-173.834837341309</v>
      </c>
      <c r="D3882" s="1">
        <v>-249.99234973720201</v>
      </c>
      <c r="E3882" s="1">
        <v>1552.4</v>
      </c>
    </row>
    <row r="3883" spans="1:5" x14ac:dyDescent="0.15">
      <c r="A3883" s="1">
        <v>-0.20762088803159545</v>
      </c>
      <c r="B3883" s="1">
        <v>-6.709649616515052E-8</v>
      </c>
      <c r="C3883" s="1">
        <v>-105.68072357177699</v>
      </c>
      <c r="D3883" s="1">
        <v>-288.38565265468299</v>
      </c>
      <c r="E3883" s="1">
        <v>1552.8</v>
      </c>
    </row>
    <row r="3884" spans="1:5" x14ac:dyDescent="0.15">
      <c r="A3884" s="1">
        <v>-5.1988806258351505E-2</v>
      </c>
      <c r="B3884" s="1">
        <v>-6.7121366652042945E-8</v>
      </c>
      <c r="C3884" s="1">
        <v>-47.725843811035197</v>
      </c>
      <c r="D3884" s="1">
        <v>-209.830095403706</v>
      </c>
      <c r="E3884" s="1">
        <v>1553.2</v>
      </c>
    </row>
    <row r="3885" spans="1:5" x14ac:dyDescent="0.15">
      <c r="A3885" s="1">
        <v>0.22378999947047423</v>
      </c>
      <c r="B3885" s="1">
        <v>-6.718089379456273E-8</v>
      </c>
      <c r="C3885" s="1">
        <v>-64.937117004394594</v>
      </c>
      <c r="D3885" s="1">
        <v>-316.435640447651</v>
      </c>
      <c r="E3885" s="1">
        <v>1553.6</v>
      </c>
    </row>
    <row r="3886" spans="1:5" x14ac:dyDescent="0.15">
      <c r="A3886" s="1">
        <v>0.3043676565318883</v>
      </c>
      <c r="B3886" s="1">
        <v>-6.7243450601823956E-8</v>
      </c>
      <c r="C3886" s="1">
        <v>-3.7481216430664399</v>
      </c>
      <c r="D3886" s="1">
        <v>44.561124689067398</v>
      </c>
      <c r="E3886" s="1">
        <v>1554</v>
      </c>
    </row>
    <row r="3887" spans="1:5" x14ac:dyDescent="0.15">
      <c r="A3887" s="1">
        <v>0.2119452408788039</v>
      </c>
      <c r="B3887" s="1">
        <v>-6.7275803315075782E-8</v>
      </c>
      <c r="C3887" s="1">
        <v>66.914201354980406</v>
      </c>
      <c r="D3887" s="1">
        <v>-7.70370685390139</v>
      </c>
      <c r="E3887" s="1">
        <v>1554.4</v>
      </c>
    </row>
    <row r="3888" spans="1:5" x14ac:dyDescent="0.15">
      <c r="A3888" s="1">
        <v>-8.7089236560037864E-3</v>
      </c>
      <c r="B3888" s="1">
        <v>-6.7348992276239031E-8</v>
      </c>
      <c r="C3888" s="1">
        <v>97.438127136230406</v>
      </c>
      <c r="D3888" s="1">
        <v>102.52734173008299</v>
      </c>
      <c r="E3888" s="1">
        <v>1554.8</v>
      </c>
    </row>
    <row r="3889" spans="1:5" x14ac:dyDescent="0.15">
      <c r="A3889" s="1">
        <v>-0.14639518146746794</v>
      </c>
      <c r="B3889" s="1">
        <v>-6.7364134981042086E-8</v>
      </c>
      <c r="C3889" s="1">
        <v>277.364305114746</v>
      </c>
      <c r="D3889" s="1">
        <v>83.272580987895495</v>
      </c>
      <c r="E3889" s="1">
        <v>1555.2</v>
      </c>
    </row>
    <row r="3890" spans="1:5" x14ac:dyDescent="0.15">
      <c r="A3890" s="1">
        <v>-0.2132529930545603</v>
      </c>
      <c r="B3890" s="1">
        <v>-6.7378161880706502E-8</v>
      </c>
      <c r="C3890" s="1">
        <v>467.18602142333998</v>
      </c>
      <c r="D3890" s="1">
        <v>-282.78239642909699</v>
      </c>
      <c r="E3890" s="1">
        <v>1555.6</v>
      </c>
    </row>
    <row r="3891" spans="1:5" x14ac:dyDescent="0.15">
      <c r="A3891" s="1">
        <v>-6.1063834962009789E-2</v>
      </c>
      <c r="B3891" s="1">
        <v>-6.7418578697722248E-8</v>
      </c>
      <c r="C3891" s="1">
        <v>282.672166442871</v>
      </c>
      <c r="D3891" s="1">
        <v>-153.01008807948699</v>
      </c>
      <c r="E3891" s="1">
        <v>1556</v>
      </c>
    </row>
    <row r="3892" spans="1:5" x14ac:dyDescent="0.15">
      <c r="A3892" s="1">
        <v>-9.6450329077447161E-2</v>
      </c>
      <c r="B3892" s="1">
        <v>-6.7440610053154034E-8</v>
      </c>
      <c r="C3892" s="1">
        <v>19.422319030761699</v>
      </c>
      <c r="D3892" s="1">
        <v>69.849851495707995</v>
      </c>
      <c r="E3892" s="1">
        <v>1556.4</v>
      </c>
    </row>
    <row r="3893" spans="1:5" x14ac:dyDescent="0.15">
      <c r="A3893" s="1">
        <v>6.7221216477699575E-2</v>
      </c>
      <c r="B3893" s="1">
        <v>-6.7452623904729812E-8</v>
      </c>
      <c r="C3893" s="1">
        <v>-32.253675842285197</v>
      </c>
      <c r="D3893" s="1">
        <v>182.00085247227</v>
      </c>
      <c r="E3893" s="1">
        <v>1556.8</v>
      </c>
    </row>
    <row r="3894" spans="1:5" x14ac:dyDescent="0.15">
      <c r="A3894" s="1">
        <v>0.17661687437981916</v>
      </c>
      <c r="B3894" s="1">
        <v>-6.7500082104927763E-8</v>
      </c>
      <c r="C3894" s="1">
        <v>-94.269148254394594</v>
      </c>
      <c r="D3894" s="1">
        <v>179.40234173008301</v>
      </c>
      <c r="E3894" s="1">
        <v>1557.2</v>
      </c>
    </row>
    <row r="3895" spans="1:5" x14ac:dyDescent="0.15">
      <c r="A3895" s="1">
        <v>-0.11390167764218012</v>
      </c>
      <c r="B3895" s="1">
        <v>-6.753754678929443E-8</v>
      </c>
      <c r="C3895" s="1">
        <v>-55.672956848144601</v>
      </c>
      <c r="D3895" s="1">
        <v>9.2335795230517306</v>
      </c>
      <c r="E3895" s="1">
        <v>1557.6</v>
      </c>
    </row>
    <row r="3896" spans="1:5" x14ac:dyDescent="0.15">
      <c r="A3896" s="1">
        <v>-0.14214508822926958</v>
      </c>
      <c r="B3896" s="1">
        <v>-6.7560119618014653E-8</v>
      </c>
      <c r="C3896" s="1">
        <v>62.135514831542899</v>
      </c>
      <c r="D3896" s="1">
        <v>159.59020794102</v>
      </c>
      <c r="E3896" s="1">
        <v>1558</v>
      </c>
    </row>
    <row r="3897" spans="1:5" x14ac:dyDescent="0.15">
      <c r="A3897" s="1">
        <v>7.6013755259232707E-3</v>
      </c>
      <c r="B3897" s="1">
        <v>-6.7611991369266942E-8</v>
      </c>
      <c r="C3897" s="1">
        <v>-115.64219512939501</v>
      </c>
      <c r="D3897" s="1">
        <v>-85.259676092182602</v>
      </c>
      <c r="E3897" s="1">
        <v>1558.4</v>
      </c>
    </row>
    <row r="3898" spans="1:5" x14ac:dyDescent="0.15">
      <c r="A3898" s="1">
        <v>4.7518344272991453E-2</v>
      </c>
      <c r="B3898" s="1">
        <v>-6.7649201234390799E-8</v>
      </c>
      <c r="C3898" s="1">
        <v>-167.78605499267599</v>
      </c>
      <c r="D3898" s="1">
        <v>-174.02470599940901</v>
      </c>
      <c r="E3898" s="1">
        <v>1558.8</v>
      </c>
    </row>
    <row r="3899" spans="1:5" x14ac:dyDescent="0.15">
      <c r="A3899" s="1">
        <v>6.9069644167583821E-2</v>
      </c>
      <c r="B3899" s="1">
        <v>-6.7662592083495867E-8</v>
      </c>
      <c r="C3899" s="1">
        <v>-44.622267150878898</v>
      </c>
      <c r="D3899" s="1">
        <v>-108.699861639058</v>
      </c>
      <c r="E3899" s="1">
        <v>1559.2</v>
      </c>
    </row>
    <row r="3900" spans="1:5" x14ac:dyDescent="0.15">
      <c r="A3900" s="1">
        <v>-0.12720499432431714</v>
      </c>
      <c r="B3900" s="1">
        <v>-6.7710255083871721E-8</v>
      </c>
      <c r="C3900" s="1">
        <v>-46.488050842285197</v>
      </c>
      <c r="D3900" s="1">
        <v>206.24114788242699</v>
      </c>
      <c r="E3900" s="1">
        <v>1559.6</v>
      </c>
    </row>
    <row r="3901" spans="1:5" x14ac:dyDescent="0.15">
      <c r="A3901" s="1">
        <v>-8.2086510776788191E-3</v>
      </c>
      <c r="B3901" s="1">
        <v>-6.771172095832824E-8</v>
      </c>
      <c r="C3901" s="1">
        <v>-85.742979431152406</v>
      </c>
      <c r="D3901" s="1">
        <v>72.825254327739202</v>
      </c>
      <c r="E3901" s="1">
        <v>1560</v>
      </c>
    </row>
    <row r="3902" spans="1:5" x14ac:dyDescent="0.15">
      <c r="A3902" s="1">
        <v>-0.16631007079036947</v>
      </c>
      <c r="B3902" s="1">
        <v>-6.7777716617099622E-8</v>
      </c>
      <c r="C3902" s="1">
        <v>-128.57339324951201</v>
      </c>
      <c r="D3902" s="1">
        <v>-97.917467229878</v>
      </c>
      <c r="E3902" s="1">
        <v>1560.4</v>
      </c>
    </row>
    <row r="3903" spans="1:5" x14ac:dyDescent="0.15">
      <c r="A3903" s="1">
        <v>-0.46293220920242301</v>
      </c>
      <c r="B3903" s="1">
        <v>-6.7809589003031413E-8</v>
      </c>
      <c r="C3903" s="1">
        <v>-50.463880920410197</v>
      </c>
      <c r="D3903" s="1">
        <v>85.384458429301702</v>
      </c>
      <c r="E3903" s="1">
        <v>1560.8</v>
      </c>
    </row>
    <row r="3904" spans="1:5" x14ac:dyDescent="0.15">
      <c r="A3904" s="1">
        <v>8.7435781164002802E-2</v>
      </c>
      <c r="B3904" s="1">
        <v>-6.7841736609928177E-8</v>
      </c>
      <c r="C3904" s="1">
        <v>-142.26035919189499</v>
      </c>
      <c r="D3904" s="1">
        <v>-22.938539617573301</v>
      </c>
      <c r="E3904" s="1">
        <v>1561.2</v>
      </c>
    </row>
    <row r="3905" spans="1:5" x14ac:dyDescent="0.15">
      <c r="A3905" s="1">
        <v>0.15400086206585578</v>
      </c>
      <c r="B3905" s="1">
        <v>-6.7901813356226752E-8</v>
      </c>
      <c r="C3905" s="1">
        <v>8.6328598022460596</v>
      </c>
      <c r="D3905" s="1">
        <v>-142.49377643398</v>
      </c>
      <c r="E3905" s="1">
        <v>1561.6</v>
      </c>
    </row>
    <row r="3906" spans="1:5" x14ac:dyDescent="0.15">
      <c r="A3906" s="1">
        <v>-9.9053348015284814E-2</v>
      </c>
      <c r="B3906" s="1">
        <v>-6.7923188275657912E-8</v>
      </c>
      <c r="C3906" s="1">
        <v>-121.94915618896501</v>
      </c>
      <c r="D3906" s="1">
        <v>-282.51925861171401</v>
      </c>
      <c r="E3906" s="1">
        <v>1562</v>
      </c>
    </row>
    <row r="3907" spans="1:5" x14ac:dyDescent="0.15">
      <c r="A3907" s="1">
        <v>-0.31956166715721163</v>
      </c>
      <c r="B3907" s="1">
        <v>-6.7995200347050368E-8</v>
      </c>
      <c r="C3907" s="1">
        <v>-1.9276260375976899</v>
      </c>
      <c r="D3907" s="1">
        <v>-132.63839923671401</v>
      </c>
      <c r="E3907" s="1">
        <v>1562.4</v>
      </c>
    </row>
    <row r="3908" spans="1:5" x14ac:dyDescent="0.15">
      <c r="A3908" s="1">
        <v>7.191479068063239E-2</v>
      </c>
      <c r="B3908" s="1">
        <v>-6.8041106457140261E-8</v>
      </c>
      <c r="C3908" s="1">
        <v>-106.44679107666001</v>
      </c>
      <c r="D3908" s="1">
        <v>95.758298761332995</v>
      </c>
      <c r="E3908" s="1">
        <v>1562.8</v>
      </c>
    </row>
    <row r="3909" spans="1:5" x14ac:dyDescent="0.15">
      <c r="A3909" s="1">
        <v>0.30047812453748241</v>
      </c>
      <c r="B3909" s="1">
        <v>-6.8096695093058609E-8</v>
      </c>
      <c r="C3909" s="1">
        <v>-126.093580627441</v>
      </c>
      <c r="D3909" s="1">
        <v>150.39257610508301</v>
      </c>
      <c r="E3909" s="1">
        <v>1563.2</v>
      </c>
    </row>
    <row r="3910" spans="1:5" x14ac:dyDescent="0.15">
      <c r="A3910" s="1">
        <v>6.3295920130918948E-2</v>
      </c>
      <c r="B3910" s="1">
        <v>-6.813887953215096E-8</v>
      </c>
      <c r="C3910" s="1">
        <v>-32.561842346191398</v>
      </c>
      <c r="D3910" s="1">
        <v>66.147886163676702</v>
      </c>
      <c r="E3910" s="1">
        <v>1563.6</v>
      </c>
    </row>
    <row r="3911" spans="1:5" x14ac:dyDescent="0.15">
      <c r="A3911" s="1">
        <v>-9.4588818737870173E-3</v>
      </c>
      <c r="B3911" s="1">
        <v>-6.8180538491373473E-8</v>
      </c>
      <c r="C3911" s="1">
        <v>-101.67173614502001</v>
      </c>
      <c r="D3911" s="1">
        <v>51.796903497661098</v>
      </c>
      <c r="E3911" s="1">
        <v>1564</v>
      </c>
    </row>
    <row r="3912" spans="1:5" x14ac:dyDescent="0.15">
      <c r="A3912" s="1">
        <v>0.25250656472506422</v>
      </c>
      <c r="B3912" s="1">
        <v>-6.8211348269402117E-8</v>
      </c>
      <c r="C3912" s="1">
        <v>-86.497297668457094</v>
      </c>
      <c r="D3912" s="1">
        <v>-225.50854694179199</v>
      </c>
      <c r="E3912" s="1">
        <v>1564.4</v>
      </c>
    </row>
    <row r="3913" spans="1:5" x14ac:dyDescent="0.15">
      <c r="A3913" s="1">
        <v>0.30912656305135028</v>
      </c>
      <c r="B3913" s="1">
        <v>-6.8270059430746592E-8</v>
      </c>
      <c r="C3913" s="1">
        <v>22.459397888183599</v>
      </c>
      <c r="D3913" s="1">
        <v>161.56478679844199</v>
      </c>
      <c r="E3913" s="1">
        <v>1564.8</v>
      </c>
    </row>
    <row r="3914" spans="1:5" x14ac:dyDescent="0.15">
      <c r="A3914" s="1">
        <v>0.40612115021991074</v>
      </c>
      <c r="B3914" s="1">
        <v>-6.8320540267517588E-8</v>
      </c>
      <c r="C3914" s="1">
        <v>-79.162260437011795</v>
      </c>
      <c r="D3914" s="1">
        <v>45.646818048442398</v>
      </c>
      <c r="E3914" s="1">
        <v>1565.2</v>
      </c>
    </row>
    <row r="3915" spans="1:5" x14ac:dyDescent="0.15">
      <c r="A3915" s="1">
        <v>6.6376656292318981E-2</v>
      </c>
      <c r="B3915" s="1">
        <v>-6.8352763236321892E-8</v>
      </c>
      <c r="C3915" s="1">
        <v>-51.051710510253898</v>
      </c>
      <c r="D3915" s="1">
        <v>51.103849298442398</v>
      </c>
      <c r="E3915" s="1">
        <v>1565.6</v>
      </c>
    </row>
    <row r="3916" spans="1:5" x14ac:dyDescent="0.15">
      <c r="A3916" s="1">
        <v>4.1606437145495445E-2</v>
      </c>
      <c r="B3916" s="1">
        <v>-6.840223045925153E-8</v>
      </c>
      <c r="C3916" s="1">
        <v>-68.727308654785205</v>
      </c>
      <c r="D3916" s="1">
        <v>341.23992717930201</v>
      </c>
      <c r="E3916" s="1">
        <v>1566</v>
      </c>
    </row>
    <row r="3917" spans="1:5" x14ac:dyDescent="0.15">
      <c r="A3917" s="1">
        <v>-7.094480387033808E-3</v>
      </c>
      <c r="B3917" s="1">
        <v>-6.8412781569954459E-8</v>
      </c>
      <c r="C3917" s="1">
        <v>5.0569931030273096</v>
      </c>
      <c r="D3917" s="1">
        <v>-107.713045232808</v>
      </c>
      <c r="E3917" s="1">
        <v>1566.4</v>
      </c>
    </row>
    <row r="3918" spans="1:5" x14ac:dyDescent="0.15">
      <c r="A3918" s="1">
        <v>-0.19549225526422748</v>
      </c>
      <c r="B3918" s="1">
        <v>-6.8460064302073124E-8</v>
      </c>
      <c r="C3918" s="1">
        <v>2.9799667358398101</v>
      </c>
      <c r="D3918" s="1">
        <v>-11.0146809749951</v>
      </c>
      <c r="E3918" s="1">
        <v>1566.8</v>
      </c>
    </row>
    <row r="3919" spans="1:5" x14ac:dyDescent="0.15">
      <c r="A3919" s="1">
        <v>0.10994824202963632</v>
      </c>
      <c r="B3919" s="1">
        <v>-6.8499004395902827E-8</v>
      </c>
      <c r="C3919" s="1">
        <v>27.724534606933599</v>
      </c>
      <c r="D3919" s="1">
        <v>-204.46898090175301</v>
      </c>
      <c r="E3919" s="1">
        <v>1567.2</v>
      </c>
    </row>
    <row r="3920" spans="1:5" x14ac:dyDescent="0.15">
      <c r="A3920" s="1">
        <v>0.23563976201810527</v>
      </c>
      <c r="B3920" s="1">
        <v>-6.8524605671065502E-8</v>
      </c>
      <c r="C3920" s="1">
        <v>50.071580505371102</v>
      </c>
      <c r="D3920" s="1">
        <v>-122.106950872456</v>
      </c>
      <c r="E3920" s="1">
        <v>1567.6</v>
      </c>
    </row>
    <row r="3921" spans="1:5" x14ac:dyDescent="0.15">
      <c r="A3921" s="1">
        <v>8.1631847783133094E-2</v>
      </c>
      <c r="B3921" s="1">
        <v>-6.8557874945084744E-8</v>
      </c>
      <c r="C3921" s="1">
        <v>-103.123731994629</v>
      </c>
      <c r="D3921" s="1">
        <v>-223.90884601405801</v>
      </c>
      <c r="E3921" s="1">
        <v>1568</v>
      </c>
    </row>
    <row r="3922" spans="1:5" x14ac:dyDescent="0.15">
      <c r="A3922" s="1">
        <v>0.21348710580864411</v>
      </c>
      <c r="B3922" s="1">
        <v>-6.8579753816614088E-8</v>
      </c>
      <c r="C3922" s="1">
        <v>-97.238249206543003</v>
      </c>
      <c r="D3922" s="1">
        <v>21.134214288676699</v>
      </c>
      <c r="E3922" s="1">
        <v>1568.4</v>
      </c>
    </row>
    <row r="3923" spans="1:5" x14ac:dyDescent="0.15">
      <c r="A3923" s="1">
        <v>3.5720934128322501E-2</v>
      </c>
      <c r="B3923" s="1">
        <v>-6.8593376344273284E-8</v>
      </c>
      <c r="C3923" s="1">
        <v>-49.339094543457101</v>
      </c>
      <c r="D3923" s="1">
        <v>-102.894792669331</v>
      </c>
      <c r="E3923" s="1">
        <v>1568.8</v>
      </c>
    </row>
    <row r="3924" spans="1:5" x14ac:dyDescent="0.15">
      <c r="A3924" s="1">
        <v>0.14132217448534218</v>
      </c>
      <c r="B3924" s="1">
        <v>-6.8594413481010477E-8</v>
      </c>
      <c r="C3924" s="1">
        <v>-88.770613098144594</v>
      </c>
      <c r="D3924" s="1">
        <v>-54.316911809956103</v>
      </c>
      <c r="E3924" s="1">
        <v>1569.2</v>
      </c>
    </row>
    <row r="3925" spans="1:5" x14ac:dyDescent="0.15">
      <c r="A3925" s="1">
        <v>0.21505983936829393</v>
      </c>
      <c r="B3925" s="1">
        <v>-6.8568849542238615E-8</v>
      </c>
      <c r="C3925" s="1">
        <v>-133.56991424560599</v>
      </c>
      <c r="D3925" s="1">
        <v>-299.01291095546401</v>
      </c>
      <c r="E3925" s="1">
        <v>1569.6</v>
      </c>
    </row>
    <row r="3926" spans="1:5" x14ac:dyDescent="0.15">
      <c r="A3926" s="1">
        <v>0.13698458684236919</v>
      </c>
      <c r="B3926" s="1">
        <v>-6.8572220645664421E-8</v>
      </c>
      <c r="C3926" s="1">
        <v>-136.25865020751999</v>
      </c>
      <c r="D3926" s="1">
        <v>138.30885112949699</v>
      </c>
      <c r="E3926" s="1">
        <v>1570</v>
      </c>
    </row>
    <row r="3927" spans="1:5" x14ac:dyDescent="0.15">
      <c r="A3927" s="1">
        <v>-0.24310937728562471</v>
      </c>
      <c r="B3927" s="1">
        <v>-6.8616800925047012E-8</v>
      </c>
      <c r="C3927" s="1">
        <v>-113.478880310059</v>
      </c>
      <c r="D3927" s="1">
        <v>-279.13505756190898</v>
      </c>
      <c r="E3927" s="1">
        <v>1570.4</v>
      </c>
    </row>
    <row r="3928" spans="1:5" x14ac:dyDescent="0.15">
      <c r="A3928" s="1">
        <v>0.10284657361933541</v>
      </c>
      <c r="B3928" s="1">
        <v>-6.8621878132754784E-8</v>
      </c>
      <c r="C3928" s="1">
        <v>-76.480818176269594</v>
      </c>
      <c r="D3928" s="1">
        <v>-156.849153631245</v>
      </c>
      <c r="E3928" s="1">
        <v>1570.8</v>
      </c>
    </row>
    <row r="3929" spans="1:5" x14ac:dyDescent="0.15">
      <c r="A3929" s="1">
        <v>-8.243962717067016E-2</v>
      </c>
      <c r="B3929" s="1">
        <v>-6.8641501710296726E-8</v>
      </c>
      <c r="C3929" s="1">
        <v>-58.569136047363301</v>
      </c>
      <c r="D3929" s="1">
        <v>-82.353792303120102</v>
      </c>
      <c r="E3929" s="1">
        <v>1571.2</v>
      </c>
    </row>
    <row r="3930" spans="1:5" x14ac:dyDescent="0.15">
      <c r="A3930" s="1">
        <v>1.3847287857763402E-2</v>
      </c>
      <c r="B3930" s="1">
        <v>-6.8643467631317731E-8</v>
      </c>
      <c r="C3930" s="1">
        <v>-34.019789123535197</v>
      </c>
      <c r="D3930" s="1">
        <v>78.050138360942398</v>
      </c>
      <c r="E3930" s="1">
        <v>1571.6</v>
      </c>
    </row>
    <row r="3931" spans="1:5" x14ac:dyDescent="0.15">
      <c r="A3931" s="1">
        <v>0.20628173533415667</v>
      </c>
      <c r="B3931" s="1">
        <v>-6.8656101837269171E-8</v>
      </c>
      <c r="C3931" s="1">
        <v>-78.172178649902406</v>
      </c>
      <c r="D3931" s="1">
        <v>252.84020794102</v>
      </c>
      <c r="E3931" s="1">
        <v>1572</v>
      </c>
    </row>
    <row r="3932" spans="1:5" x14ac:dyDescent="0.15">
      <c r="A3932" s="1">
        <v>-0.20225246730895402</v>
      </c>
      <c r="B3932" s="1">
        <v>-6.8691568463496943E-8</v>
      </c>
      <c r="C3932" s="1">
        <v>-102.89634552002001</v>
      </c>
      <c r="D3932" s="1">
        <v>312.46258342930201</v>
      </c>
      <c r="E3932" s="1">
        <v>1572.4</v>
      </c>
    </row>
    <row r="3933" spans="1:5" x14ac:dyDescent="0.15">
      <c r="A3933" s="1">
        <v>0.25876786161662918</v>
      </c>
      <c r="B3933" s="1">
        <v>-6.8715563010738625E-8</v>
      </c>
      <c r="C3933" s="1">
        <v>-75.518309020996099</v>
      </c>
      <c r="D3933" s="1">
        <v>367.133359796489</v>
      </c>
      <c r="E3933" s="1">
        <v>1572.8</v>
      </c>
    </row>
    <row r="3934" spans="1:5" x14ac:dyDescent="0.15">
      <c r="A3934" s="1">
        <v>0.2693866664289935</v>
      </c>
      <c r="B3934" s="1">
        <v>-6.877659871370769E-8</v>
      </c>
      <c r="C3934" s="1">
        <v>-63.131742858886803</v>
      </c>
      <c r="D3934" s="1">
        <v>-165.48678790858901</v>
      </c>
      <c r="E3934" s="1">
        <v>1573.2</v>
      </c>
    </row>
    <row r="3935" spans="1:5" x14ac:dyDescent="0.15">
      <c r="A3935" s="1">
        <v>-0.25444755146468906</v>
      </c>
      <c r="B3935" s="1">
        <v>-6.8387584885169246E-8</v>
      </c>
      <c r="C3935" s="1">
        <v>-72.159330749511795</v>
      </c>
      <c r="D3935" s="1">
        <v>-93.184557073628</v>
      </c>
      <c r="E3935" s="1">
        <v>1573.6</v>
      </c>
    </row>
    <row r="3936" spans="1:5" x14ac:dyDescent="0.15">
      <c r="A3936" s="1">
        <v>-4.1136872195503382E-2</v>
      </c>
      <c r="B3936" s="1">
        <v>-6.7765399387721804E-8</v>
      </c>
      <c r="C3936" s="1">
        <v>63.237107849121102</v>
      </c>
      <c r="D3936" s="1">
        <v>28.7424753970752</v>
      </c>
      <c r="E3936" s="1">
        <v>1574</v>
      </c>
    </row>
    <row r="3937" spans="1:5" x14ac:dyDescent="0.15">
      <c r="A3937" s="1">
        <v>3.5789473377384529E-2</v>
      </c>
      <c r="B3937" s="1">
        <v>-6.8778764994813516E-8</v>
      </c>
      <c r="C3937" s="1">
        <v>-44.883650207519601</v>
      </c>
      <c r="D3937" s="1">
        <v>60.482053644145502</v>
      </c>
      <c r="E3937" s="1">
        <v>1574.4</v>
      </c>
    </row>
    <row r="3938" spans="1:5" x14ac:dyDescent="0.15">
      <c r="A3938" s="1">
        <v>-1.8944898801098009E-2</v>
      </c>
      <c r="B3938" s="1">
        <v>-6.889399543893282E-8</v>
      </c>
      <c r="C3938" s="1">
        <v>-103.412138366699</v>
      </c>
      <c r="D3938" s="1">
        <v>-185.352571599995</v>
      </c>
      <c r="E3938" s="1">
        <v>1574.8</v>
      </c>
    </row>
    <row r="3939" spans="1:5" x14ac:dyDescent="0.15">
      <c r="A3939" s="1">
        <v>-4.889537761569257E-2</v>
      </c>
      <c r="B3939" s="1">
        <v>-6.87521834991759E-8</v>
      </c>
      <c r="C3939" s="1">
        <v>-144.68214263915999</v>
      </c>
      <c r="D3939" s="1">
        <v>68.869352228129898</v>
      </c>
      <c r="E3939" s="1">
        <v>1575.2</v>
      </c>
    </row>
    <row r="3940" spans="1:5" x14ac:dyDescent="0.15">
      <c r="A3940" s="1">
        <v>-0.17252293552413106</v>
      </c>
      <c r="B3940" s="1">
        <v>-6.8961149731841975E-8</v>
      </c>
      <c r="C3940" s="1">
        <v>17.685777282714799</v>
      </c>
      <c r="D3940" s="1">
        <v>-39.532533758198298</v>
      </c>
      <c r="E3940" s="1">
        <v>1575.6</v>
      </c>
    </row>
    <row r="3941" spans="1:5" x14ac:dyDescent="0.15">
      <c r="A3941" s="1">
        <v>-0.21371961085497321</v>
      </c>
      <c r="B3941" s="1">
        <v>-6.9046150080811241E-8</v>
      </c>
      <c r="C3941" s="1">
        <v>-42.340467834472697</v>
      </c>
      <c r="D3941" s="1">
        <v>59.287839776958002</v>
      </c>
      <c r="E3941" s="1">
        <v>1576</v>
      </c>
    </row>
    <row r="3942" spans="1:5" x14ac:dyDescent="0.15">
      <c r="A3942" s="1">
        <v>8.5911569064191451E-2</v>
      </c>
      <c r="B3942" s="1">
        <v>-6.9087437177837835E-8</v>
      </c>
      <c r="C3942" s="1">
        <v>32.480973815917899</v>
      </c>
      <c r="D3942" s="1">
        <v>225.74300945469199</v>
      </c>
      <c r="E3942" s="1">
        <v>1576.4</v>
      </c>
    </row>
    <row r="3943" spans="1:5" x14ac:dyDescent="0.15">
      <c r="A3943" s="1">
        <v>0.22813559183284654</v>
      </c>
      <c r="B3943" s="1">
        <v>-6.9151685118572005E-8</v>
      </c>
      <c r="C3943" s="1">
        <v>-83.305845642089906</v>
      </c>
      <c r="D3943" s="1">
        <v>44.421018487895502</v>
      </c>
      <c r="E3943" s="1">
        <v>1576.8</v>
      </c>
    </row>
    <row r="3944" spans="1:5" x14ac:dyDescent="0.15">
      <c r="A3944" s="1">
        <v>1.1074178088721187E-2</v>
      </c>
      <c r="B3944" s="1">
        <v>-6.898872113014377E-8</v>
      </c>
      <c r="C3944" s="1">
        <v>-34.253492736816398</v>
      </c>
      <c r="D3944" s="1">
        <v>-169.70767413905801</v>
      </c>
      <c r="E3944" s="1">
        <v>1577.2</v>
      </c>
    </row>
    <row r="3945" spans="1:5" x14ac:dyDescent="0.15">
      <c r="A3945" s="1">
        <v>-0.37037975337288048</v>
      </c>
      <c r="B3945" s="1">
        <v>-6.8320737359606308E-8</v>
      </c>
      <c r="C3945" s="1">
        <v>-54.035200500488301</v>
      </c>
      <c r="D3945" s="1">
        <v>-11.8476277523389</v>
      </c>
      <c r="E3945" s="1">
        <v>1577.6</v>
      </c>
    </row>
    <row r="3946" spans="1:5" x14ac:dyDescent="0.15">
      <c r="A3946" s="1">
        <v>0.10430338900222119</v>
      </c>
      <c r="B3946" s="1">
        <v>-6.5547781574702351E-8</v>
      </c>
      <c r="C3946" s="1">
        <v>-15.187757873535199</v>
      </c>
      <c r="D3946" s="1">
        <v>-158.83305560878401</v>
      </c>
      <c r="E3946" s="1">
        <v>1578</v>
      </c>
    </row>
    <row r="3947" spans="1:5" x14ac:dyDescent="0.15">
      <c r="A3947" s="1">
        <v>-0.2929527763417587</v>
      </c>
      <c r="B3947" s="1">
        <v>-6.9615227234120761E-8</v>
      </c>
      <c r="C3947" s="1">
        <v>89.482987976074199</v>
      </c>
      <c r="D3947" s="1">
        <v>120.462308771099</v>
      </c>
      <c r="E3947" s="1">
        <v>1578.4</v>
      </c>
    </row>
    <row r="3948" spans="1:5" x14ac:dyDescent="0.15">
      <c r="A3948" s="1">
        <v>6.6380766113600498E-2</v>
      </c>
      <c r="B3948" s="1">
        <v>-6.9465800853884991E-8</v>
      </c>
      <c r="C3948" s="1">
        <v>-136.16779937744101</v>
      </c>
      <c r="D3948" s="1">
        <v>43.750486261333002</v>
      </c>
      <c r="E3948" s="1">
        <v>1578.8</v>
      </c>
    </row>
    <row r="3949" spans="1:5" x14ac:dyDescent="0.15">
      <c r="A3949" s="1">
        <v>9.0658565684058889E-2</v>
      </c>
      <c r="B3949" s="1">
        <v>-6.9471746419320028E-8</v>
      </c>
      <c r="C3949" s="1">
        <v>11.395494079589801</v>
      </c>
      <c r="D3949" s="1">
        <v>71.607053644145495</v>
      </c>
      <c r="E3949" s="1">
        <v>1579.2</v>
      </c>
    </row>
    <row r="3950" spans="1:5" x14ac:dyDescent="0.15">
      <c r="A3950" s="1">
        <v>-0.26201191080579561</v>
      </c>
      <c r="B3950" s="1">
        <v>-6.9457431341747645E-8</v>
      </c>
      <c r="C3950" s="1">
        <v>10.764207458496101</v>
      </c>
      <c r="D3950" s="1">
        <v>-173.53042804530801</v>
      </c>
      <c r="E3950" s="1">
        <v>1579.6</v>
      </c>
    </row>
    <row r="3951" spans="1:5" x14ac:dyDescent="0.15">
      <c r="A3951" s="1">
        <v>-0.30589665833255458</v>
      </c>
      <c r="B3951" s="1">
        <v>-6.9430692980393192E-8</v>
      </c>
      <c r="C3951" s="1">
        <v>-95.113203430175801</v>
      </c>
      <c r="D3951" s="1">
        <v>-69.977571599995102</v>
      </c>
      <c r="E3951" s="1">
        <v>1580</v>
      </c>
    </row>
    <row r="3952" spans="1:5" x14ac:dyDescent="0.15">
      <c r="A3952" s="1">
        <v>8.4157490952071978E-2</v>
      </c>
      <c r="B3952" s="1">
        <v>-6.9450599944849747E-8</v>
      </c>
      <c r="C3952" s="1">
        <v>-64.439421081543003</v>
      </c>
      <c r="D3952" s="1">
        <v>129.83465374180199</v>
      </c>
      <c r="E3952" s="1">
        <v>1580.4</v>
      </c>
    </row>
    <row r="3953" spans="1:5" x14ac:dyDescent="0.15">
      <c r="A3953" s="1">
        <v>0.3552383212795201</v>
      </c>
      <c r="B3953" s="1">
        <v>-6.9444721714349396E-8</v>
      </c>
      <c r="C3953" s="1">
        <v>-18.084730529785201</v>
      </c>
      <c r="D3953" s="1">
        <v>-30.619630926167002</v>
      </c>
      <c r="E3953" s="1">
        <v>1580.8</v>
      </c>
    </row>
    <row r="3954" spans="1:5" x14ac:dyDescent="0.15">
      <c r="A3954" s="1">
        <v>0.20740128109504835</v>
      </c>
      <c r="B3954" s="1">
        <v>-6.948910941361796E-8</v>
      </c>
      <c r="C3954" s="1">
        <v>47.259629821777303</v>
      </c>
      <c r="D3954" s="1">
        <v>137.057248956645</v>
      </c>
      <c r="E3954" s="1">
        <v>1581.2</v>
      </c>
    </row>
    <row r="3955" spans="1:5" x14ac:dyDescent="0.15">
      <c r="A3955" s="1">
        <v>9.1667103862648258E-2</v>
      </c>
      <c r="B3955" s="1">
        <v>-6.9525137750675528E-8</v>
      </c>
      <c r="C3955" s="1">
        <v>14.022721862792899</v>
      </c>
      <c r="D3955" s="1">
        <v>16.318021661723598</v>
      </c>
      <c r="E3955" s="1">
        <v>1581.6</v>
      </c>
    </row>
    <row r="3956" spans="1:5" x14ac:dyDescent="0.15">
      <c r="A3956" s="1">
        <v>-0.13436506600636305</v>
      </c>
      <c r="B3956" s="1">
        <v>-6.9567341035450125E-8</v>
      </c>
      <c r="C3956" s="1">
        <v>-22.378584289550801</v>
      </c>
      <c r="D3956" s="1">
        <v>-2.73605548671389</v>
      </c>
      <c r="E3956" s="1">
        <v>1582</v>
      </c>
    </row>
    <row r="3957" spans="1:5" x14ac:dyDescent="0.15">
      <c r="A3957" s="1">
        <v>-0.37863510822324747</v>
      </c>
      <c r="B3957" s="1">
        <v>-6.9574012435869022E-8</v>
      </c>
      <c r="C3957" s="1">
        <v>72.986650085449199</v>
      </c>
      <c r="D3957" s="1">
        <v>358.562650567974</v>
      </c>
      <c r="E3957" s="1">
        <v>1582.4</v>
      </c>
    </row>
    <row r="3958" spans="1:5" x14ac:dyDescent="0.15">
      <c r="A3958" s="1">
        <v>9.3281066212677122E-2</v>
      </c>
      <c r="B3958" s="1">
        <v>-6.9617917690251171E-8</v>
      </c>
      <c r="C3958" s="1">
        <v>7.6837020874023096</v>
      </c>
      <c r="D3958" s="1">
        <v>-71.223619573628</v>
      </c>
      <c r="E3958" s="1">
        <v>1582.8</v>
      </c>
    </row>
    <row r="3959" spans="1:5" x14ac:dyDescent="0.15">
      <c r="A3959" s="1">
        <v>2.2910681818596512E-2</v>
      </c>
      <c r="B3959" s="1">
        <v>-6.9640846545099641E-8</v>
      </c>
      <c r="C3959" s="1">
        <v>19.213639831542899</v>
      </c>
      <c r="D3959" s="1">
        <v>-163.97654926112801</v>
      </c>
      <c r="E3959" s="1">
        <v>1583.2</v>
      </c>
    </row>
    <row r="3960" spans="1:5" x14ac:dyDescent="0.15">
      <c r="A3960" s="1">
        <v>0.18964550177580169</v>
      </c>
      <c r="B3960" s="1">
        <v>-6.9655138175598541E-8</v>
      </c>
      <c r="C3960" s="1">
        <v>-159.704954528809</v>
      </c>
      <c r="D3960" s="1">
        <v>14.1814860171924</v>
      </c>
      <c r="E3960" s="1">
        <v>1583.6</v>
      </c>
    </row>
    <row r="3961" spans="1:5" x14ac:dyDescent="0.15">
      <c r="A3961" s="1">
        <v>0.22762728223210155</v>
      </c>
      <c r="B3961" s="1">
        <v>-6.9685670199734273E-8</v>
      </c>
      <c r="C3961" s="1">
        <v>-88.102278137207094</v>
      </c>
      <c r="D3961" s="1">
        <v>-174.79995929530801</v>
      </c>
      <c r="E3961" s="1">
        <v>1584</v>
      </c>
    </row>
    <row r="3962" spans="1:5" x14ac:dyDescent="0.15">
      <c r="A3962" s="1">
        <v>-0.48735610518390809</v>
      </c>
      <c r="B3962" s="1">
        <v>-6.9720193844019366E-8</v>
      </c>
      <c r="C3962" s="1">
        <v>-118.381300354004</v>
      </c>
      <c r="D3962" s="1">
        <v>35.622892267192398</v>
      </c>
      <c r="E3962" s="1">
        <v>1584.4</v>
      </c>
    </row>
    <row r="3963" spans="1:5" x14ac:dyDescent="0.15">
      <c r="A3963" s="1">
        <v>0.10510355021261636</v>
      </c>
      <c r="B3963" s="1">
        <v>-6.9747981821004903E-8</v>
      </c>
      <c r="C3963" s="1">
        <v>1.4986434936523101</v>
      </c>
      <c r="D3963" s="1">
        <v>278.39895427891099</v>
      </c>
      <c r="E3963" s="1">
        <v>1584.8</v>
      </c>
    </row>
    <row r="3964" spans="1:5" x14ac:dyDescent="0.15">
      <c r="A3964" s="1">
        <v>-4.8888808126543171E-3</v>
      </c>
      <c r="B3964" s="1">
        <v>-6.9772067336995025E-8</v>
      </c>
      <c r="C3964" s="1">
        <v>-42.404798889160197</v>
      </c>
      <c r="D3964" s="1">
        <v>233.24630535313</v>
      </c>
      <c r="E3964" s="1">
        <v>1585.2</v>
      </c>
    </row>
    <row r="3965" spans="1:5" x14ac:dyDescent="0.15">
      <c r="A3965" s="1">
        <v>-2.0832741171005753E-3</v>
      </c>
      <c r="B3965" s="1">
        <v>-6.9789759043114709E-8</v>
      </c>
      <c r="C3965" s="1">
        <v>3.6036849975585601</v>
      </c>
      <c r="D3965" s="1">
        <v>298.889219171489</v>
      </c>
      <c r="E3965" s="1">
        <v>1585.6</v>
      </c>
    </row>
    <row r="3966" spans="1:5" x14ac:dyDescent="0.15">
      <c r="A3966" s="1">
        <v>-8.2955132423836619E-2</v>
      </c>
      <c r="B3966" s="1">
        <v>-6.9808840119059549E-8</v>
      </c>
      <c r="C3966" s="1">
        <v>-78.336805725097705</v>
      </c>
      <c r="D3966" s="1">
        <v>29.402646905864199</v>
      </c>
      <c r="E3966" s="1">
        <v>1586</v>
      </c>
    </row>
    <row r="3967" spans="1:5" x14ac:dyDescent="0.15">
      <c r="A3967" s="1">
        <v>-0.30937351902620519</v>
      </c>
      <c r="B3967" s="1">
        <v>-6.9815607917234653E-8</v>
      </c>
      <c r="C3967" s="1">
        <v>-166.129927062988</v>
      </c>
      <c r="D3967" s="1">
        <v>6.7173441714892297</v>
      </c>
      <c r="E3967" s="1">
        <v>1586.4</v>
      </c>
    </row>
    <row r="3968" spans="1:5" x14ac:dyDescent="0.15">
      <c r="A3968" s="1">
        <v>-0.10799113149919409</v>
      </c>
      <c r="B3968" s="1">
        <v>-6.9825977967906986E-8</v>
      </c>
      <c r="C3968" s="1">
        <v>20.465318298339799</v>
      </c>
      <c r="D3968" s="1">
        <v>-112.28979694179201</v>
      </c>
      <c r="E3968" s="1">
        <v>1586.8</v>
      </c>
    </row>
    <row r="3969" spans="1:5" x14ac:dyDescent="0.15">
      <c r="A3969" s="1">
        <v>0.35492598920872337</v>
      </c>
      <c r="B3969" s="1">
        <v>-6.9851943824520189E-8</v>
      </c>
      <c r="C3969" s="1">
        <v>-21.474440002441401</v>
      </c>
      <c r="D3969" s="1">
        <v>-228.04098712733901</v>
      </c>
      <c r="E3969" s="1">
        <v>1587.2</v>
      </c>
    </row>
    <row r="3970" spans="1:5" x14ac:dyDescent="0.15">
      <c r="A3970" s="1">
        <v>3.1382936564316399E-2</v>
      </c>
      <c r="B3970" s="1">
        <v>-6.9242299533155722E-8</v>
      </c>
      <c r="C3970" s="1">
        <v>-57.821760559082101</v>
      </c>
      <c r="D3970" s="1">
        <v>154.65896404453599</v>
      </c>
      <c r="E3970" s="1">
        <v>1587.6</v>
      </c>
    </row>
    <row r="3971" spans="1:5" x14ac:dyDescent="0.15">
      <c r="A3971" s="1">
        <v>0.22833316571428314</v>
      </c>
      <c r="B3971" s="1">
        <v>-6.9092729583685565E-8</v>
      </c>
      <c r="C3971" s="1">
        <v>71.105208212209007</v>
      </c>
      <c r="D3971" s="1">
        <v>660.095517999614</v>
      </c>
      <c r="E3971" s="1">
        <v>1588</v>
      </c>
    </row>
    <row r="3972" spans="1:5" x14ac:dyDescent="0.15">
      <c r="A3972" s="1">
        <v>5.4476301394195847E-2</v>
      </c>
      <c r="B3972" s="1">
        <v>-6.9302943677084151E-8</v>
      </c>
      <c r="C3972" s="1">
        <v>71.105208212209007</v>
      </c>
      <c r="D3972" s="1">
        <v>196.873014337505</v>
      </c>
      <c r="E3972" s="1">
        <v>1588.4</v>
      </c>
    </row>
    <row r="3973" spans="1:5" x14ac:dyDescent="0.15">
      <c r="A3973" s="1">
        <v>5.4522560444899615E-2</v>
      </c>
      <c r="B3973" s="1">
        <v>-6.9082770593982394E-8</v>
      </c>
      <c r="C3973" s="1">
        <v>240.79466400146501</v>
      </c>
      <c r="D3973" s="1">
        <v>-95.088380926167005</v>
      </c>
      <c r="E3973" s="1">
        <v>1588.8</v>
      </c>
    </row>
    <row r="3974" spans="1:5" x14ac:dyDescent="0.15">
      <c r="A3974" s="1">
        <v>9.3955746248432892E-2</v>
      </c>
      <c r="B3974" s="1">
        <v>-7.0104183385840242E-8</v>
      </c>
      <c r="C3974" s="1">
        <v>201.674424743652</v>
      </c>
      <c r="D3974" s="1">
        <v>361.87658489414599</v>
      </c>
      <c r="E3974" s="1">
        <v>1589.2</v>
      </c>
    </row>
    <row r="3975" spans="1:5" x14ac:dyDescent="0.15">
      <c r="A3975" s="1">
        <v>-4.6842935617564752E-2</v>
      </c>
      <c r="B3975" s="1">
        <v>-7.0104317526796871E-8</v>
      </c>
      <c r="C3975" s="1">
        <v>-65.273863220214906</v>
      </c>
      <c r="D3975" s="1">
        <v>397.51077068516099</v>
      </c>
      <c r="E3975" s="1">
        <v>1589.6</v>
      </c>
    </row>
    <row r="3976" spans="1:5" x14ac:dyDescent="0.15">
      <c r="A3976" s="1">
        <v>0.16445108604192776</v>
      </c>
      <c r="B3976" s="1">
        <v>-7.0146259817539258E-8</v>
      </c>
      <c r="C3976" s="1">
        <v>-68.011976623535205</v>
      </c>
      <c r="D3976" s="1">
        <v>-153.11682330898</v>
      </c>
      <c r="E3976" s="1">
        <v>1590</v>
      </c>
    </row>
    <row r="3977" spans="1:5" x14ac:dyDescent="0.15">
      <c r="A3977" s="1">
        <v>-0.66057892283607189</v>
      </c>
      <c r="B3977" s="1">
        <v>-7.0182534040844489E-8</v>
      </c>
      <c r="C3977" s="1">
        <v>45.462174987792899</v>
      </c>
      <c r="D3977" s="1">
        <v>-64.4525014095655</v>
      </c>
      <c r="E3977" s="1">
        <v>1590.4</v>
      </c>
    </row>
    <row r="3978" spans="1:5" x14ac:dyDescent="0.15">
      <c r="A3978" s="1">
        <v>-4.1907837174472273E-2</v>
      </c>
      <c r="B3978" s="1">
        <v>-7.0228294666051884E-8</v>
      </c>
      <c r="C3978" s="1">
        <v>118.599687194824</v>
      </c>
      <c r="D3978" s="1">
        <v>45.545499689067398</v>
      </c>
      <c r="E3978" s="1">
        <v>1590.8</v>
      </c>
    </row>
    <row r="3979" spans="1:5" x14ac:dyDescent="0.15">
      <c r="A3979" s="1">
        <v>-0.11669543405125643</v>
      </c>
      <c r="B3979" s="1">
        <v>-7.0253817105683797E-8</v>
      </c>
      <c r="C3979" s="1">
        <v>-70.922087097168003</v>
      </c>
      <c r="D3979" s="1">
        <v>181.178525812114</v>
      </c>
      <c r="E3979" s="1">
        <v>1591.2</v>
      </c>
    </row>
    <row r="3980" spans="1:5" x14ac:dyDescent="0.15">
      <c r="A3980" s="1">
        <v>-5.104505506652951E-2</v>
      </c>
      <c r="B3980" s="1">
        <v>-7.0297812819534676E-8</v>
      </c>
      <c r="C3980" s="1">
        <v>-63.884321594238301</v>
      </c>
      <c r="D3980" s="1">
        <v>361.48733318516099</v>
      </c>
      <c r="E3980" s="1">
        <v>1591.6</v>
      </c>
    </row>
    <row r="3981" spans="1:5" x14ac:dyDescent="0.15">
      <c r="A3981" s="1">
        <v>6.5671848129846222E-2</v>
      </c>
      <c r="B3981" s="1">
        <v>-7.0326295202968075E-8</v>
      </c>
      <c r="C3981" s="1">
        <v>52.820664978027303</v>
      </c>
      <c r="D3981" s="1">
        <v>-203.08918964198699</v>
      </c>
      <c r="E3981" s="1">
        <v>1592</v>
      </c>
    </row>
    <row r="3982" spans="1:5" x14ac:dyDescent="0.15">
      <c r="A3982" s="1">
        <v>0.12281466472495223</v>
      </c>
      <c r="B3982" s="1">
        <v>-7.028135836862553E-8</v>
      </c>
      <c r="C3982" s="1">
        <v>123.908311462402</v>
      </c>
      <c r="D3982" s="1">
        <v>48.184202081645502</v>
      </c>
      <c r="E3982" s="1">
        <v>1592.4</v>
      </c>
    </row>
    <row r="3983" spans="1:5" x14ac:dyDescent="0.15">
      <c r="A3983" s="1">
        <v>0.45758600186711701</v>
      </c>
      <c r="B3983" s="1">
        <v>-7.0229671902201208E-8</v>
      </c>
      <c r="C3983" s="1">
        <v>-86.261610412597705</v>
      </c>
      <c r="D3983" s="1">
        <v>-63.880617254291998</v>
      </c>
      <c r="E3983" s="1">
        <v>1592.8</v>
      </c>
    </row>
    <row r="3984" spans="1:5" x14ac:dyDescent="0.15">
      <c r="A3984" s="1">
        <v>0.37158092065889275</v>
      </c>
      <c r="B3984" s="1">
        <v>-7.0106597157294482E-8</v>
      </c>
      <c r="C3984" s="1">
        <v>-38.602430725097697</v>
      </c>
      <c r="D3984" s="1">
        <v>351.94622600742701</v>
      </c>
      <c r="E3984" s="1">
        <v>1593.2</v>
      </c>
    </row>
    <row r="3985" spans="1:5" x14ac:dyDescent="0.15">
      <c r="A3985" s="1">
        <v>5.4513325856945738E-2</v>
      </c>
      <c r="B3985" s="1">
        <v>-6.9991665128657209E-8</v>
      </c>
      <c r="C3985" s="1">
        <v>-115.614378356934</v>
      </c>
      <c r="D3985" s="1">
        <v>318.01733196445798</v>
      </c>
      <c r="E3985" s="1">
        <v>1593.6</v>
      </c>
    </row>
    <row r="3986" spans="1:5" x14ac:dyDescent="0.15">
      <c r="A3986" s="1">
        <v>-8.247719908848089E-2</v>
      </c>
      <c r="B3986" s="1">
        <v>-6.9860895053541597E-8</v>
      </c>
      <c r="C3986" s="1">
        <v>-78.072676086425801</v>
      </c>
      <c r="D3986" s="1">
        <v>-177.067720525776</v>
      </c>
      <c r="E3986" s="1">
        <v>1594</v>
      </c>
    </row>
    <row r="3987" spans="1:5" x14ac:dyDescent="0.15">
      <c r="A3987" s="1">
        <v>0.23993412647754458</v>
      </c>
      <c r="B3987" s="1">
        <v>-6.9760586040584491E-8</v>
      </c>
      <c r="C3987" s="1">
        <v>-85.973875427246099</v>
      </c>
      <c r="D3987" s="1">
        <v>-61.552217596088902</v>
      </c>
      <c r="E3987" s="1">
        <v>1594.4</v>
      </c>
    </row>
    <row r="3988" spans="1:5" x14ac:dyDescent="0.15">
      <c r="A3988" s="1">
        <v>6.2929731047525916E-2</v>
      </c>
      <c r="B3988" s="1">
        <v>-6.9666139585834004E-8</v>
      </c>
      <c r="C3988" s="1">
        <v>24.881028747558599</v>
      </c>
      <c r="D3988" s="1">
        <v>208.85775554844199</v>
      </c>
      <c r="E3988" s="1">
        <v>1594.8</v>
      </c>
    </row>
    <row r="3989" spans="1:5" x14ac:dyDescent="0.15">
      <c r="A3989" s="1">
        <v>0.22606198355301182</v>
      </c>
      <c r="B3989" s="1">
        <v>-6.961063080053221E-8</v>
      </c>
      <c r="C3989" s="1">
        <v>-83.215635681152406</v>
      </c>
      <c r="D3989" s="1">
        <v>-56.3502064876905</v>
      </c>
      <c r="E3989" s="1">
        <v>1595.2</v>
      </c>
    </row>
    <row r="3990" spans="1:5" x14ac:dyDescent="0.15">
      <c r="A3990" s="1">
        <v>0.41630475682948181</v>
      </c>
      <c r="B3990" s="1">
        <v>-6.9573847772650841E-8</v>
      </c>
      <c r="C3990" s="1">
        <v>-42.945051574707101</v>
      </c>
      <c r="D3990" s="1">
        <v>-4.8828755550732703</v>
      </c>
      <c r="E3990" s="1">
        <v>1595.6</v>
      </c>
    </row>
    <row r="3991" spans="1:5" x14ac:dyDescent="0.15">
      <c r="A3991" s="1">
        <v>0.33647243069077321</v>
      </c>
      <c r="B3991" s="1">
        <v>-6.956988205909086E-8</v>
      </c>
      <c r="C3991" s="1">
        <v>-56.390028381347697</v>
      </c>
      <c r="D3991" s="1">
        <v>131.33187664219199</v>
      </c>
      <c r="E3991" s="1">
        <v>1596</v>
      </c>
    </row>
    <row r="3992" spans="1:5" x14ac:dyDescent="0.15">
      <c r="A3992" s="1">
        <v>0.31813269712482467</v>
      </c>
      <c r="B3992" s="1">
        <v>-6.9565363293319722E-8</v>
      </c>
      <c r="C3992" s="1">
        <v>51.127000427246102</v>
      </c>
      <c r="D3992" s="1">
        <v>-185.153993719136</v>
      </c>
      <c r="E3992" s="1">
        <v>1596.4</v>
      </c>
    </row>
    <row r="3993" spans="1:5" x14ac:dyDescent="0.15">
      <c r="A3993" s="1">
        <v>0.21753469811301845</v>
      </c>
      <c r="B3993" s="1">
        <v>-6.9570652974843088E-8</v>
      </c>
      <c r="C3993" s="1">
        <v>-75.528639221191398</v>
      </c>
      <c r="D3993" s="1">
        <v>-246.78740131190901</v>
      </c>
      <c r="E3993" s="1">
        <v>1596.8</v>
      </c>
    </row>
    <row r="3994" spans="1:5" x14ac:dyDescent="0.15">
      <c r="A3994" s="1">
        <v>-0.13061263153950992</v>
      </c>
      <c r="B3994" s="1">
        <v>-6.9596215162691864E-8</v>
      </c>
      <c r="C3994" s="1">
        <v>-168.153700256348</v>
      </c>
      <c r="D3994" s="1">
        <v>-134.805925481831</v>
      </c>
      <c r="E3994" s="1">
        <v>1597.2</v>
      </c>
    </row>
    <row r="3995" spans="1:5" x14ac:dyDescent="0.15">
      <c r="A3995" s="1">
        <v>-1.7830994767757236E-2</v>
      </c>
      <c r="B3995" s="1">
        <v>-6.9616264538952252E-8</v>
      </c>
      <c r="C3995" s="1">
        <v>-108.274778747559</v>
      </c>
      <c r="D3995" s="1">
        <v>-140.91722308925301</v>
      </c>
      <c r="E3995" s="1">
        <v>1597.6</v>
      </c>
    </row>
    <row r="3996" spans="1:5" x14ac:dyDescent="0.15">
      <c r="A3996" s="1">
        <v>6.251713446351187E-2</v>
      </c>
      <c r="B3996" s="1">
        <v>-6.967983250220308E-8</v>
      </c>
      <c r="C3996" s="1">
        <v>45.290391540527303</v>
      </c>
      <c r="D3996" s="1">
        <v>268.329007989849</v>
      </c>
      <c r="E3996" s="1">
        <v>1598</v>
      </c>
    </row>
    <row r="3997" spans="1:5" x14ac:dyDescent="0.15">
      <c r="A3997" s="1">
        <v>0.3045153046668217</v>
      </c>
      <c r="B3997" s="1">
        <v>-6.976869123602205E-8</v>
      </c>
      <c r="C3997" s="1">
        <v>174.53581390380899</v>
      </c>
      <c r="D3997" s="1">
        <v>-69.860414617573298</v>
      </c>
      <c r="E3997" s="1">
        <v>1598.4</v>
      </c>
    </row>
    <row r="3998" spans="1:5" x14ac:dyDescent="0.15">
      <c r="A3998" s="1">
        <v>5.3646601351493406E-2</v>
      </c>
      <c r="B3998" s="1">
        <v>-6.9878674215558684E-8</v>
      </c>
      <c r="C3998" s="1">
        <v>-99.715711975097705</v>
      </c>
      <c r="D3998" s="1">
        <v>70.981351739848606</v>
      </c>
      <c r="E3998" s="1">
        <v>1598.8</v>
      </c>
    </row>
    <row r="3999" spans="1:5" x14ac:dyDescent="0.15">
      <c r="A3999" s="1">
        <v>-0.11051304226024178</v>
      </c>
      <c r="B3999" s="1">
        <v>-6.9955759493127025E-8</v>
      </c>
      <c r="C3999" s="1">
        <v>47.940110778808602</v>
      </c>
      <c r="D3999" s="1">
        <v>134.19589031406699</v>
      </c>
      <c r="E3999" s="1">
        <v>1599.2</v>
      </c>
    </row>
    <row r="4000" spans="1:5" x14ac:dyDescent="0.15">
      <c r="A4000" s="1">
        <v>0.44919724169906933</v>
      </c>
      <c r="B4000" s="1">
        <v>-7.0017171854358256E-8</v>
      </c>
      <c r="C4000" s="1">
        <v>-16.240065002441401</v>
      </c>
      <c r="D4000" s="1">
        <v>197.35931194492699</v>
      </c>
      <c r="E4000" s="1">
        <v>1599.6</v>
      </c>
    </row>
    <row r="4001" spans="1:5" x14ac:dyDescent="0.15">
      <c r="A4001" s="1">
        <v>-2.9210153152870955E-2</v>
      </c>
      <c r="B4001" s="1">
        <v>-7.0107014033095726E-8</v>
      </c>
      <c r="C4001" s="1">
        <v>41.057756042480399</v>
      </c>
      <c r="D4001" s="1">
        <v>179.11706340977</v>
      </c>
      <c r="E4001" s="1">
        <v>1600</v>
      </c>
    </row>
    <row r="4002" spans="1:5" x14ac:dyDescent="0.15">
      <c r="A4002" s="1">
        <v>3.2561559787558647E-2</v>
      </c>
      <c r="B4002" s="1">
        <v>-7.0172481954849573E-8</v>
      </c>
      <c r="C4002" s="1">
        <v>-75.865675354003898</v>
      </c>
      <c r="D4002" s="1">
        <v>-251.95529376796401</v>
      </c>
      <c r="E4002" s="1">
        <v>1600.4</v>
      </c>
    </row>
    <row r="4003" spans="1:5" x14ac:dyDescent="0.15">
      <c r="A4003" s="1">
        <v>-0.30117727757117779</v>
      </c>
      <c r="B4003" s="1">
        <v>-7.0245411354536135E-8</v>
      </c>
      <c r="C4003" s="1">
        <v>-66.929090881347705</v>
      </c>
      <c r="D4003" s="1">
        <v>122.629209405864</v>
      </c>
      <c r="E4003" s="1">
        <v>1600.8</v>
      </c>
    </row>
    <row r="4004" spans="1:5" x14ac:dyDescent="0.15">
      <c r="A4004" s="1">
        <v>-4.9402836837937503E-2</v>
      </c>
      <c r="B4004" s="1">
        <v>-7.0293027380730323E-8</v>
      </c>
      <c r="C4004" s="1">
        <v>-165.32635345458999</v>
      </c>
      <c r="D4004" s="1">
        <v>-92.497026556049804</v>
      </c>
      <c r="E4004" s="1">
        <v>1601.2</v>
      </c>
    </row>
    <row r="4005" spans="1:5" x14ac:dyDescent="0.15">
      <c r="A4005" s="1">
        <v>0.35230836110819014</v>
      </c>
      <c r="B4005" s="1">
        <v>-7.0329027099049147E-8</v>
      </c>
      <c r="C4005" s="1">
        <v>-130.71558990478499</v>
      </c>
      <c r="D4005" s="1">
        <v>-314.46622669032701</v>
      </c>
      <c r="E4005" s="1">
        <v>1601.6</v>
      </c>
    </row>
    <row r="4006" spans="1:5" x14ac:dyDescent="0.15">
      <c r="A4006" s="1">
        <v>0.30569284936507285</v>
      </c>
      <c r="B4006" s="1">
        <v>-7.0381956580556488E-8</v>
      </c>
      <c r="C4006" s="1">
        <v>-58.011061096191398</v>
      </c>
      <c r="D4006" s="1">
        <v>278.270414239849</v>
      </c>
      <c r="E4006" s="1">
        <v>1602</v>
      </c>
    </row>
    <row r="4007" spans="1:5" x14ac:dyDescent="0.15">
      <c r="A4007" s="1">
        <v>0.49335872726806224</v>
      </c>
      <c r="B4007" s="1">
        <v>-7.041837397606307E-8</v>
      </c>
      <c r="C4007" s="1">
        <v>-71.056044006347705</v>
      </c>
      <c r="D4007" s="1">
        <v>223.26290691563</v>
      </c>
      <c r="E4007" s="1">
        <v>1602.4</v>
      </c>
    </row>
    <row r="4008" spans="1:5" x14ac:dyDescent="0.15">
      <c r="A4008" s="1">
        <v>0.21042297167213403</v>
      </c>
      <c r="B4008" s="1">
        <v>-7.0455792535445504E-8</v>
      </c>
      <c r="C4008" s="1">
        <v>-120.471083068848</v>
      </c>
      <c r="D4008" s="1">
        <v>-160.41169940761199</v>
      </c>
      <c r="E4008" s="1">
        <v>1602.8</v>
      </c>
    </row>
    <row r="4009" spans="1:5" x14ac:dyDescent="0.15">
      <c r="A4009" s="1">
        <v>7.7371894519709383E-3</v>
      </c>
      <c r="B4009" s="1">
        <v>-7.0497849287335184E-8</v>
      </c>
      <c r="C4009" s="1">
        <v>-4.0631240844726904</v>
      </c>
      <c r="D4009" s="1">
        <v>228.53396404453599</v>
      </c>
      <c r="E4009" s="1">
        <v>1603.2</v>
      </c>
    </row>
    <row r="4010" spans="1:5" x14ac:dyDescent="0.15">
      <c r="A4010" s="1">
        <v>-7.210255898505824E-3</v>
      </c>
      <c r="B4010" s="1">
        <v>-7.0535765894921409E-8</v>
      </c>
      <c r="C4010" s="1">
        <v>15.330796813964801</v>
      </c>
      <c r="D4010" s="1">
        <v>74.572812921489202</v>
      </c>
      <c r="E4010" s="1">
        <v>1603.6</v>
      </c>
    </row>
    <row r="4011" spans="1:5" x14ac:dyDescent="0.15">
      <c r="A4011" s="1">
        <v>6.9141327104829398E-2</v>
      </c>
      <c r="B4011" s="1">
        <v>-7.0561982000600329E-8</v>
      </c>
      <c r="C4011" s="1">
        <v>0.57444915771480998</v>
      </c>
      <c r="D4011" s="1">
        <v>-319.25343524745603</v>
      </c>
      <c r="E4011" s="1">
        <v>1604</v>
      </c>
    </row>
    <row r="4012" spans="1:5" x14ac:dyDescent="0.15">
      <c r="A4012" s="1">
        <v>2.0431024218295346E-3</v>
      </c>
      <c r="B4012" s="1">
        <v>-7.0586003844147402E-8</v>
      </c>
      <c r="C4012" s="1">
        <v>-80.197065734863301</v>
      </c>
      <c r="D4012" s="1">
        <v>-186.37065326503401</v>
      </c>
      <c r="E4012" s="1">
        <v>1604.4</v>
      </c>
    </row>
    <row r="4013" spans="1:5" x14ac:dyDescent="0.15">
      <c r="A4013" s="1">
        <v>-6.2116481590842543E-2</v>
      </c>
      <c r="B4013" s="1">
        <v>-7.0603819349365535E-8</v>
      </c>
      <c r="C4013" s="1">
        <v>-116.63975372314501</v>
      </c>
      <c r="D4013" s="1">
        <v>-176.039568059956</v>
      </c>
      <c r="E4013" s="1">
        <v>1604.8</v>
      </c>
    </row>
    <row r="4014" spans="1:5" x14ac:dyDescent="0.15">
      <c r="A4014" s="1">
        <v>-5.7162472772147754E-2</v>
      </c>
      <c r="B4014" s="1">
        <v>-7.0644442381828419E-8</v>
      </c>
      <c r="C4014" s="1">
        <v>28.464616394042899</v>
      </c>
      <c r="D4014" s="1">
        <v>288.59521282383298</v>
      </c>
      <c r="E4014" s="1">
        <v>1605.2</v>
      </c>
    </row>
    <row r="4015" spans="1:5" x14ac:dyDescent="0.15">
      <c r="A4015" s="1">
        <v>0.11412830095949539</v>
      </c>
      <c r="B4015" s="1">
        <v>-7.0686660280364571E-8</v>
      </c>
      <c r="C4015" s="1">
        <v>-3.8603347778320698</v>
      </c>
      <c r="D4015" s="1">
        <v>-258.24560748866702</v>
      </c>
      <c r="E4015" s="1">
        <v>1605.6</v>
      </c>
    </row>
    <row r="4016" spans="1:5" x14ac:dyDescent="0.15">
      <c r="A4016" s="1">
        <v>-4.7221936739437698E-2</v>
      </c>
      <c r="B4016" s="1">
        <v>-7.0694838448764865E-8</v>
      </c>
      <c r="C4016" s="1">
        <v>-11.227919006347699</v>
      </c>
      <c r="D4016" s="1">
        <v>-90.842409246479505</v>
      </c>
      <c r="E4016" s="1">
        <v>1606</v>
      </c>
    </row>
    <row r="4017" spans="1:5" x14ac:dyDescent="0.15">
      <c r="A4017" s="1">
        <v>9.6201844769472911E-3</v>
      </c>
      <c r="B4017" s="1">
        <v>-7.0702412509607201E-8</v>
      </c>
      <c r="C4017" s="1">
        <v>-59.736647033691398</v>
      </c>
      <c r="D4017" s="1">
        <v>-2.57266437343264</v>
      </c>
      <c r="E4017" s="1">
        <v>1606.4</v>
      </c>
    </row>
    <row r="4018" spans="1:5" x14ac:dyDescent="0.15">
      <c r="A4018" s="1">
        <v>0.15518459819155322</v>
      </c>
      <c r="B4018" s="1">
        <v>-7.0727413742563753E-8</v>
      </c>
      <c r="C4018" s="1">
        <v>57.617051696777303</v>
      </c>
      <c r="D4018" s="1">
        <v>79.204526788676702</v>
      </c>
      <c r="E4018" s="1">
        <v>1606.8</v>
      </c>
    </row>
    <row r="4019" spans="1:5" x14ac:dyDescent="0.15">
      <c r="A4019" s="1">
        <v>4.2614895941357755E-2</v>
      </c>
      <c r="B4019" s="1">
        <v>-7.0717104394521627E-8</v>
      </c>
      <c r="C4019" s="1">
        <v>-67.056684875488301</v>
      </c>
      <c r="D4019" s="1">
        <v>109.085142023052</v>
      </c>
      <c r="E4019" s="1">
        <v>1607.2</v>
      </c>
    </row>
    <row r="4020" spans="1:5" x14ac:dyDescent="0.15">
      <c r="A4020" s="1">
        <v>-0.15542215478895577</v>
      </c>
      <c r="B4020" s="1">
        <v>-7.0735606985999574E-8</v>
      </c>
      <c r="C4020" s="1">
        <v>-39.261000061035197</v>
      </c>
      <c r="D4020" s="1">
        <v>193.30322063633301</v>
      </c>
      <c r="E4020" s="1">
        <v>1607.6</v>
      </c>
    </row>
    <row r="4021" spans="1:5" x14ac:dyDescent="0.15">
      <c r="A4021" s="1">
        <v>-0.17240384095583677</v>
      </c>
      <c r="B4021" s="1">
        <v>-7.0735329069492919E-8</v>
      </c>
      <c r="C4021" s="1">
        <v>14.544480895996101</v>
      </c>
      <c r="D4021" s="1">
        <v>73.902189142192398</v>
      </c>
      <c r="E4021" s="1">
        <v>1608</v>
      </c>
    </row>
    <row r="4022" spans="1:5" x14ac:dyDescent="0.15">
      <c r="A4022" s="1">
        <v>-0.33009623311222408</v>
      </c>
      <c r="B4022" s="1">
        <v>-7.0744320025855003E-8</v>
      </c>
      <c r="C4022" s="1">
        <v>-63.256681823730503</v>
      </c>
      <c r="D4022" s="1">
        <v>-89.403596990620102</v>
      </c>
      <c r="E4022" s="1">
        <v>1608.4</v>
      </c>
    </row>
    <row r="4023" spans="1:5" x14ac:dyDescent="0.15">
      <c r="A4023" s="1">
        <v>0.10806486380842878</v>
      </c>
      <c r="B4023" s="1">
        <v>-7.0753411272268173E-8</v>
      </c>
      <c r="C4023" s="1">
        <v>-21.386213684082101</v>
      </c>
      <c r="D4023" s="1">
        <v>-14.7000142269483</v>
      </c>
      <c r="E4023" s="1">
        <v>1608.8</v>
      </c>
    </row>
    <row r="4024" spans="1:5" x14ac:dyDescent="0.15">
      <c r="A4024" s="1">
        <v>2.109196279263853E-2</v>
      </c>
      <c r="B4024" s="1">
        <v>-7.0739651965633205E-8</v>
      </c>
      <c r="C4024" s="1">
        <v>-21.640730285644601</v>
      </c>
      <c r="D4024" s="1">
        <v>62.526456720317398</v>
      </c>
      <c r="E4024" s="1">
        <v>1609.2</v>
      </c>
    </row>
    <row r="4025" spans="1:5" x14ac:dyDescent="0.15">
      <c r="A4025" s="1">
        <v>0.14972798349155952</v>
      </c>
      <c r="B4025" s="1">
        <v>-7.0710668268733885E-8</v>
      </c>
      <c r="C4025" s="1">
        <v>69.161363220214795</v>
      </c>
      <c r="D4025" s="1">
        <v>-258.92077838710497</v>
      </c>
      <c r="E4025" s="1">
        <v>1609.6</v>
      </c>
    </row>
    <row r="4026" spans="1:5" x14ac:dyDescent="0.15">
      <c r="A4026" s="1">
        <v>0.33946208850869636</v>
      </c>
      <c r="B4026" s="1">
        <v>-7.0654974566156496E-8</v>
      </c>
      <c r="C4026" s="1">
        <v>73.157640075683602</v>
      </c>
      <c r="D4026" s="1">
        <v>16.684385187114199</v>
      </c>
      <c r="E4026" s="1">
        <v>1610</v>
      </c>
    </row>
    <row r="4027" spans="1:5" x14ac:dyDescent="0.15">
      <c r="A4027" s="1">
        <v>0.11330196484132476</v>
      </c>
      <c r="B4027" s="1">
        <v>-7.0519068675052588E-8</v>
      </c>
      <c r="C4027" s="1">
        <v>-72.156278991699295</v>
      </c>
      <c r="D4027" s="1">
        <v>-83.286348455463894</v>
      </c>
      <c r="E4027" s="1">
        <v>1610.4</v>
      </c>
    </row>
    <row r="4028" spans="1:5" x14ac:dyDescent="0.15">
      <c r="A4028" s="1">
        <v>-0.18951887004064732</v>
      </c>
      <c r="B4028" s="1">
        <v>-7.0356688614819956E-8</v>
      </c>
      <c r="C4028" s="1">
        <v>-83.127424621582094</v>
      </c>
      <c r="D4028" s="1">
        <v>-120.946931951558</v>
      </c>
      <c r="E4028" s="1">
        <v>1610.8</v>
      </c>
    </row>
    <row r="4029" spans="1:5" x14ac:dyDescent="0.15">
      <c r="A4029" s="1">
        <v>0.24760679774044886</v>
      </c>
      <c r="B4029" s="1">
        <v>-7.014431966117649E-8</v>
      </c>
      <c r="C4029" s="1">
        <v>-6.9302200317383198</v>
      </c>
      <c r="D4029" s="1">
        <v>18.557432062114199</v>
      </c>
      <c r="E4029" s="1">
        <v>1611.2</v>
      </c>
    </row>
    <row r="4030" spans="1:5" x14ac:dyDescent="0.15">
      <c r="A4030" s="1">
        <v>-0.17711681508495775</v>
      </c>
      <c r="B4030" s="1">
        <v>-6.9970267780978247E-8</v>
      </c>
      <c r="C4030" s="1">
        <v>-146.18180694580099</v>
      </c>
      <c r="D4030" s="1">
        <v>-264.41623889735803</v>
      </c>
      <c r="E4030" s="1">
        <v>1611.6</v>
      </c>
    </row>
    <row r="4031" spans="1:5" x14ac:dyDescent="0.15">
      <c r="A4031" s="1">
        <v>-0.25186779146565658</v>
      </c>
      <c r="B4031" s="1">
        <v>-6.9808778101575055E-8</v>
      </c>
      <c r="C4031" s="1">
        <v>-45.874861145019601</v>
      </c>
      <c r="D4031" s="1">
        <v>-74.8152943783155</v>
      </c>
      <c r="E4031" s="1">
        <v>1612</v>
      </c>
    </row>
    <row r="4032" spans="1:5" x14ac:dyDescent="0.15">
      <c r="A4032" s="1">
        <v>-8.035544533407285E-2</v>
      </c>
      <c r="B4032" s="1">
        <v>-6.970277433768722E-8</v>
      </c>
      <c r="C4032" s="1">
        <v>-0.76130523681644002</v>
      </c>
      <c r="D4032" s="1">
        <v>48.593107110942398</v>
      </c>
      <c r="E4032" s="1">
        <v>1612.4</v>
      </c>
    </row>
    <row r="4033" spans="1:5" x14ac:dyDescent="0.15">
      <c r="A4033" s="1">
        <v>0.14799442552819447</v>
      </c>
      <c r="B4033" s="1">
        <v>-6.9631447419616936E-8</v>
      </c>
      <c r="C4033" s="1">
        <v>-186.93267669677701</v>
      </c>
      <c r="D4033" s="1">
        <v>-13.4650593929639</v>
      </c>
      <c r="E4033" s="1">
        <v>1612.8</v>
      </c>
    </row>
    <row r="4034" spans="1:5" x14ac:dyDescent="0.15">
      <c r="A4034" s="1">
        <v>-0.40578441927220527</v>
      </c>
      <c r="B4034" s="1">
        <v>-6.9569312552844626E-8</v>
      </c>
      <c r="C4034" s="1">
        <v>45.732011413574199</v>
      </c>
      <c r="D4034" s="1">
        <v>51.160550958598598</v>
      </c>
      <c r="E4034" s="1">
        <v>1613.2</v>
      </c>
    </row>
    <row r="4035" spans="1:5" x14ac:dyDescent="0.15">
      <c r="A4035" s="1">
        <v>5.4309989623549992E-2</v>
      </c>
      <c r="B4035" s="1">
        <v>-6.951341576527131E-8</v>
      </c>
      <c r="C4035" s="1">
        <v>58.720567321777303</v>
      </c>
      <c r="D4035" s="1">
        <v>6.9242364848605603E-2</v>
      </c>
      <c r="E4035" s="1">
        <v>1613.6</v>
      </c>
    </row>
    <row r="4036" spans="1:5" x14ac:dyDescent="0.15">
      <c r="A4036" s="1">
        <v>-0.43209628454935806</v>
      </c>
      <c r="B4036" s="1">
        <v>-6.9496781947251943E-8</v>
      </c>
      <c r="C4036" s="1">
        <v>-3.4709609985351899</v>
      </c>
      <c r="D4036" s="1">
        <v>-401.99018298915502</v>
      </c>
      <c r="E4036" s="1">
        <v>1614</v>
      </c>
    </row>
    <row r="4037" spans="1:5" x14ac:dyDescent="0.15">
      <c r="A4037" s="1">
        <v>-0.37900034978374658</v>
      </c>
      <c r="B4037" s="1">
        <v>-6.9526534948680079E-8</v>
      </c>
      <c r="C4037" s="1">
        <v>-16.005659484863301</v>
      </c>
      <c r="D4037" s="1">
        <v>-413.820024602925</v>
      </c>
      <c r="E4037" s="1">
        <v>1614.4</v>
      </c>
    </row>
    <row r="4038" spans="1:5" x14ac:dyDescent="0.15">
      <c r="A4038" s="1">
        <v>1.6048985453416098E-2</v>
      </c>
      <c r="B4038" s="1">
        <v>-6.9571901922901405E-8</v>
      </c>
      <c r="C4038" s="1">
        <v>167.24965057373001</v>
      </c>
      <c r="D4038" s="1">
        <v>206.368772394145</v>
      </c>
      <c r="E4038" s="1">
        <v>1614.8</v>
      </c>
    </row>
    <row r="4039" spans="1:5" x14ac:dyDescent="0.15">
      <c r="A4039" s="1">
        <v>9.7202393526087338E-2</v>
      </c>
      <c r="B4039" s="1">
        <v>-6.9634551402812898E-8</v>
      </c>
      <c r="C4039" s="1">
        <v>33.016252136230399</v>
      </c>
      <c r="D4039" s="1">
        <v>-256.56579791835497</v>
      </c>
      <c r="E4039" s="1">
        <v>1615.2</v>
      </c>
    </row>
    <row r="4040" spans="1:5" x14ac:dyDescent="0.15">
      <c r="A4040" s="1">
        <v>-5.9246432041445973E-3</v>
      </c>
      <c r="B4040" s="1">
        <v>-6.9707722503127435E-8</v>
      </c>
      <c r="C4040" s="1">
        <v>18.340745544433599</v>
      </c>
      <c r="D4040" s="1">
        <v>-127.33566486171399</v>
      </c>
      <c r="E4040" s="1">
        <v>1615.6</v>
      </c>
    </row>
    <row r="4041" spans="1:5" x14ac:dyDescent="0.15">
      <c r="A4041" s="1">
        <v>7.3675957381097501E-2</v>
      </c>
      <c r="B4041" s="1">
        <v>-6.979368506148524E-8</v>
      </c>
      <c r="C4041" s="1">
        <v>-47.479109191894601</v>
      </c>
      <c r="D4041" s="1">
        <v>413.833646661724</v>
      </c>
      <c r="E4041" s="1">
        <v>1616</v>
      </c>
    </row>
    <row r="4042" spans="1:5" x14ac:dyDescent="0.15">
      <c r="A4042" s="1">
        <v>0.69583140527411191</v>
      </c>
      <c r="B4042" s="1">
        <v>-6.9871377121875E-8</v>
      </c>
      <c r="C4042" s="1">
        <v>64.159898376464795</v>
      </c>
      <c r="D4042" s="1">
        <v>191.07394207188</v>
      </c>
      <c r="E4042" s="1">
        <v>1616.4</v>
      </c>
    </row>
    <row r="4043" spans="1:5" x14ac:dyDescent="0.15">
      <c r="A4043" s="1">
        <v>0.31059397602423361</v>
      </c>
      <c r="B4043" s="1">
        <v>-6.9913943932661485E-8</v>
      </c>
      <c r="C4043" s="1">
        <v>76.006272888183602</v>
      </c>
      <c r="D4043" s="1">
        <v>740.88879192539605</v>
      </c>
      <c r="E4043" s="1">
        <v>1616.8</v>
      </c>
    </row>
    <row r="4044" spans="1:5" x14ac:dyDescent="0.15">
      <c r="A4044" s="1">
        <v>0.14473742706188891</v>
      </c>
      <c r="B4044" s="1">
        <v>-6.999626850934527E-8</v>
      </c>
      <c r="C4044" s="1">
        <v>-117.03712310791001</v>
      </c>
      <c r="D4044" s="1">
        <v>292.869932062114</v>
      </c>
      <c r="E4044" s="1">
        <v>1617.2</v>
      </c>
    </row>
    <row r="4045" spans="1:5" x14ac:dyDescent="0.15">
      <c r="A4045" s="1">
        <v>-5.4305998454513005E-3</v>
      </c>
      <c r="B4045" s="1">
        <v>-7.0091459900067903E-8</v>
      </c>
      <c r="C4045" s="1">
        <v>-17.521833801269601</v>
      </c>
      <c r="D4045" s="1">
        <v>-41.407381170307602</v>
      </c>
      <c r="E4045" s="1">
        <v>1617.6</v>
      </c>
    </row>
    <row r="4046" spans="1:5" x14ac:dyDescent="0.15">
      <c r="A4046" s="1">
        <v>0.21616684069097208</v>
      </c>
      <c r="B4046" s="1">
        <v>-7.015797350923685E-8</v>
      </c>
      <c r="C4046" s="1">
        <v>-61.426344299316398</v>
      </c>
      <c r="D4046" s="1">
        <v>49.405744440043897</v>
      </c>
      <c r="E4046" s="1">
        <v>1618</v>
      </c>
    </row>
    <row r="4047" spans="1:5" x14ac:dyDescent="0.15">
      <c r="A4047" s="1">
        <v>-0.30677426516213585</v>
      </c>
      <c r="B4047" s="1">
        <v>-7.0221615919209218E-8</v>
      </c>
      <c r="C4047" s="1">
        <v>-15.891493225097699</v>
      </c>
      <c r="D4047" s="1">
        <v>-142.675493352925</v>
      </c>
      <c r="E4047" s="1">
        <v>1618.4</v>
      </c>
    </row>
    <row r="4048" spans="1:5" x14ac:dyDescent="0.15">
      <c r="A4048" s="1">
        <v>0.27956461136609861</v>
      </c>
      <c r="B4048" s="1">
        <v>-7.029345970065462E-8</v>
      </c>
      <c r="C4048" s="1">
        <v>-38.683393859863301</v>
      </c>
      <c r="D4048" s="1">
        <v>28.697873956645498</v>
      </c>
      <c r="E4048" s="1">
        <v>1618.8</v>
      </c>
    </row>
    <row r="4049" spans="1:5" x14ac:dyDescent="0.15">
      <c r="A4049" s="1">
        <v>-0.11929485280195812</v>
      </c>
      <c r="B4049" s="1">
        <v>-7.0376797108012027E-8</v>
      </c>
      <c r="C4049" s="1">
        <v>-24.828779602050801</v>
      </c>
      <c r="D4049" s="1">
        <v>-42.714250677143603</v>
      </c>
      <c r="E4049" s="1">
        <v>1619.2</v>
      </c>
    </row>
    <row r="4050" spans="1:5" x14ac:dyDescent="0.15">
      <c r="A4050" s="1">
        <v>0.15253554470493819</v>
      </c>
      <c r="B4050" s="1">
        <v>-7.0470097374720735E-8</v>
      </c>
      <c r="C4050" s="1">
        <v>-44.241407775878898</v>
      </c>
      <c r="D4050" s="1">
        <v>-28.7058583431592</v>
      </c>
      <c r="E4050" s="1">
        <v>1619.6</v>
      </c>
    </row>
    <row r="4051" spans="1:5" x14ac:dyDescent="0.15">
      <c r="A4051" s="1">
        <v>0.24210631384883535</v>
      </c>
      <c r="B4051" s="1">
        <v>-7.0524011666685277E-8</v>
      </c>
      <c r="C4051" s="1">
        <v>-118.33164825439501</v>
      </c>
      <c r="D4051" s="1">
        <v>108.409726983989</v>
      </c>
      <c r="E4051" s="1">
        <v>1620</v>
      </c>
    </row>
    <row r="4052" spans="1:5" x14ac:dyDescent="0.15">
      <c r="A4052" s="1">
        <v>-0.35199050227469914</v>
      </c>
      <c r="B4052" s="1">
        <v>-7.0579688525823277E-8</v>
      </c>
      <c r="C4052" s="1">
        <v>-75.397062683105503</v>
      </c>
      <c r="D4052" s="1">
        <v>-141.96302997401901</v>
      </c>
      <c r="E4052" s="1">
        <v>1620.4</v>
      </c>
    </row>
    <row r="4053" spans="1:5" x14ac:dyDescent="0.15">
      <c r="A4053" s="1">
        <v>-9.7502081041933752E-2</v>
      </c>
      <c r="B4053" s="1">
        <v>-7.0654903805647313E-8</v>
      </c>
      <c r="C4053" s="1">
        <v>-26.021833801269601</v>
      </c>
      <c r="D4053" s="1">
        <v>-2.09115802577639</v>
      </c>
      <c r="E4053" s="1">
        <v>1620.8</v>
      </c>
    </row>
    <row r="4054" spans="1:5" x14ac:dyDescent="0.15">
      <c r="A4054" s="1">
        <v>0.31235909386467392</v>
      </c>
      <c r="B4054" s="1">
        <v>-7.0686334262390474E-8</v>
      </c>
      <c r="C4054" s="1">
        <v>49.114152526855399</v>
      </c>
      <c r="D4054" s="1">
        <v>-140.72262775233901</v>
      </c>
      <c r="E4054" s="1">
        <v>1621.2</v>
      </c>
    </row>
    <row r="4055" spans="1:5" x14ac:dyDescent="0.15">
      <c r="A4055" s="1">
        <v>0.43403392180757711</v>
      </c>
      <c r="B4055" s="1">
        <v>-7.0723274994441752E-8</v>
      </c>
      <c r="C4055" s="1">
        <v>-188.59593048095701</v>
      </c>
      <c r="D4055" s="1">
        <v>-340.401308172261</v>
      </c>
      <c r="E4055" s="1">
        <v>1621.6</v>
      </c>
    </row>
    <row r="4056" spans="1:5" x14ac:dyDescent="0.15">
      <c r="A4056" s="1">
        <v>-0.28818928024570062</v>
      </c>
      <c r="B4056" s="1">
        <v>-7.0805345024713429E-8</v>
      </c>
      <c r="C4056" s="1">
        <v>-102.376829528809</v>
      </c>
      <c r="D4056" s="1">
        <v>-172.038080328023</v>
      </c>
      <c r="E4056" s="1">
        <v>1622</v>
      </c>
    </row>
    <row r="4057" spans="1:5" x14ac:dyDescent="0.15">
      <c r="A4057" s="1">
        <v>-4.1319585987215635E-3</v>
      </c>
      <c r="B4057" s="1">
        <v>-7.0870861348318608E-8</v>
      </c>
      <c r="C4057" s="1">
        <v>115.759873962402</v>
      </c>
      <c r="D4057" s="1">
        <v>455.23361004063003</v>
      </c>
      <c r="E4057" s="1">
        <v>1622.4</v>
      </c>
    </row>
    <row r="4058" spans="1:5" x14ac:dyDescent="0.15">
      <c r="A4058" s="1">
        <v>-0.30560357980802449</v>
      </c>
      <c r="B4058" s="1">
        <v>-7.0920391127300388E-8</v>
      </c>
      <c r="C4058" s="1">
        <v>148.90950164794901</v>
      </c>
      <c r="D4058" s="1">
        <v>321.51312053867701</v>
      </c>
      <c r="E4058" s="1">
        <v>1622.8</v>
      </c>
    </row>
    <row r="4059" spans="1:5" x14ac:dyDescent="0.15">
      <c r="A4059" s="1">
        <v>-3.2939082140176434E-2</v>
      </c>
      <c r="B4059" s="1">
        <v>-7.0979936268474131E-8</v>
      </c>
      <c r="C4059" s="1">
        <v>47.451676940917899</v>
      </c>
      <c r="D4059" s="1">
        <v>254.50985515781699</v>
      </c>
      <c r="E4059" s="1">
        <v>1623.2</v>
      </c>
    </row>
    <row r="4060" spans="1:5" x14ac:dyDescent="0.15">
      <c r="A4060" s="1">
        <v>0.12285701906450602</v>
      </c>
      <c r="B4060" s="1">
        <v>-7.1044645023635562E-8</v>
      </c>
      <c r="C4060" s="1">
        <v>33.977098083496102</v>
      </c>
      <c r="D4060" s="1">
        <v>-92.459200017963894</v>
      </c>
      <c r="E4060" s="1">
        <v>1623.6</v>
      </c>
    </row>
    <row r="4061" spans="1:5" x14ac:dyDescent="0.15">
      <c r="A4061" s="1">
        <v>-0.20990233431985245</v>
      </c>
      <c r="B4061" s="1">
        <v>-7.1076053707342485E-8</v>
      </c>
      <c r="C4061" s="1">
        <v>235.009141540527</v>
      </c>
      <c r="D4061" s="1">
        <v>69.438627130473606</v>
      </c>
      <c r="E4061" s="1">
        <v>1624</v>
      </c>
    </row>
    <row r="4062" spans="1:5" x14ac:dyDescent="0.15">
      <c r="A4062" s="1">
        <v>-0.12846150703433173</v>
      </c>
      <c r="B4062" s="1">
        <v>-7.1115676369315658E-8</v>
      </c>
      <c r="C4062" s="1">
        <v>186.689012145996</v>
      </c>
      <c r="D4062" s="1">
        <v>216.43612468906699</v>
      </c>
      <c r="E4062" s="1">
        <v>1624.4</v>
      </c>
    </row>
    <row r="4063" spans="1:5" x14ac:dyDescent="0.15">
      <c r="A4063" s="1">
        <v>7.580187404552402E-2</v>
      </c>
      <c r="B4063" s="1">
        <v>-7.1140651728369434E-8</v>
      </c>
      <c r="C4063" s="1">
        <v>46.282609558105399</v>
      </c>
      <c r="D4063" s="1">
        <v>-26.5291310482373</v>
      </c>
      <c r="E4063" s="1">
        <v>1624.8</v>
      </c>
    </row>
    <row r="4064" spans="1:5" x14ac:dyDescent="0.15">
      <c r="A4064" s="1">
        <v>0.1505933138608862</v>
      </c>
      <c r="B4064" s="1">
        <v>-7.1139872363819708E-8</v>
      </c>
      <c r="C4064" s="1">
        <v>-66.632429504394594</v>
      </c>
      <c r="D4064" s="1">
        <v>-206.62626849940901</v>
      </c>
      <c r="E4064" s="1">
        <v>1625.2</v>
      </c>
    </row>
    <row r="4065" spans="1:5" x14ac:dyDescent="0.15">
      <c r="A4065" s="1">
        <v>3.7009830347408734E-2</v>
      </c>
      <c r="B4065" s="1">
        <v>-7.1143563839481471E-8</v>
      </c>
      <c r="C4065" s="1">
        <v>-119.16026153564501</v>
      </c>
      <c r="D4065" s="1">
        <v>-109.411287420308</v>
      </c>
      <c r="E4065" s="1">
        <v>1625.6</v>
      </c>
    </row>
    <row r="4066" spans="1:5" x14ac:dyDescent="0.15">
      <c r="A4066" s="1">
        <v>0.13234240473215558</v>
      </c>
      <c r="B4066" s="1">
        <v>-7.1132604381787751E-8</v>
      </c>
      <c r="C4066" s="1">
        <v>-127.524580383301</v>
      </c>
      <c r="D4066" s="1">
        <v>-31.550539129292002</v>
      </c>
      <c r="E4066" s="1">
        <v>1626</v>
      </c>
    </row>
    <row r="4067" spans="1:5" x14ac:dyDescent="0.15">
      <c r="A4067" s="1">
        <v>0.47255409488574501</v>
      </c>
      <c r="B4067" s="1">
        <v>-7.1104055509922874E-8</v>
      </c>
      <c r="C4067" s="1">
        <v>-48.000807189941398</v>
      </c>
      <c r="D4067" s="1">
        <v>130.56225383945801</v>
      </c>
      <c r="E4067" s="1">
        <v>1626.4</v>
      </c>
    </row>
    <row r="4068" spans="1:5" x14ac:dyDescent="0.15">
      <c r="A4068" s="1">
        <v>-0.32411705350090453</v>
      </c>
      <c r="B4068" s="1">
        <v>-7.1057776171716377E-8</v>
      </c>
      <c r="C4068" s="1">
        <v>-128.77491607665999</v>
      </c>
      <c r="D4068" s="1">
        <v>-93.582414739643596</v>
      </c>
      <c r="E4068" s="1">
        <v>1626.8</v>
      </c>
    </row>
    <row r="4069" spans="1:5" x14ac:dyDescent="0.15">
      <c r="A4069" s="1">
        <v>-5.2982970019427311E-4</v>
      </c>
      <c r="B4069" s="1">
        <v>-7.1022228127243532E-8</v>
      </c>
      <c r="C4069" s="1">
        <v>-100.425733947754</v>
      </c>
      <c r="D4069" s="1">
        <v>-200.65054523280801</v>
      </c>
      <c r="E4069" s="1">
        <v>1627.2</v>
      </c>
    </row>
    <row r="4070" spans="1:5" x14ac:dyDescent="0.15">
      <c r="A4070" s="1">
        <v>-0.1627248477019993</v>
      </c>
      <c r="B4070" s="1">
        <v>-7.0978245833492944E-8</v>
      </c>
      <c r="C4070" s="1">
        <v>25.814134216308599</v>
      </c>
      <c r="D4070" s="1">
        <v>83.313260919536106</v>
      </c>
      <c r="E4070" s="1">
        <v>1627.6</v>
      </c>
    </row>
    <row r="4071" spans="1:5" x14ac:dyDescent="0.15">
      <c r="A4071" s="1">
        <v>-0.26616828836636691</v>
      </c>
      <c r="B4071" s="1">
        <v>-7.0964837465736756E-8</v>
      </c>
      <c r="C4071" s="1">
        <v>-66.270887756347705</v>
      </c>
      <c r="D4071" s="1">
        <v>-176.56653034023</v>
      </c>
      <c r="E4071" s="1">
        <v>1628</v>
      </c>
    </row>
    <row r="4072" spans="1:5" x14ac:dyDescent="0.15">
      <c r="A4072" s="1">
        <v>-0.40901454463817916</v>
      </c>
      <c r="B4072" s="1">
        <v>-7.0927098765903015E-8</v>
      </c>
      <c r="C4072" s="1">
        <v>-125.28709259033199</v>
      </c>
      <c r="D4072" s="1">
        <v>-232.808252447163</v>
      </c>
      <c r="E4072" s="1">
        <v>1628.4</v>
      </c>
    </row>
    <row r="4073" spans="1:5" x14ac:dyDescent="0.15">
      <c r="A4073" s="1">
        <v>-0.28598125016266723</v>
      </c>
      <c r="B4073" s="1">
        <v>-7.0920887642798524E-8</v>
      </c>
      <c r="C4073" s="1">
        <v>-116.162763977051</v>
      </c>
      <c r="D4073" s="1">
        <v>92.665555841411106</v>
      </c>
      <c r="E4073" s="1">
        <v>1628.8</v>
      </c>
    </row>
    <row r="4074" spans="1:5" x14ac:dyDescent="0.15">
      <c r="A4074" s="1">
        <v>0.22356555902465819</v>
      </c>
      <c r="B4074" s="1">
        <v>-7.0958630812149392E-8</v>
      </c>
      <c r="C4074" s="1">
        <v>-97.499540710449295</v>
      </c>
      <c r="D4074" s="1">
        <v>12.3955820865283</v>
      </c>
      <c r="E4074" s="1">
        <v>1629.2</v>
      </c>
    </row>
    <row r="4075" spans="1:5" x14ac:dyDescent="0.15">
      <c r="A4075" s="1">
        <v>0.14356439618425193</v>
      </c>
      <c r="B4075" s="1">
        <v>-7.0943091687710816E-8</v>
      </c>
      <c r="C4075" s="1">
        <v>-40.556623840332101</v>
      </c>
      <c r="D4075" s="1">
        <v>373.15975750156701</v>
      </c>
      <c r="E4075" s="1">
        <v>1629.6</v>
      </c>
    </row>
    <row r="4076" spans="1:5" x14ac:dyDescent="0.15">
      <c r="A4076" s="1">
        <v>-0.12599800880164763</v>
      </c>
      <c r="B4076" s="1">
        <v>-7.0947692898092029E-8</v>
      </c>
      <c r="C4076" s="1">
        <v>-70.968031311035205</v>
      </c>
      <c r="D4076" s="1">
        <v>56.052884942973598</v>
      </c>
      <c r="E4076" s="1">
        <v>1630</v>
      </c>
    </row>
    <row r="4077" spans="1:5" x14ac:dyDescent="0.15">
      <c r="A4077" s="1">
        <v>-0.1290525014481762</v>
      </c>
      <c r="B4077" s="1">
        <v>-7.0985240633101879E-8</v>
      </c>
      <c r="C4077" s="1">
        <v>-109.31626739502001</v>
      </c>
      <c r="D4077" s="1">
        <v>-189.134142034565</v>
      </c>
      <c r="E4077" s="1">
        <v>1630.4</v>
      </c>
    </row>
    <row r="4078" spans="1:5" x14ac:dyDescent="0.15">
      <c r="A4078" s="1">
        <v>-0.26773192466931767</v>
      </c>
      <c r="B4078" s="1">
        <v>-7.1002881971721963E-8</v>
      </c>
      <c r="C4078" s="1">
        <v>-47.487593078613301</v>
      </c>
      <c r="D4078" s="1">
        <v>-138.14335834315901</v>
      </c>
      <c r="E4078" s="1">
        <v>1630.8</v>
      </c>
    </row>
    <row r="4079" spans="1:5" x14ac:dyDescent="0.15">
      <c r="A4079" s="1">
        <v>-0.15263319416540994</v>
      </c>
      <c r="B4079" s="1">
        <v>-7.1065735104576422E-8</v>
      </c>
      <c r="C4079" s="1">
        <v>-57.625257873535197</v>
      </c>
      <c r="D4079" s="1">
        <v>-68.563036077534207</v>
      </c>
      <c r="E4079" s="1">
        <v>1631.2</v>
      </c>
    </row>
    <row r="4080" spans="1:5" x14ac:dyDescent="0.15">
      <c r="A4080" s="1">
        <v>0.25568880520041654</v>
      </c>
      <c r="B4080" s="1">
        <v>-7.1120228012640429E-8</v>
      </c>
      <c r="C4080" s="1">
        <v>79.296952819824199</v>
      </c>
      <c r="D4080" s="1">
        <v>122.992826349224</v>
      </c>
      <c r="E4080" s="1">
        <v>1631.6</v>
      </c>
    </row>
    <row r="4081" spans="1:5" x14ac:dyDescent="0.15">
      <c r="A4081" s="1">
        <v>0.14812686860780105</v>
      </c>
      <c r="B4081" s="1">
        <v>-7.115301707719956E-8</v>
      </c>
      <c r="C4081" s="1">
        <v>-151.17300262451201</v>
      </c>
      <c r="D4081" s="1">
        <v>314.07324016758298</v>
      </c>
      <c r="E4081" s="1">
        <v>1632</v>
      </c>
    </row>
    <row r="4082" spans="1:5" x14ac:dyDescent="0.15">
      <c r="A4082" s="1">
        <v>0.58031737636622061</v>
      </c>
      <c r="B4082" s="1">
        <v>-7.1209387669380611E-8</v>
      </c>
      <c r="C4082" s="1">
        <v>-103.602613830566</v>
      </c>
      <c r="D4082" s="1">
        <v>30.753110773051699</v>
      </c>
      <c r="E4082" s="1">
        <v>1632.4</v>
      </c>
    </row>
    <row r="4083" spans="1:5" x14ac:dyDescent="0.15">
      <c r="A4083" s="1">
        <v>-0.16896123927490442</v>
      </c>
      <c r="B4083" s="1">
        <v>-7.1279372772919694E-8</v>
      </c>
      <c r="C4083" s="1">
        <v>35.506700134277303</v>
      </c>
      <c r="D4083" s="1">
        <v>33.267057306254898</v>
      </c>
      <c r="E4083" s="1">
        <v>1632.8</v>
      </c>
    </row>
    <row r="4084" spans="1:5" x14ac:dyDescent="0.15">
      <c r="A4084" s="1">
        <v>-4.0701995792933932E-2</v>
      </c>
      <c r="B4084" s="1">
        <v>-7.1314421896510131E-8</v>
      </c>
      <c r="C4084" s="1">
        <v>-183.90293731689499</v>
      </c>
      <c r="D4084" s="1">
        <v>25.651761896098598</v>
      </c>
      <c r="E4084" s="1">
        <v>1633.2</v>
      </c>
    </row>
    <row r="4085" spans="1:5" x14ac:dyDescent="0.15">
      <c r="A4085" s="1">
        <v>-0.14685065545511139</v>
      </c>
      <c r="B4085" s="1">
        <v>-7.1365663796141646E-8</v>
      </c>
      <c r="C4085" s="1">
        <v>-26.867323303222701</v>
      </c>
      <c r="D4085" s="1">
        <v>-138.23654376796401</v>
      </c>
      <c r="E4085" s="1">
        <v>1633.6</v>
      </c>
    </row>
    <row r="4086" spans="1:5" x14ac:dyDescent="0.15">
      <c r="A4086" s="1">
        <v>0.28621753385247289</v>
      </c>
      <c r="B4086" s="1">
        <v>-7.1416567249071217E-8</v>
      </c>
      <c r="C4086" s="1">
        <v>28.224198913574199</v>
      </c>
      <c r="D4086" s="1">
        <v>64.242765314067398</v>
      </c>
      <c r="E4086" s="1">
        <v>1634</v>
      </c>
    </row>
    <row r="4087" spans="1:5" x14ac:dyDescent="0.15">
      <c r="A4087" s="1">
        <v>2.4444259560354287E-2</v>
      </c>
      <c r="B4087" s="1">
        <v>-7.1408141442412186E-8</v>
      </c>
      <c r="C4087" s="1">
        <v>-44.634016418457101</v>
      </c>
      <c r="D4087" s="1">
        <v>176.51101482578599</v>
      </c>
      <c r="E4087" s="1">
        <v>1634.4</v>
      </c>
    </row>
    <row r="4088" spans="1:5" x14ac:dyDescent="0.15">
      <c r="A4088" s="1">
        <v>-0.11794056014624327</v>
      </c>
      <c r="B4088" s="1">
        <v>-7.1469559125053793E-8</v>
      </c>
      <c r="C4088" s="1">
        <v>-11.148085021972699</v>
      </c>
      <c r="D4088" s="1">
        <v>395.79879558750503</v>
      </c>
      <c r="E4088" s="1">
        <v>1634.8</v>
      </c>
    </row>
    <row r="4089" spans="1:5" x14ac:dyDescent="0.15">
      <c r="A4089" s="1">
        <v>5.9102567373366999E-2</v>
      </c>
      <c r="B4089" s="1">
        <v>-7.1486071147221978E-8</v>
      </c>
      <c r="C4089" s="1">
        <v>104.171556091309</v>
      </c>
      <c r="D4089" s="1">
        <v>254.96307171055199</v>
      </c>
      <c r="E4089" s="1">
        <v>1635.2</v>
      </c>
    </row>
    <row r="4090" spans="1:5" x14ac:dyDescent="0.15">
      <c r="A4090" s="1">
        <v>-1.7795260080935182E-2</v>
      </c>
      <c r="B4090" s="1">
        <v>-7.1516329159400568E-8</v>
      </c>
      <c r="C4090" s="1">
        <v>44.177781677246102</v>
      </c>
      <c r="D4090" s="1">
        <v>-37.226564519916998</v>
      </c>
      <c r="E4090" s="1">
        <v>1635.6</v>
      </c>
    </row>
    <row r="4091" spans="1:5" x14ac:dyDescent="0.15">
      <c r="A4091" s="1">
        <v>-4.7765485564693566E-2</v>
      </c>
      <c r="B4091" s="1">
        <v>-7.1571384783140831E-8</v>
      </c>
      <c r="C4091" s="1">
        <v>-62.135221862793003</v>
      </c>
      <c r="D4091" s="1">
        <v>-278.60672199061997</v>
      </c>
      <c r="E4091" s="1">
        <v>1636</v>
      </c>
    </row>
    <row r="4092" spans="1:5" x14ac:dyDescent="0.15">
      <c r="A4092" s="1">
        <v>0.25794479500292306</v>
      </c>
      <c r="B4092" s="1">
        <v>-7.1620538110517214E-8</v>
      </c>
      <c r="C4092" s="1">
        <v>-120.713026428223</v>
      </c>
      <c r="D4092" s="1">
        <v>55.725400812114202</v>
      </c>
      <c r="E4092" s="1">
        <v>1636.4</v>
      </c>
    </row>
    <row r="4093" spans="1:5" x14ac:dyDescent="0.15">
      <c r="A4093" s="1">
        <v>-0.27346366623231794</v>
      </c>
      <c r="B4093" s="1">
        <v>-7.1665697125427091E-8</v>
      </c>
      <c r="C4093" s="1">
        <v>258.06053314208998</v>
      </c>
      <c r="D4093" s="1">
        <v>-118.168062322651</v>
      </c>
      <c r="E4093" s="1">
        <v>1636.8</v>
      </c>
    </row>
    <row r="4094" spans="1:5" x14ac:dyDescent="0.15">
      <c r="A4094" s="1">
        <v>0.19258220462794268</v>
      </c>
      <c r="B4094" s="1">
        <v>-7.1692489161947026E-8</v>
      </c>
      <c r="C4094" s="1">
        <v>5.1874862670898096</v>
      </c>
      <c r="D4094" s="1">
        <v>349.016996271099</v>
      </c>
      <c r="E4094" s="1">
        <v>1637.2</v>
      </c>
    </row>
    <row r="4095" spans="1:5" x14ac:dyDescent="0.15">
      <c r="A4095" s="1">
        <v>-0.10537157223914945</v>
      </c>
      <c r="B4095" s="1">
        <v>-7.1725037791317043E-8</v>
      </c>
      <c r="C4095" s="1">
        <v>-42.877088928222697</v>
      </c>
      <c r="D4095" s="1">
        <v>56.554593927348598</v>
      </c>
      <c r="E4095" s="1">
        <v>1637.6</v>
      </c>
    </row>
    <row r="4096" spans="1:5" x14ac:dyDescent="0.15">
      <c r="A4096" s="1">
        <v>0.14990738330625036</v>
      </c>
      <c r="B4096" s="1">
        <v>-7.1756791289085352E-8</v>
      </c>
      <c r="C4096" s="1">
        <v>-12.080580139160199</v>
      </c>
      <c r="D4096" s="1">
        <v>129.428342706645</v>
      </c>
      <c r="E4096" s="1">
        <v>1638</v>
      </c>
    </row>
    <row r="4097" spans="1:5" x14ac:dyDescent="0.15">
      <c r="A4097" s="1">
        <v>0.11645381436675245</v>
      </c>
      <c r="B4097" s="1">
        <v>-7.181578632487114E-8</v>
      </c>
      <c r="C4097" s="1">
        <v>-31.633528137207101</v>
      </c>
      <c r="D4097" s="1">
        <v>-107.17030536464399</v>
      </c>
      <c r="E4097" s="1">
        <v>1638.4</v>
      </c>
    </row>
    <row r="4098" spans="1:5" x14ac:dyDescent="0.15">
      <c r="A4098" s="1">
        <v>0.13248285323192094</v>
      </c>
      <c r="B4098" s="1">
        <v>-7.1845392302019165E-8</v>
      </c>
      <c r="C4098" s="1">
        <v>20.044786071777299</v>
      </c>
      <c r="D4098" s="1">
        <v>-330.85853015712399</v>
      </c>
      <c r="E4098" s="1">
        <v>1638.8</v>
      </c>
    </row>
    <row r="4099" spans="1:5" x14ac:dyDescent="0.15">
      <c r="A4099" s="1">
        <v>-7.8308206786606493E-2</v>
      </c>
      <c r="B4099" s="1">
        <v>-7.1867461886894988E-8</v>
      </c>
      <c r="C4099" s="1">
        <v>56.791764831542899</v>
      </c>
      <c r="D4099" s="1">
        <v>-42.661836736713902</v>
      </c>
      <c r="E4099" s="1">
        <v>1639.2</v>
      </c>
    </row>
    <row r="4100" spans="1:5" x14ac:dyDescent="0.15">
      <c r="A4100" s="1">
        <v>-4.5144646139133993E-2</v>
      </c>
      <c r="B4100" s="1">
        <v>-7.1866795194543895E-8</v>
      </c>
      <c r="C4100" s="1">
        <v>-9.5128311157226904</v>
      </c>
      <c r="D4100" s="1">
        <v>-252.31327258876499</v>
      </c>
      <c r="E4100" s="1">
        <v>1639.6</v>
      </c>
    </row>
    <row r="4101" spans="1:5" x14ac:dyDescent="0.15">
      <c r="A4101" s="1">
        <v>-6.1936360772114785E-2</v>
      </c>
      <c r="B4101" s="1">
        <v>-7.1930310484784229E-8</v>
      </c>
      <c r="C4101" s="1">
        <v>17.515672302246099</v>
      </c>
      <c r="D4101" s="1">
        <v>-84.001070135151394</v>
      </c>
      <c r="E4101" s="1">
        <v>1640</v>
      </c>
    </row>
    <row r="4102" spans="1:5" x14ac:dyDescent="0.15">
      <c r="A4102" s="1">
        <v>-0.38630798732272725</v>
      </c>
      <c r="B4102" s="1">
        <v>-7.1963473154695377E-8</v>
      </c>
      <c r="C4102" s="1">
        <v>11.706376647949201</v>
      </c>
      <c r="D4102" s="1">
        <v>-140.54517566493701</v>
      </c>
      <c r="E4102" s="1">
        <v>1640.4</v>
      </c>
    </row>
    <row r="4103" spans="1:5" x14ac:dyDescent="0.15">
      <c r="A4103" s="1">
        <v>-9.4484558504383531E-3</v>
      </c>
      <c r="B4103" s="1">
        <v>-7.1967716337499181E-8</v>
      </c>
      <c r="C4103" s="1">
        <v>-4.7971939086914404</v>
      </c>
      <c r="D4103" s="1">
        <v>145.69265545078599</v>
      </c>
      <c r="E4103" s="1">
        <v>1640.8</v>
      </c>
    </row>
    <row r="4104" spans="1:5" x14ac:dyDescent="0.15">
      <c r="A4104" s="1">
        <v>0.51922965758853823</v>
      </c>
      <c r="B4104" s="1">
        <v>-7.2010806393171035E-8</v>
      </c>
      <c r="C4104" s="1">
        <v>90.807267761230406</v>
      </c>
      <c r="D4104" s="1">
        <v>9.4409922427782895</v>
      </c>
      <c r="E4104" s="1">
        <v>1641.2</v>
      </c>
    </row>
    <row r="4105" spans="1:5" x14ac:dyDescent="0.15">
      <c r="A4105" s="1">
        <v>0.35461996414799196</v>
      </c>
      <c r="B4105" s="1">
        <v>-7.2013640671051546E-8</v>
      </c>
      <c r="C4105" s="1">
        <v>10.098527526855399</v>
      </c>
      <c r="D4105" s="1">
        <v>159.68002117344199</v>
      </c>
      <c r="E4105" s="1">
        <v>1641.6</v>
      </c>
    </row>
    <row r="4106" spans="1:5" x14ac:dyDescent="0.15">
      <c r="A4106" s="1">
        <v>6.9065015860885037E-2</v>
      </c>
      <c r="B4106" s="1">
        <v>-7.2021348036422984E-8</v>
      </c>
      <c r="C4106" s="1">
        <v>-113.060346984863</v>
      </c>
      <c r="D4106" s="1">
        <v>-24.268404119526402</v>
      </c>
      <c r="E4106" s="1">
        <v>1642</v>
      </c>
    </row>
    <row r="4107" spans="1:5" x14ac:dyDescent="0.15">
      <c r="A4107" s="1">
        <v>-0.20088059049829726</v>
      </c>
      <c r="B4107" s="1">
        <v>-7.2043767134539347E-8</v>
      </c>
      <c r="C4107" s="1">
        <v>-143.96835174560599</v>
      </c>
      <c r="D4107" s="1">
        <v>-197.328157537495</v>
      </c>
      <c r="E4107" s="1">
        <v>1642.4</v>
      </c>
    </row>
    <row r="4108" spans="1:5" x14ac:dyDescent="0.15">
      <c r="A4108" s="1">
        <v>0.13403742157826298</v>
      </c>
      <c r="B4108" s="1">
        <v>-7.208772970610526E-8</v>
      </c>
      <c r="C4108" s="1">
        <v>-5.6211990356445698</v>
      </c>
      <c r="D4108" s="1">
        <v>149.175443536724</v>
      </c>
      <c r="E4108" s="1">
        <v>1642.8</v>
      </c>
    </row>
    <row r="4109" spans="1:5" x14ac:dyDescent="0.15">
      <c r="A4109" s="1">
        <v>0.58390809652834785</v>
      </c>
      <c r="B4109" s="1">
        <v>-7.211839431757859E-8</v>
      </c>
      <c r="C4109" s="1">
        <v>160.08326873779299</v>
      </c>
      <c r="D4109" s="1">
        <v>-162.854372137105</v>
      </c>
      <c r="E4109" s="1">
        <v>1643.2</v>
      </c>
    </row>
    <row r="4110" spans="1:5" x14ac:dyDescent="0.15">
      <c r="A4110" s="1">
        <v>-8.0297762820724816E-2</v>
      </c>
      <c r="B4110" s="1">
        <v>-7.2148638839599667E-8</v>
      </c>
      <c r="C4110" s="1">
        <v>-63.564375305175801</v>
      </c>
      <c r="D4110" s="1">
        <v>363.71453655430201</v>
      </c>
      <c r="E4110" s="1">
        <v>1643.6</v>
      </c>
    </row>
    <row r="4111" spans="1:5" x14ac:dyDescent="0.15">
      <c r="A4111" s="1">
        <v>0.29819128374725407</v>
      </c>
      <c r="B4111" s="1">
        <v>-7.2187315377965994E-8</v>
      </c>
      <c r="C4111" s="1">
        <v>-70.021559143066398</v>
      </c>
      <c r="D4111" s="1">
        <v>136.80721843906699</v>
      </c>
      <c r="E4111" s="1">
        <v>1644</v>
      </c>
    </row>
    <row r="4112" spans="1:5" x14ac:dyDescent="0.15">
      <c r="A4112" s="1">
        <v>0.37389876212692191</v>
      </c>
      <c r="B4112" s="1">
        <v>-7.223853059208301E-8</v>
      </c>
      <c r="C4112" s="1">
        <v>-47.191725158691398</v>
      </c>
      <c r="D4112" s="1">
        <v>-173.046587102925</v>
      </c>
      <c r="E4112" s="1">
        <v>1644.4</v>
      </c>
    </row>
    <row r="4113" spans="1:5" x14ac:dyDescent="0.15">
      <c r="A4113" s="1">
        <v>-0.13022152562569483</v>
      </c>
      <c r="B4113" s="1">
        <v>-7.2267948101582285E-8</v>
      </c>
      <c r="C4113" s="1">
        <v>-95.823530578613301</v>
      </c>
      <c r="D4113" s="1">
        <v>238.827604181255</v>
      </c>
      <c r="E4113" s="1">
        <v>1644.8</v>
      </c>
    </row>
    <row r="4114" spans="1:5" x14ac:dyDescent="0.15">
      <c r="A4114" s="1">
        <v>8.1492718949773224E-2</v>
      </c>
      <c r="B4114" s="1">
        <v>-7.2351059988553306E-8</v>
      </c>
      <c r="C4114" s="1">
        <v>70.598069763183602</v>
      </c>
      <c r="D4114" s="1">
        <v>48.0096567935595</v>
      </c>
      <c r="E4114" s="1">
        <v>1645.2</v>
      </c>
    </row>
    <row r="4115" spans="1:5" x14ac:dyDescent="0.15">
      <c r="A4115" s="1">
        <v>-0.14825263795780347</v>
      </c>
      <c r="B4115" s="1">
        <v>-7.2408125396999008E-8</v>
      </c>
      <c r="C4115" s="1">
        <v>-196.621794128418</v>
      </c>
      <c r="D4115" s="1">
        <v>133.42449749180199</v>
      </c>
      <c r="E4115" s="1">
        <v>1645.6</v>
      </c>
    </row>
    <row r="4116" spans="1:5" x14ac:dyDescent="0.15">
      <c r="A4116" s="1">
        <v>-0.17896570281941776</v>
      </c>
      <c r="B4116" s="1">
        <v>-7.2445452217280412E-8</v>
      </c>
      <c r="C4116" s="1">
        <v>19.720475769042899</v>
      </c>
      <c r="D4116" s="1">
        <v>37.733549005473598</v>
      </c>
      <c r="E4116" s="1">
        <v>1646</v>
      </c>
    </row>
    <row r="4117" spans="1:5" x14ac:dyDescent="0.15">
      <c r="A4117" s="1">
        <v>0.13231172265678187</v>
      </c>
      <c r="B4117" s="1">
        <v>-7.2459194230942689E-8</v>
      </c>
      <c r="C4117" s="1">
        <v>-30.260206604003901</v>
      </c>
      <c r="D4117" s="1">
        <v>-86.556123846088894</v>
      </c>
      <c r="E4117" s="1">
        <v>1646.4</v>
      </c>
    </row>
    <row r="4118" spans="1:5" x14ac:dyDescent="0.15">
      <c r="A4118" s="1">
        <v>-0.10944032171136281</v>
      </c>
      <c r="B4118" s="1">
        <v>-7.2514708255484444E-8</v>
      </c>
      <c r="C4118" s="1">
        <v>-30.265455627441401</v>
      </c>
      <c r="D4118" s="1">
        <v>163.65569866367699</v>
      </c>
      <c r="E4118" s="1">
        <v>1646.8</v>
      </c>
    </row>
    <row r="4119" spans="1:5" x14ac:dyDescent="0.15">
      <c r="A4119" s="1">
        <v>2.7067442710674794E-2</v>
      </c>
      <c r="B4119" s="1">
        <v>-7.2543418042303748E-8</v>
      </c>
      <c r="C4119" s="1">
        <v>-117.341062927246</v>
      </c>
      <c r="D4119" s="1">
        <v>21.306608087504902</v>
      </c>
      <c r="E4119" s="1">
        <v>1647.2</v>
      </c>
    </row>
    <row r="4120" spans="1:5" x14ac:dyDescent="0.15">
      <c r="A4120" s="1">
        <v>7.2682674370369516E-2</v>
      </c>
      <c r="B4120" s="1">
        <v>-7.2561087105882502E-8</v>
      </c>
      <c r="C4120" s="1">
        <v>-153.34051361083999</v>
      </c>
      <c r="D4120" s="1">
        <v>-89.542894475971707</v>
      </c>
      <c r="E4120" s="1">
        <v>1647.6</v>
      </c>
    </row>
    <row r="4121" spans="1:5" x14ac:dyDescent="0.15">
      <c r="A4121" s="1">
        <v>-0.14648399288173602</v>
      </c>
      <c r="B4121" s="1">
        <v>-7.2591964064374326E-8</v>
      </c>
      <c r="C4121" s="1">
        <v>-20.331251525878901</v>
      </c>
      <c r="D4121" s="1">
        <v>-278.712984197651</v>
      </c>
      <c r="E4121" s="1">
        <v>1648</v>
      </c>
    </row>
    <row r="4122" spans="1:5" x14ac:dyDescent="0.15">
      <c r="A4122" s="1">
        <v>-0.22165714790813612</v>
      </c>
      <c r="B4122" s="1">
        <v>-7.2628165195468175E-8</v>
      </c>
      <c r="C4122" s="1">
        <v>-159.79395904540999</v>
      </c>
      <c r="D4122" s="1">
        <v>1.3438090152392299</v>
      </c>
      <c r="E4122" s="1">
        <v>1648.4</v>
      </c>
    </row>
    <row r="4123" spans="1:5" x14ac:dyDescent="0.15">
      <c r="A4123" s="1">
        <v>7.9185346012072888E-2</v>
      </c>
      <c r="B4123" s="1">
        <v>-7.2667607222102669E-8</v>
      </c>
      <c r="C4123" s="1">
        <v>-65.300932312011795</v>
      </c>
      <c r="D4123" s="1">
        <v>216.99505413242699</v>
      </c>
      <c r="E4123" s="1">
        <v>1648.8</v>
      </c>
    </row>
    <row r="4124" spans="1:5" x14ac:dyDescent="0.15">
      <c r="A4124" s="1">
        <v>0.16917268753982279</v>
      </c>
      <c r="B4124" s="1">
        <v>-7.2692901896317387E-8</v>
      </c>
      <c r="C4124" s="1">
        <v>5.7267929077148096</v>
      </c>
      <c r="D4124" s="1">
        <v>293.227689630474</v>
      </c>
      <c r="E4124" s="1">
        <v>1649.2</v>
      </c>
    </row>
    <row r="4125" spans="1:5" x14ac:dyDescent="0.15">
      <c r="A4125" s="1">
        <v>0.28914322889534622</v>
      </c>
      <c r="B4125" s="1">
        <v>-7.2729178159791574E-8</v>
      </c>
      <c r="C4125" s="1">
        <v>20.323533630371099</v>
      </c>
      <c r="D4125" s="1">
        <v>450.88152874180201</v>
      </c>
      <c r="E4125" s="1">
        <v>1649.6</v>
      </c>
    </row>
    <row r="4126" spans="1:5" x14ac:dyDescent="0.15">
      <c r="A4126" s="1">
        <v>0.20419045949379183</v>
      </c>
      <c r="B4126" s="1">
        <v>-7.275711857934826E-8</v>
      </c>
      <c r="C4126" s="1">
        <v>-15.767286682128899</v>
      </c>
      <c r="D4126" s="1">
        <v>-136.756380193745</v>
      </c>
      <c r="E4126" s="1">
        <v>1650</v>
      </c>
    </row>
    <row r="4127" spans="1:5" x14ac:dyDescent="0.15">
      <c r="A4127" s="1">
        <v>0.17714527060869828</v>
      </c>
      <c r="B4127" s="1">
        <v>-7.2770251404505011E-8</v>
      </c>
      <c r="C4127" s="1">
        <v>48.008287048339803</v>
      </c>
      <c r="D4127" s="1">
        <v>101.279844171489</v>
      </c>
      <c r="E4127" s="1">
        <v>1650.4</v>
      </c>
    </row>
    <row r="4128" spans="1:5" x14ac:dyDescent="0.15">
      <c r="A4128" s="1">
        <v>-0.24947616504837827</v>
      </c>
      <c r="B4128" s="1">
        <v>-7.2800307898196019E-8</v>
      </c>
      <c r="C4128" s="1">
        <v>-76.786421203613301</v>
      </c>
      <c r="D4128" s="1">
        <v>277.18624675938003</v>
      </c>
      <c r="E4128" s="1">
        <v>1650.8</v>
      </c>
    </row>
    <row r="4129" spans="1:5" x14ac:dyDescent="0.15">
      <c r="A4129" s="1">
        <v>-1.6805154333478345E-2</v>
      </c>
      <c r="B4129" s="1">
        <v>-7.2828689329670563E-8</v>
      </c>
      <c r="C4129" s="1">
        <v>65.694078063964795</v>
      </c>
      <c r="D4129" s="1">
        <v>-101.19113361171399</v>
      </c>
      <c r="E4129" s="1">
        <v>1651.2</v>
      </c>
    </row>
    <row r="4130" spans="1:5" x14ac:dyDescent="0.15">
      <c r="A4130" s="1">
        <v>-9.892377234865285E-2</v>
      </c>
      <c r="B4130" s="1">
        <v>-7.2878924846326273E-8</v>
      </c>
      <c r="C4130" s="1">
        <v>-19.518659973144601</v>
      </c>
      <c r="D4130" s="1">
        <v>257.981748468364</v>
      </c>
      <c r="E4130" s="1">
        <v>1651.6</v>
      </c>
    </row>
    <row r="4131" spans="1:5" x14ac:dyDescent="0.15">
      <c r="A4131" s="1">
        <v>-5.5386699349356749E-2</v>
      </c>
      <c r="B4131" s="1">
        <v>-7.2936411765459447E-8</v>
      </c>
      <c r="C4131" s="1">
        <v>-69.150923156738301</v>
      </c>
      <c r="D4131" s="1">
        <v>397.823057062114</v>
      </c>
      <c r="E4131" s="1">
        <v>1652</v>
      </c>
    </row>
    <row r="4132" spans="1:5" x14ac:dyDescent="0.15">
      <c r="A4132" s="1">
        <v>-0.23587104151499555</v>
      </c>
      <c r="B4132" s="1">
        <v>-7.2978421941615345E-8</v>
      </c>
      <c r="C4132" s="1">
        <v>129.952195739746</v>
      </c>
      <c r="D4132" s="1">
        <v>350.41259563633298</v>
      </c>
      <c r="E4132" s="1">
        <v>1652.4</v>
      </c>
    </row>
    <row r="4133" spans="1:5" x14ac:dyDescent="0.15">
      <c r="A4133" s="1">
        <v>0.12907436401726075</v>
      </c>
      <c r="B4133" s="1">
        <v>-7.2992536314574241E-8</v>
      </c>
      <c r="C4133" s="1">
        <v>121.68226776122999</v>
      </c>
      <c r="D4133" s="1">
        <v>180.41628826328599</v>
      </c>
      <c r="E4133" s="1">
        <v>1652.8</v>
      </c>
    </row>
    <row r="4134" spans="1:5" x14ac:dyDescent="0.15">
      <c r="A4134" s="1">
        <v>0.40329670664492739</v>
      </c>
      <c r="B4134" s="1">
        <v>-7.3010129861515816E-8</v>
      </c>
      <c r="C4134" s="1">
        <v>113.032884216309</v>
      </c>
      <c r="D4134" s="1">
        <v>57.737638360942398</v>
      </c>
      <c r="E4134" s="1">
        <v>1653.2</v>
      </c>
    </row>
    <row r="4135" spans="1:5" x14ac:dyDescent="0.15">
      <c r="A4135" s="1">
        <v>-5.9809956558176114E-3</v>
      </c>
      <c r="B4135" s="1">
        <v>-7.3032536774325916E-8</v>
      </c>
      <c r="C4135" s="1">
        <v>95.943620300292906</v>
      </c>
      <c r="D4135" s="1">
        <v>586.77746380039605</v>
      </c>
      <c r="E4135" s="1">
        <v>1653.6</v>
      </c>
    </row>
    <row r="4136" spans="1:5" x14ac:dyDescent="0.15">
      <c r="A4136" s="1">
        <v>-0.11244868882130027</v>
      </c>
      <c r="B4136" s="1">
        <v>-7.3065736962529538E-8</v>
      </c>
      <c r="C4136" s="1">
        <v>-61.098646545410197</v>
      </c>
      <c r="D4136" s="1">
        <v>-240.57148181727999</v>
      </c>
      <c r="E4136" s="1">
        <v>1654</v>
      </c>
    </row>
    <row r="4137" spans="1:5" x14ac:dyDescent="0.15">
      <c r="A4137" s="1">
        <v>0.26241211751020793</v>
      </c>
      <c r="B4137" s="1">
        <v>-7.3095496844577789E-8</v>
      </c>
      <c r="C4137" s="1">
        <v>-36.800733947753898</v>
      </c>
      <c r="D4137" s="1">
        <v>274.69079387852099</v>
      </c>
      <c r="E4137" s="1">
        <v>1654.4</v>
      </c>
    </row>
    <row r="4138" spans="1:5" x14ac:dyDescent="0.15">
      <c r="A4138" s="1">
        <v>0.64052687241648765</v>
      </c>
      <c r="B4138" s="1">
        <v>-7.3083726009976188E-8</v>
      </c>
      <c r="C4138" s="1">
        <v>-79.860090637207094</v>
      </c>
      <c r="D4138" s="1">
        <v>126.420987970317</v>
      </c>
      <c r="E4138" s="1">
        <v>1654.8</v>
      </c>
    </row>
    <row r="4139" spans="1:5" x14ac:dyDescent="0.15">
      <c r="A4139" s="1">
        <v>-0.13967579124419699</v>
      </c>
      <c r="B4139" s="1">
        <v>-7.308485417614583E-8</v>
      </c>
      <c r="C4139" s="1">
        <v>-104.830030822754</v>
      </c>
      <c r="D4139" s="1">
        <v>-121.28625690273</v>
      </c>
      <c r="E4139" s="1">
        <v>1655.2</v>
      </c>
    </row>
    <row r="4140" spans="1:5" x14ac:dyDescent="0.15">
      <c r="A4140" s="1">
        <v>2.2886891385695496E-2</v>
      </c>
      <c r="B4140" s="1">
        <v>-7.3073417221801942E-8</v>
      </c>
      <c r="C4140" s="1">
        <v>-71.026640319824295</v>
      </c>
      <c r="D4140" s="1">
        <v>701.17150676914605</v>
      </c>
      <c r="E4140" s="1">
        <v>1655.6</v>
      </c>
    </row>
    <row r="4141" spans="1:5" x14ac:dyDescent="0.15">
      <c r="A4141" s="1">
        <v>0.1997814078280527</v>
      </c>
      <c r="B4141" s="1">
        <v>-7.3120521380648354E-8</v>
      </c>
      <c r="C4141" s="1">
        <v>-53.932752990722697</v>
      </c>
      <c r="D4141" s="1">
        <v>696.19329631992696</v>
      </c>
      <c r="E4141" s="1">
        <v>1656</v>
      </c>
    </row>
    <row r="4142" spans="1:5" x14ac:dyDescent="0.15">
      <c r="A4142" s="1">
        <v>-0.10932846137882385</v>
      </c>
      <c r="B4142" s="1">
        <v>-7.3100867967784119E-8</v>
      </c>
      <c r="C4142" s="1">
        <v>-42.666792297363301</v>
      </c>
      <c r="D4142" s="1">
        <v>-185.742052190815</v>
      </c>
      <c r="E4142" s="1">
        <v>1656.4</v>
      </c>
    </row>
    <row r="4143" spans="1:5" x14ac:dyDescent="0.15">
      <c r="A4143" s="1">
        <v>-0.13026717904202129</v>
      </c>
      <c r="B4143" s="1">
        <v>-7.3148298468359625E-8</v>
      </c>
      <c r="C4143" s="1">
        <v>-51.483229064941398</v>
      </c>
      <c r="D4143" s="1">
        <v>53.349027521098598</v>
      </c>
      <c r="E4143" s="1">
        <v>1656.8</v>
      </c>
    </row>
    <row r="4144" spans="1:5" x14ac:dyDescent="0.15">
      <c r="A4144" s="1">
        <v>-0.13158663870189286</v>
      </c>
      <c r="B4144" s="1">
        <v>-7.3177941350895104E-8</v>
      </c>
      <c r="C4144" s="1">
        <v>-30.014021301269601</v>
      </c>
      <c r="D4144" s="1">
        <v>-202.66160785487801</v>
      </c>
      <c r="E4144" s="1">
        <v>1657.2</v>
      </c>
    </row>
    <row r="4145" spans="1:5" x14ac:dyDescent="0.15">
      <c r="A4145" s="1">
        <v>0.25025712095030866</v>
      </c>
      <c r="B4145" s="1">
        <v>-7.3219356665565836E-8</v>
      </c>
      <c r="C4145" s="1">
        <v>-65.355360412597705</v>
      </c>
      <c r="D4145" s="1">
        <v>-237.28201495937</v>
      </c>
      <c r="E4145" s="1">
        <v>1657.6</v>
      </c>
    </row>
    <row r="4146" spans="1:5" x14ac:dyDescent="0.15">
      <c r="A4146" s="1">
        <v>0.26913917777162749</v>
      </c>
      <c r="B4146" s="1">
        <v>-7.3250045368597017E-8</v>
      </c>
      <c r="C4146" s="1">
        <v>-36.161207580566398</v>
      </c>
      <c r="D4146" s="1">
        <v>-88.0362416439405</v>
      </c>
      <c r="E4146" s="1">
        <v>1658</v>
      </c>
    </row>
    <row r="4147" spans="1:5" x14ac:dyDescent="0.15">
      <c r="A4147" s="1">
        <v>5.9397544044033357E-2</v>
      </c>
      <c r="B4147" s="1">
        <v>-7.327430232124452E-8</v>
      </c>
      <c r="C4147" s="1">
        <v>4.7375350952148096</v>
      </c>
      <c r="D4147" s="1">
        <v>92.528623468364202</v>
      </c>
      <c r="E4147" s="1">
        <v>1658.4</v>
      </c>
    </row>
    <row r="4148" spans="1:5" x14ac:dyDescent="0.15">
      <c r="A4148" s="1">
        <v>-0.16070687772776909</v>
      </c>
      <c r="B4148" s="1">
        <v>-7.3309107094954461E-8</v>
      </c>
      <c r="C4148" s="1">
        <v>31.238572692871099</v>
      </c>
      <c r="D4148" s="1">
        <v>419.93465984531701</v>
      </c>
      <c r="E4148" s="1">
        <v>1658.8</v>
      </c>
    </row>
    <row r="4149" spans="1:5" x14ac:dyDescent="0.15">
      <c r="A4149" s="1">
        <v>0.19696223867843338</v>
      </c>
      <c r="B4149" s="1">
        <v>-7.3359383806816658E-8</v>
      </c>
      <c r="C4149" s="1">
        <v>-83.848890686035205</v>
      </c>
      <c r="D4149" s="1">
        <v>433.150541192974</v>
      </c>
      <c r="E4149" s="1">
        <v>1659.2</v>
      </c>
    </row>
    <row r="4150" spans="1:5" x14ac:dyDescent="0.15">
      <c r="A4150" s="1">
        <v>-0.37521823625460388</v>
      </c>
      <c r="B4150" s="1">
        <v>-7.3385438849044405E-8</v>
      </c>
      <c r="C4150" s="1">
        <v>-65.167539978027406</v>
      </c>
      <c r="D4150" s="1">
        <v>-168.07097064784699</v>
      </c>
      <c r="E4150" s="1">
        <v>1659.6</v>
      </c>
    </row>
    <row r="4151" spans="1:5" x14ac:dyDescent="0.15">
      <c r="A4151" s="1">
        <v>0.27918013086061039</v>
      </c>
      <c r="B4151" s="1">
        <v>-7.3406928964658381E-8</v>
      </c>
      <c r="C4151" s="1">
        <v>-16.365370178222701</v>
      </c>
      <c r="D4151" s="1">
        <v>11.8315104312549</v>
      </c>
      <c r="E4151" s="1">
        <v>1660</v>
      </c>
    </row>
    <row r="4152" spans="1:5" x14ac:dyDescent="0.15">
      <c r="A4152" s="1">
        <v>-6.0335681656285611E-2</v>
      </c>
      <c r="B4152" s="1">
        <v>-7.3428513112597726E-8</v>
      </c>
      <c r="C4152" s="1">
        <v>52.429429626464803</v>
      </c>
      <c r="D4152" s="1">
        <v>-2.8542653255810801</v>
      </c>
      <c r="E4152" s="1">
        <v>1660.4</v>
      </c>
    </row>
    <row r="4153" spans="1:5" x14ac:dyDescent="0.15">
      <c r="A4153" s="1">
        <v>7.8027385880852063E-2</v>
      </c>
      <c r="B4153" s="1">
        <v>-7.3474092402328331E-8</v>
      </c>
      <c r="C4153" s="1">
        <v>-40.729048156738301</v>
      </c>
      <c r="D4153" s="1">
        <v>292.39574993320798</v>
      </c>
      <c r="E4153" s="1">
        <v>1660.8</v>
      </c>
    </row>
    <row r="4154" spans="1:5" x14ac:dyDescent="0.15">
      <c r="A4154" s="1">
        <v>0.13120796809896779</v>
      </c>
      <c r="B4154" s="1">
        <v>-7.3483795417549241E-8</v>
      </c>
      <c r="C4154" s="1">
        <v>-125.50437774658199</v>
      </c>
      <c r="D4154" s="1">
        <v>0.72482097812985602</v>
      </c>
      <c r="E4154" s="1">
        <v>1661.2</v>
      </c>
    </row>
    <row r="4155" spans="1:5" x14ac:dyDescent="0.15">
      <c r="A4155" s="1">
        <v>0.29917696170764324</v>
      </c>
      <c r="B4155" s="1">
        <v>-7.3495065053887331E-8</v>
      </c>
      <c r="C4155" s="1">
        <v>18.970262145996099</v>
      </c>
      <c r="D4155" s="1">
        <v>-158.33377277187</v>
      </c>
      <c r="E4155" s="1">
        <v>1661.6</v>
      </c>
    </row>
    <row r="4156" spans="1:5" x14ac:dyDescent="0.15">
      <c r="A4156" s="1">
        <v>7.4029501035768608E-2</v>
      </c>
      <c r="B4156" s="1">
        <v>-7.351563941740866E-8</v>
      </c>
      <c r="C4156" s="1">
        <v>121.456864929199</v>
      </c>
      <c r="D4156" s="1">
        <v>50.091306573833002</v>
      </c>
      <c r="E4156" s="1">
        <v>1662</v>
      </c>
    </row>
    <row r="4157" spans="1:5" x14ac:dyDescent="0.15">
      <c r="A4157" s="1">
        <v>-0.1193132482752734</v>
      </c>
      <c r="B4157" s="1">
        <v>-7.3542016660653898E-8</v>
      </c>
      <c r="C4157" s="1">
        <v>12.938584899902301</v>
      </c>
      <c r="D4157" s="1">
        <v>134.89587200352</v>
      </c>
      <c r="E4157" s="1">
        <v>1662.4</v>
      </c>
    </row>
    <row r="4158" spans="1:5" x14ac:dyDescent="0.15">
      <c r="A4158" s="1">
        <v>-0.26198763155496269</v>
      </c>
      <c r="B4158" s="1">
        <v>-7.3557796668856262E-8</v>
      </c>
      <c r="C4158" s="1">
        <v>-167.18939056396499</v>
      </c>
      <c r="D4158" s="1">
        <v>297.48855388828599</v>
      </c>
      <c r="E4158" s="1">
        <v>1662.8</v>
      </c>
    </row>
    <row r="4159" spans="1:5" x14ac:dyDescent="0.15">
      <c r="A4159" s="1">
        <v>3.1909969659572657E-2</v>
      </c>
      <c r="B4159" s="1">
        <v>-7.3573325485929085E-8</v>
      </c>
      <c r="C4159" s="1">
        <v>-112.53330841064501</v>
      </c>
      <c r="D4159" s="1">
        <v>49.250181085551702</v>
      </c>
      <c r="E4159" s="1">
        <v>1663.2</v>
      </c>
    </row>
    <row r="4160" spans="1:5" x14ac:dyDescent="0.15">
      <c r="A4160" s="1">
        <v>0.10081964724109299</v>
      </c>
      <c r="B4160" s="1">
        <v>-7.3600730028554207E-8</v>
      </c>
      <c r="C4160" s="1">
        <v>-78.774839782714906</v>
      </c>
      <c r="D4160" s="1">
        <v>13.6475199527392</v>
      </c>
      <c r="E4160" s="1">
        <v>1663.6</v>
      </c>
    </row>
    <row r="4161" spans="1:5" x14ac:dyDescent="0.15">
      <c r="A4161" s="1">
        <v>0.16722724676855077</v>
      </c>
      <c r="B4161" s="1">
        <v>-7.3628981202848563E-8</v>
      </c>
      <c r="C4161" s="1">
        <v>-116.828565979004</v>
      </c>
      <c r="D4161" s="1">
        <v>-89.218324773823298</v>
      </c>
      <c r="E4161" s="1">
        <v>1664</v>
      </c>
    </row>
    <row r="4162" spans="1:5" x14ac:dyDescent="0.15">
      <c r="A4162" s="1">
        <v>-0.37545446514453323</v>
      </c>
      <c r="B4162" s="1">
        <v>-7.3648139098936638E-8</v>
      </c>
      <c r="C4162" s="1">
        <v>-35.041426086425801</v>
      </c>
      <c r="D4162" s="1">
        <v>-187.41526996425301</v>
      </c>
      <c r="E4162" s="1">
        <v>1664.4</v>
      </c>
    </row>
    <row r="4163" spans="1:5" x14ac:dyDescent="0.15">
      <c r="A4163" s="1">
        <v>1.5104979383938233E-2</v>
      </c>
      <c r="B4163" s="1">
        <v>-7.3696423696372295E-8</v>
      </c>
      <c r="C4163" s="1">
        <v>-25.754530334472701</v>
      </c>
      <c r="D4163" s="1">
        <v>-65.1780873470655</v>
      </c>
      <c r="E4163" s="1">
        <v>1664.8</v>
      </c>
    </row>
    <row r="4164" spans="1:5" x14ac:dyDescent="0.15">
      <c r="A4164" s="1">
        <v>0.12132102768514025</v>
      </c>
      <c r="B4164" s="1">
        <v>-7.3727839824586305E-8</v>
      </c>
      <c r="C4164" s="1">
        <v>32.276109313964803</v>
      </c>
      <c r="D4164" s="1">
        <v>-229.069109075581</v>
      </c>
      <c r="E4164" s="1">
        <v>1665.2</v>
      </c>
    </row>
    <row r="4165" spans="1:5" x14ac:dyDescent="0.15">
      <c r="A4165" s="1">
        <v>0.43343784687638626</v>
      </c>
      <c r="B4165" s="1">
        <v>-7.3758697736426808E-8</v>
      </c>
      <c r="C4165" s="1">
        <v>-168.28603973388701</v>
      </c>
      <c r="D4165" s="1">
        <v>94.196439630473606</v>
      </c>
      <c r="E4165" s="1">
        <v>1665.6</v>
      </c>
    </row>
    <row r="4166" spans="1:5" x14ac:dyDescent="0.15">
      <c r="A4166" s="1">
        <v>0.13460265570974511</v>
      </c>
      <c r="B4166" s="1">
        <v>-7.3786586144413683E-8</v>
      </c>
      <c r="C4166" s="1">
        <v>-34.053724670410197</v>
      </c>
      <c r="D4166" s="1">
        <v>-55.299883001362304</v>
      </c>
      <c r="E4166" s="1">
        <v>1666</v>
      </c>
    </row>
    <row r="4167" spans="1:5" x14ac:dyDescent="0.15">
      <c r="A4167" s="1">
        <v>0.34127106703850246</v>
      </c>
      <c r="B4167" s="1">
        <v>-7.381284948800339E-8</v>
      </c>
      <c r="C4167" s="1">
        <v>147.299119567871</v>
      </c>
      <c r="D4167" s="1">
        <v>-160.77800189784699</v>
      </c>
      <c r="E4167" s="1">
        <v>1666.4</v>
      </c>
    </row>
    <row r="4168" spans="1:5" x14ac:dyDescent="0.15">
      <c r="A4168" s="1">
        <v>0.18025798726722436</v>
      </c>
      <c r="B4168" s="1">
        <v>-7.3843569566010438E-8</v>
      </c>
      <c r="C4168" s="1">
        <v>34.497666931152303</v>
      </c>
      <c r="D4168" s="1">
        <v>135.91375530430199</v>
      </c>
      <c r="E4168" s="1">
        <v>1666.8</v>
      </c>
    </row>
    <row r="4169" spans="1:5" x14ac:dyDescent="0.15">
      <c r="A4169" s="1">
        <v>-4.4814870789078032E-2</v>
      </c>
      <c r="B4169" s="1">
        <v>-7.3873093285960582E-8</v>
      </c>
      <c r="C4169" s="1">
        <v>-62.662001037597697</v>
      </c>
      <c r="D4169" s="1">
        <v>225.766233331645</v>
      </c>
      <c r="E4169" s="1">
        <v>1667.2</v>
      </c>
    </row>
    <row r="4170" spans="1:5" x14ac:dyDescent="0.15">
      <c r="A4170" s="1">
        <v>0.1999589561257345</v>
      </c>
      <c r="B4170" s="1">
        <v>-7.3919135367825488E-8</v>
      </c>
      <c r="C4170" s="1">
        <v>46.840989685058602</v>
      </c>
      <c r="D4170" s="1">
        <v>-29.811922185932598</v>
      </c>
      <c r="E4170" s="1">
        <v>1667.6</v>
      </c>
    </row>
    <row r="4171" spans="1:5" x14ac:dyDescent="0.15">
      <c r="A4171" s="1">
        <v>-3.7527972724159919E-2</v>
      </c>
      <c r="B4171" s="1">
        <v>-7.397410749654804E-8</v>
      </c>
      <c r="C4171" s="1">
        <v>-89.733259582519594</v>
      </c>
      <c r="D4171" s="1">
        <v>62.2967051334033</v>
      </c>
      <c r="E4171" s="1">
        <v>1668</v>
      </c>
    </row>
    <row r="4172" spans="1:5" x14ac:dyDescent="0.15">
      <c r="A4172" s="1">
        <v>-4.9819463301259137E-2</v>
      </c>
      <c r="B4172" s="1">
        <v>-7.3998810587128364E-8</v>
      </c>
      <c r="C4172" s="1">
        <v>-98.910444641113301</v>
      </c>
      <c r="D4172" s="1">
        <v>84.771573907817398</v>
      </c>
      <c r="E4172" s="1">
        <v>1668.4</v>
      </c>
    </row>
    <row r="4173" spans="1:5" x14ac:dyDescent="0.15">
      <c r="A4173" s="1">
        <v>7.9063466443882124E-2</v>
      </c>
      <c r="B4173" s="1">
        <v>-7.4042004944946896E-8</v>
      </c>
      <c r="C4173" s="1">
        <v>-113.214674377441</v>
      </c>
      <c r="D4173" s="1">
        <v>-86.538698308979505</v>
      </c>
      <c r="E4173" s="1">
        <v>1668.8</v>
      </c>
    </row>
    <row r="4174" spans="1:5" x14ac:dyDescent="0.15">
      <c r="A4174" s="1">
        <v>0.24677587554821639</v>
      </c>
      <c r="B4174" s="1">
        <v>-7.4062164268852113E-8</v>
      </c>
      <c r="C4174" s="1">
        <v>-158.86410369873099</v>
      </c>
      <c r="D4174" s="1">
        <v>-292.750352972065</v>
      </c>
      <c r="E4174" s="1">
        <v>1669.2</v>
      </c>
    </row>
    <row r="4175" spans="1:5" x14ac:dyDescent="0.15">
      <c r="A4175" s="1">
        <v>2.0678194023413365E-2</v>
      </c>
      <c r="B4175" s="1">
        <v>-7.4122654191679569E-8</v>
      </c>
      <c r="C4175" s="1">
        <v>-20.275343322753901</v>
      </c>
      <c r="D4175" s="1">
        <v>134.64669597813</v>
      </c>
      <c r="E4175" s="1">
        <v>1669.6</v>
      </c>
    </row>
    <row r="4176" spans="1:5" x14ac:dyDescent="0.15">
      <c r="A4176" s="1">
        <v>0.11870230223295392</v>
      </c>
      <c r="B4176" s="1">
        <v>-7.4157913868688705E-8</v>
      </c>
      <c r="C4176" s="1">
        <v>19.272752380371099</v>
      </c>
      <c r="D4176" s="1">
        <v>402.83349407383298</v>
      </c>
      <c r="E4176" s="1">
        <v>1670</v>
      </c>
    </row>
    <row r="4177" spans="1:5" x14ac:dyDescent="0.15">
      <c r="A4177" s="1">
        <v>6.4803324500459614E-2</v>
      </c>
      <c r="B4177" s="1">
        <v>-7.419171457624619E-8</v>
      </c>
      <c r="C4177" s="1">
        <v>82.107957458496102</v>
      </c>
      <c r="D4177" s="1">
        <v>-220.72675525477999</v>
      </c>
      <c r="E4177" s="1">
        <v>1670.4</v>
      </c>
    </row>
    <row r="4178" spans="1:5" x14ac:dyDescent="0.15">
      <c r="A4178" s="1">
        <v>-0.23793305421078975</v>
      </c>
      <c r="B4178" s="1">
        <v>-7.4239160662366919E-8</v>
      </c>
      <c r="C4178" s="1">
        <v>-111.945524597168</v>
      </c>
      <c r="D4178" s="1">
        <v>126.110471612895</v>
      </c>
      <c r="E4178" s="1">
        <v>1670.8</v>
      </c>
    </row>
    <row r="4179" spans="1:5" x14ac:dyDescent="0.15">
      <c r="A4179" s="1">
        <v>1.6656596371200483E-2</v>
      </c>
      <c r="B4179" s="1">
        <v>-7.428407693009893E-8</v>
      </c>
      <c r="C4179" s="1">
        <v>-53.063429260253898</v>
      </c>
      <c r="D4179" s="1">
        <v>-145.12954913905801</v>
      </c>
      <c r="E4179" s="1">
        <v>1671.2</v>
      </c>
    </row>
    <row r="4180" spans="1:5" x14ac:dyDescent="0.15">
      <c r="A4180" s="1">
        <v>9.7880779974588716E-2</v>
      </c>
      <c r="B4180" s="1">
        <v>-7.4291282097412168E-8</v>
      </c>
      <c r="C4180" s="1">
        <v>2.3381210327148101</v>
      </c>
      <c r="D4180" s="1">
        <v>-0.52115070155764398</v>
      </c>
      <c r="E4180" s="1">
        <v>1671.6</v>
      </c>
    </row>
    <row r="4181" spans="1:5" x14ac:dyDescent="0.15">
      <c r="A4181" s="1">
        <v>0.22037256678458378</v>
      </c>
      <c r="B4181" s="1">
        <v>-7.4352808673872039E-8</v>
      </c>
      <c r="C4181" s="1">
        <v>-18.148390197753901</v>
      </c>
      <c r="D4181" s="1">
        <v>95.645475275004898</v>
      </c>
      <c r="E4181" s="1">
        <v>1672</v>
      </c>
    </row>
    <row r="4182" spans="1:5" x14ac:dyDescent="0.15">
      <c r="A4182" s="1">
        <v>0.3587860782922741</v>
      </c>
      <c r="B4182" s="1">
        <v>-7.4395303653904617E-8</v>
      </c>
      <c r="C4182" s="1">
        <v>-22.050764465332101</v>
      </c>
      <c r="D4182" s="1">
        <v>507.26376140781701</v>
      </c>
      <c r="E4182" s="1">
        <v>1672.4</v>
      </c>
    </row>
    <row r="4183" spans="1:5" x14ac:dyDescent="0.15">
      <c r="A4183" s="1">
        <v>0.48225077721317594</v>
      </c>
      <c r="B4183" s="1">
        <v>-7.4414159135514553E-8</v>
      </c>
      <c r="C4183" s="1">
        <v>43.114640808105399</v>
      </c>
      <c r="D4183" s="1">
        <v>-230.020036809956</v>
      </c>
      <c r="E4183" s="1">
        <v>1672.8</v>
      </c>
    </row>
    <row r="4184" spans="1:5" x14ac:dyDescent="0.15">
      <c r="A4184" s="1">
        <v>0.12057853831513193</v>
      </c>
      <c r="B4184" s="1">
        <v>-7.442033451821724E-8</v>
      </c>
      <c r="C4184" s="1">
        <v>-190.33982696533201</v>
      </c>
      <c r="D4184" s="1">
        <v>-56.3011342220655</v>
      </c>
      <c r="E4184" s="1">
        <v>1673.2</v>
      </c>
    </row>
    <row r="4185" spans="1:5" x14ac:dyDescent="0.15">
      <c r="A4185" s="1">
        <v>0.20650548727469059</v>
      </c>
      <c r="B4185" s="1">
        <v>-7.439159114607792E-8</v>
      </c>
      <c r="C4185" s="1">
        <v>-101.651014709473</v>
      </c>
      <c r="D4185" s="1">
        <v>-217.86375629237801</v>
      </c>
      <c r="E4185" s="1">
        <v>1673.6</v>
      </c>
    </row>
    <row r="4186" spans="1:5" x14ac:dyDescent="0.15">
      <c r="A4186" s="1">
        <v>0.10240137378921049</v>
      </c>
      <c r="B4186" s="1">
        <v>-7.4429223003763473E-8</v>
      </c>
      <c r="C4186" s="1">
        <v>-53.851728820800801</v>
      </c>
      <c r="D4186" s="1">
        <v>113.99169719883299</v>
      </c>
      <c r="E4186" s="1">
        <v>1674</v>
      </c>
    </row>
    <row r="4187" spans="1:5" x14ac:dyDescent="0.15">
      <c r="A4187" s="1">
        <v>-0.10964837600227656</v>
      </c>
      <c r="B4187" s="1">
        <v>-7.4456671129367515E-8</v>
      </c>
      <c r="C4187" s="1">
        <v>-151.85578765869101</v>
      </c>
      <c r="D4187" s="1">
        <v>33.501432306254898</v>
      </c>
      <c r="E4187" s="1">
        <v>1674.4</v>
      </c>
    </row>
    <row r="4188" spans="1:5" x14ac:dyDescent="0.15">
      <c r="A4188" s="1">
        <v>6.163733199302418E-2</v>
      </c>
      <c r="B4188" s="1">
        <v>-7.445596851712156E-8</v>
      </c>
      <c r="C4188" s="1">
        <v>-112.661329650879</v>
      </c>
      <c r="D4188" s="1">
        <v>456.223203546489</v>
      </c>
      <c r="E4188" s="1">
        <v>1674.8</v>
      </c>
    </row>
    <row r="4189" spans="1:5" x14ac:dyDescent="0.15">
      <c r="A4189" s="1">
        <v>0.43833289113988433</v>
      </c>
      <c r="B4189" s="1">
        <v>-7.4472636185299678E-8</v>
      </c>
      <c r="C4189" s="1">
        <v>-71.104750061035205</v>
      </c>
      <c r="D4189" s="1">
        <v>440.03622234531701</v>
      </c>
      <c r="E4189" s="1">
        <v>1675.2</v>
      </c>
    </row>
    <row r="4190" spans="1:5" x14ac:dyDescent="0.15">
      <c r="A4190" s="1">
        <v>0.2577638647385026</v>
      </c>
      <c r="B4190" s="1">
        <v>-7.4511755546223553E-8</v>
      </c>
      <c r="C4190" s="1">
        <v>-119.99757232666001</v>
      </c>
      <c r="D4190" s="1">
        <v>509.29632366367701</v>
      </c>
      <c r="E4190" s="1">
        <v>1675.6</v>
      </c>
    </row>
    <row r="4191" spans="1:5" x14ac:dyDescent="0.15">
      <c r="A4191" s="1">
        <v>-1.845726558560673E-2</v>
      </c>
      <c r="B4191" s="1">
        <v>-7.4550537502515827E-8</v>
      </c>
      <c r="C4191" s="1">
        <v>-123.59715118408199</v>
      </c>
      <c r="D4191" s="1">
        <v>320.07992351719201</v>
      </c>
      <c r="E4191" s="1">
        <v>1676</v>
      </c>
    </row>
    <row r="4192" spans="1:5" x14ac:dyDescent="0.15">
      <c r="A4192" s="1">
        <v>0.1534735328404862</v>
      </c>
      <c r="B4192" s="1">
        <v>-7.4608375185933882E-8</v>
      </c>
      <c r="C4192" s="1">
        <v>-77.366453552246099</v>
      </c>
      <c r="D4192" s="1">
        <v>-55.495699041401402</v>
      </c>
      <c r="E4192" s="1">
        <v>1676.4</v>
      </c>
    </row>
    <row r="4193" spans="1:5" x14ac:dyDescent="0.15">
      <c r="A4193" s="1">
        <v>0.34099442961298437</v>
      </c>
      <c r="B4193" s="1">
        <v>-7.4647430221788832E-8</v>
      </c>
      <c r="C4193" s="1">
        <v>-83.822767639160205</v>
      </c>
      <c r="D4193" s="1">
        <v>151.228910333599</v>
      </c>
      <c r="E4193" s="1">
        <v>1676.8</v>
      </c>
    </row>
    <row r="4194" spans="1:5" x14ac:dyDescent="0.15">
      <c r="A4194" s="1">
        <v>0.1446642125149909</v>
      </c>
      <c r="B4194" s="1">
        <v>-7.4698972967264275E-8</v>
      </c>
      <c r="C4194" s="1">
        <v>-74.377317810058599</v>
      </c>
      <c r="D4194" s="1">
        <v>28.259366876567402</v>
      </c>
      <c r="E4194" s="1">
        <v>1677.2</v>
      </c>
    </row>
    <row r="4195" spans="1:5" x14ac:dyDescent="0.15">
      <c r="A4195" s="1">
        <v>8.5428901930323431E-2</v>
      </c>
      <c r="B4195" s="1">
        <v>-7.4743620617522351E-8</v>
      </c>
      <c r="C4195" s="1">
        <v>-108.20677032470699</v>
      </c>
      <c r="D4195" s="1">
        <v>41.678159601176702</v>
      </c>
      <c r="E4195" s="1">
        <v>1677.6</v>
      </c>
    </row>
    <row r="4196" spans="1:5" x14ac:dyDescent="0.15">
      <c r="A4196" s="1">
        <v>-0.11397742558332541</v>
      </c>
      <c r="B4196" s="1">
        <v>-7.4802997758559536E-8</v>
      </c>
      <c r="C4196" s="1">
        <v>-124.12530364990199</v>
      </c>
      <c r="D4196" s="1">
        <v>-151.44819843105</v>
      </c>
      <c r="E4196" s="1">
        <v>1678</v>
      </c>
    </row>
    <row r="4197" spans="1:5" x14ac:dyDescent="0.15">
      <c r="A4197" s="1">
        <v>0.27434335977732421</v>
      </c>
      <c r="B4197" s="1">
        <v>-7.4846432215649903E-8</v>
      </c>
      <c r="C4197" s="1">
        <v>1.48768768310543</v>
      </c>
      <c r="D4197" s="1">
        <v>-225.724977605855</v>
      </c>
      <c r="E4197" s="1">
        <v>1678.4</v>
      </c>
    </row>
    <row r="4198" spans="1:5" x14ac:dyDescent="0.15">
      <c r="A4198" s="1">
        <v>0.40623673515480335</v>
      </c>
      <c r="B4198" s="1">
        <v>-7.4887798581129794E-8</v>
      </c>
      <c r="C4198" s="1">
        <v>156.45207366943399</v>
      </c>
      <c r="D4198" s="1">
        <v>-26.541261785542002</v>
      </c>
      <c r="E4198" s="1">
        <v>1678.8</v>
      </c>
    </row>
    <row r="4199" spans="1:5" x14ac:dyDescent="0.15">
      <c r="A4199" s="1">
        <v>-6.0196041806360678E-2</v>
      </c>
      <c r="B4199" s="1">
        <v>-7.4934291100416164E-8</v>
      </c>
      <c r="C4199" s="1">
        <v>-80.440504455566398</v>
      </c>
      <c r="D4199" s="1">
        <v>-30.230898016010801</v>
      </c>
      <c r="E4199" s="1">
        <v>1679.2</v>
      </c>
    </row>
    <row r="4200" spans="1:5" x14ac:dyDescent="0.15">
      <c r="A4200" s="1">
        <v>-0.59571414526525079</v>
      </c>
      <c r="B4200" s="1">
        <v>-7.4983836099570542E-8</v>
      </c>
      <c r="C4200" s="1">
        <v>-51.536238098144601</v>
      </c>
      <c r="D4200" s="1">
        <v>-206.87123309901901</v>
      </c>
      <c r="E4200" s="1">
        <v>1679.6</v>
      </c>
    </row>
    <row r="4201" spans="1:5" x14ac:dyDescent="0.15">
      <c r="A4201" s="1">
        <v>2.4302456473288825E-2</v>
      </c>
      <c r="B4201" s="1">
        <v>-7.4973318778991566E-8</v>
      </c>
      <c r="C4201" s="1">
        <v>-136.273222351074</v>
      </c>
      <c r="D4201" s="1">
        <v>-205.46582233241699</v>
      </c>
      <c r="E4201" s="1">
        <v>1680</v>
      </c>
    </row>
    <row r="4202" spans="1:5" x14ac:dyDescent="0.15">
      <c r="A4202" s="1">
        <v>0.17383208599946692</v>
      </c>
      <c r="B4202" s="1">
        <v>-7.4936491230496231E-8</v>
      </c>
      <c r="C4202" s="1">
        <v>13.247300720214801</v>
      </c>
      <c r="D4202" s="1">
        <v>-116.172868841206</v>
      </c>
      <c r="E4202" s="1">
        <v>1680.4</v>
      </c>
    </row>
    <row r="4203" spans="1:5" x14ac:dyDescent="0.15">
      <c r="A4203" s="1">
        <v>-0.3747598843222894</v>
      </c>
      <c r="B4203" s="1">
        <v>-7.4947378006066844E-8</v>
      </c>
      <c r="C4203" s="1">
        <v>-14.802687072753899</v>
      </c>
      <c r="D4203" s="1">
        <v>42.840452081645502</v>
      </c>
      <c r="E4203" s="1">
        <v>1680.8</v>
      </c>
    </row>
    <row r="4204" spans="1:5" x14ac:dyDescent="0.15">
      <c r="A4204" s="1">
        <v>-0.10304566154409328</v>
      </c>
      <c r="B4204" s="1">
        <v>-7.4963099590450716E-8</v>
      </c>
      <c r="C4204" s="1">
        <v>17.613572692871099</v>
      </c>
      <c r="D4204" s="1">
        <v>36.022733575786098</v>
      </c>
      <c r="E4204" s="1">
        <v>1681.2</v>
      </c>
    </row>
    <row r="4205" spans="1:5" x14ac:dyDescent="0.15">
      <c r="A4205" s="1">
        <v>-2.9264182463626998E-2</v>
      </c>
      <c r="B4205" s="1">
        <v>-7.4980886835654686E-8</v>
      </c>
      <c r="C4205" s="1">
        <v>-36.447462463378898</v>
      </c>
      <c r="D4205" s="1">
        <v>194.797483331645</v>
      </c>
      <c r="E4205" s="1">
        <v>1681.6</v>
      </c>
    </row>
    <row r="4206" spans="1:5" x14ac:dyDescent="0.15">
      <c r="A4206" s="1">
        <v>1.1321801626649919E-2</v>
      </c>
      <c r="B4206" s="1">
        <v>-7.4993404341957774E-8</v>
      </c>
      <c r="C4206" s="1">
        <v>-131.325224304199</v>
      </c>
      <c r="D4206" s="1">
        <v>-90.285570257221707</v>
      </c>
      <c r="E4206" s="1">
        <v>1682</v>
      </c>
    </row>
    <row r="4207" spans="1:5" x14ac:dyDescent="0.15">
      <c r="A4207" s="1">
        <v>-0.25116886241845043</v>
      </c>
      <c r="B4207" s="1">
        <v>-7.49918137705624E-8</v>
      </c>
      <c r="C4207" s="1">
        <v>-33.334577941894601</v>
      </c>
      <c r="D4207" s="1">
        <v>508.686094171489</v>
      </c>
      <c r="E4207" s="1">
        <v>1682.4</v>
      </c>
    </row>
    <row r="4208" spans="1:5" x14ac:dyDescent="0.15">
      <c r="A4208" s="1">
        <v>-0.18260589520309461</v>
      </c>
      <c r="B4208" s="1">
        <v>-7.5011042650162919E-8</v>
      </c>
      <c r="C4208" s="1">
        <v>-67.476087951660205</v>
      </c>
      <c r="D4208" s="1">
        <v>390.72723186680201</v>
      </c>
      <c r="E4208" s="1">
        <v>1682.8</v>
      </c>
    </row>
    <row r="4209" spans="1:5" x14ac:dyDescent="0.15">
      <c r="A4209" s="1">
        <v>4.0855775891085966E-2</v>
      </c>
      <c r="B4209" s="1">
        <v>-7.2983162594699799E-8</v>
      </c>
      <c r="C4209" s="1">
        <v>36.388139343261699</v>
      </c>
      <c r="D4209" s="1">
        <v>-33.8726674251905</v>
      </c>
      <c r="E4209" s="1">
        <v>1683.2</v>
      </c>
    </row>
    <row r="4210" spans="1:5" x14ac:dyDescent="0.15">
      <c r="A4210" s="1">
        <v>-5.2710772060482636E-2</v>
      </c>
      <c r="B4210" s="1">
        <v>-7.513062074242873E-8</v>
      </c>
      <c r="C4210" s="1">
        <v>71.105208212209007</v>
      </c>
      <c r="D4210" s="1">
        <v>501.24706829258298</v>
      </c>
      <c r="E4210" s="1">
        <v>1683.6</v>
      </c>
    </row>
    <row r="4211" spans="1:5" x14ac:dyDescent="0.15">
      <c r="A4211" s="1">
        <v>0.21004871354172022</v>
      </c>
      <c r="B4211" s="1">
        <v>-7.5234859194270451E-8</v>
      </c>
      <c r="C4211" s="1">
        <v>71.105208212209007</v>
      </c>
      <c r="D4211" s="1">
        <v>-1.0208302669873299</v>
      </c>
      <c r="E4211" s="1">
        <v>1684</v>
      </c>
    </row>
    <row r="4212" spans="1:5" x14ac:dyDescent="0.15">
      <c r="A4212" s="1">
        <v>2.4678163070649906E-2</v>
      </c>
      <c r="B4212" s="1">
        <v>-7.5240808458766144E-8</v>
      </c>
      <c r="C4212" s="1">
        <v>184.94920501709001</v>
      </c>
      <c r="D4212" s="1">
        <v>615.33447063633298</v>
      </c>
      <c r="E4212" s="1">
        <v>1684.4</v>
      </c>
    </row>
    <row r="4213" spans="1:5" x14ac:dyDescent="0.15">
      <c r="A4213" s="1">
        <v>6.306625363345103E-2</v>
      </c>
      <c r="B4213" s="1">
        <v>-7.5236441653730114E-8</v>
      </c>
      <c r="C4213" s="1">
        <v>111.558305358887</v>
      </c>
      <c r="D4213" s="1">
        <v>-43.764406316791998</v>
      </c>
      <c r="E4213" s="1">
        <v>1684.8</v>
      </c>
    </row>
    <row r="4214" spans="1:5" x14ac:dyDescent="0.15">
      <c r="A4214" s="1">
        <v>0.4763408195030257</v>
      </c>
      <c r="B4214" s="1">
        <v>-7.5241445840730987E-8</v>
      </c>
      <c r="C4214" s="1">
        <v>4.50581512451169</v>
      </c>
      <c r="D4214" s="1">
        <v>670.414853937114</v>
      </c>
      <c r="E4214" s="1">
        <v>1685.2</v>
      </c>
    </row>
    <row r="4215" spans="1:5" x14ac:dyDescent="0.15">
      <c r="A4215" s="1">
        <v>7.6429298311181004E-2</v>
      </c>
      <c r="B4215" s="1">
        <v>-7.5258164956991082E-8</v>
      </c>
      <c r="C4215" s="1">
        <v>-41.975233459472697</v>
      </c>
      <c r="D4215" s="1">
        <v>656.73245037266099</v>
      </c>
      <c r="E4215" s="1">
        <v>1685.6</v>
      </c>
    </row>
    <row r="4216" spans="1:5" x14ac:dyDescent="0.15">
      <c r="A4216" s="1">
        <v>-0.34248410082046571</v>
      </c>
      <c r="B4216" s="1">
        <v>-7.5264873023722212E-8</v>
      </c>
      <c r="C4216" s="1">
        <v>-130.122358703613</v>
      </c>
      <c r="D4216" s="1">
        <v>-111.615434759175</v>
      </c>
      <c r="E4216" s="1">
        <v>1686</v>
      </c>
    </row>
    <row r="4217" spans="1:5" x14ac:dyDescent="0.15">
      <c r="A4217" s="1">
        <v>-0.14538983535170419</v>
      </c>
      <c r="B4217" s="1">
        <v>-7.5206680853674305E-8</v>
      </c>
      <c r="C4217" s="1">
        <v>27.698228454589799</v>
      </c>
      <c r="D4217" s="1">
        <v>76.408231622661106</v>
      </c>
      <c r="E4217" s="1">
        <v>1686.4</v>
      </c>
    </row>
    <row r="4218" spans="1:5" x14ac:dyDescent="0.15">
      <c r="A4218" s="1">
        <v>0.11531228002321364</v>
      </c>
      <c r="B4218" s="1">
        <v>-7.5096505467795814E-8</v>
      </c>
      <c r="C4218" s="1">
        <v>-31.736677551269601</v>
      </c>
      <c r="D4218" s="1">
        <v>226.64813030430199</v>
      </c>
      <c r="E4218" s="1">
        <v>1686.8</v>
      </c>
    </row>
    <row r="4219" spans="1:5" x14ac:dyDescent="0.15">
      <c r="A4219" s="1">
        <v>5.6537340130306479E-2</v>
      </c>
      <c r="B4219" s="1">
        <v>-7.4963995063622091E-8</v>
      </c>
      <c r="C4219" s="1">
        <v>-140.92495574951201</v>
      </c>
      <c r="D4219" s="1">
        <v>179.97314251133301</v>
      </c>
      <c r="E4219" s="1">
        <v>1687.2</v>
      </c>
    </row>
    <row r="4220" spans="1:5" x14ac:dyDescent="0.15">
      <c r="A4220" s="1">
        <v>2.4178182753050781E-2</v>
      </c>
      <c r="B4220" s="1">
        <v>-7.4819281907887517E-8</v>
      </c>
      <c r="C4220" s="1">
        <v>106.140702819824</v>
      </c>
      <c r="D4220" s="1">
        <v>-16.495271795307598</v>
      </c>
      <c r="E4220" s="1">
        <v>1687.6</v>
      </c>
    </row>
    <row r="4221" spans="1:5" x14ac:dyDescent="0.15">
      <c r="A4221" s="1">
        <v>-7.4817062877919394E-2</v>
      </c>
      <c r="B4221" s="1">
        <v>-7.4673387986520266E-8</v>
      </c>
      <c r="C4221" s="1">
        <v>-15.533491516113299</v>
      </c>
      <c r="D4221" s="1">
        <v>-313.228365057026</v>
      </c>
      <c r="E4221" s="1">
        <v>1688</v>
      </c>
    </row>
    <row r="4222" spans="1:5" x14ac:dyDescent="0.15">
      <c r="A4222" s="1">
        <v>-6.9167526942736646E-3</v>
      </c>
      <c r="B4222" s="1">
        <v>-7.4517443136259421E-8</v>
      </c>
      <c r="C4222" s="1">
        <v>-162.662138366699</v>
      </c>
      <c r="D4222" s="1">
        <v>417.279355890239</v>
      </c>
      <c r="E4222" s="1">
        <v>1688.4</v>
      </c>
    </row>
    <row r="4223" spans="1:5" x14ac:dyDescent="0.15">
      <c r="A4223" s="1">
        <v>6.0855192720062345E-3</v>
      </c>
      <c r="B4223" s="1">
        <v>-7.4433336682341E-8</v>
      </c>
      <c r="C4223" s="1">
        <v>-39.180921936035197</v>
      </c>
      <c r="D4223" s="1">
        <v>607.23156536289605</v>
      </c>
      <c r="E4223" s="1">
        <v>1688.8</v>
      </c>
    </row>
    <row r="4224" spans="1:5" x14ac:dyDescent="0.15">
      <c r="A4224" s="1">
        <v>-3.9521255598917004E-2</v>
      </c>
      <c r="B4224" s="1">
        <v>-7.4367294948004768E-8</v>
      </c>
      <c r="C4224" s="1">
        <v>-67.569471740722705</v>
      </c>
      <c r="D4224" s="1">
        <v>402.69817913242701</v>
      </c>
      <c r="E4224" s="1">
        <v>1689.2</v>
      </c>
    </row>
    <row r="4225" spans="1:5" x14ac:dyDescent="0.15">
      <c r="A4225" s="1">
        <v>-0.22391870771150585</v>
      </c>
      <c r="B4225" s="1">
        <v>-7.4291126486411178E-8</v>
      </c>
      <c r="C4225" s="1">
        <v>-102.53077545166001</v>
      </c>
      <c r="D4225" s="1">
        <v>323.122129327739</v>
      </c>
      <c r="E4225" s="1">
        <v>1689.6</v>
      </c>
    </row>
    <row r="4226" spans="1:5" x14ac:dyDescent="0.15">
      <c r="A4226" s="1">
        <v>-8.8940381801231705E-2</v>
      </c>
      <c r="B4226" s="1">
        <v>-7.4264753682575916E-8</v>
      </c>
      <c r="C4226" s="1">
        <v>39.884049987792899</v>
      </c>
      <c r="D4226" s="1">
        <v>98.841672784770495</v>
      </c>
      <c r="E4226" s="1">
        <v>1690</v>
      </c>
    </row>
    <row r="4227" spans="1:5" x14ac:dyDescent="0.15">
      <c r="A4227" s="1">
        <v>-0.15351971935411352</v>
      </c>
      <c r="B4227" s="1">
        <v>-7.4199772273866739E-8</v>
      </c>
      <c r="C4227" s="1">
        <v>-28.049269104003901</v>
      </c>
      <c r="D4227" s="1">
        <v>265.31689251133298</v>
      </c>
      <c r="E4227" s="1">
        <v>1690.4</v>
      </c>
    </row>
    <row r="4228" spans="1:5" x14ac:dyDescent="0.15">
      <c r="A4228" s="1">
        <v>-0.1627536127620825</v>
      </c>
      <c r="B4228" s="1">
        <v>-7.4174264403107854E-8</v>
      </c>
      <c r="C4228" s="1">
        <v>-140.73899688720701</v>
      </c>
      <c r="D4228" s="1">
        <v>-152.62722980312</v>
      </c>
      <c r="E4228" s="1">
        <v>1690.8</v>
      </c>
    </row>
    <row r="4229" spans="1:5" x14ac:dyDescent="0.15">
      <c r="A4229" s="1">
        <v>0.150837425452022</v>
      </c>
      <c r="B4229" s="1">
        <v>-7.4195569004769983E-8</v>
      </c>
      <c r="C4229" s="1">
        <v>-111.766111755371</v>
      </c>
      <c r="D4229" s="1">
        <v>-173.715181463276</v>
      </c>
      <c r="E4229" s="1">
        <v>1691.2</v>
      </c>
    </row>
    <row r="4230" spans="1:5" x14ac:dyDescent="0.15">
      <c r="A4230" s="1">
        <v>7.3220588664989539E-2</v>
      </c>
      <c r="B4230" s="1">
        <v>-7.4214205942706359E-8</v>
      </c>
      <c r="C4230" s="1">
        <v>-66.556776428222705</v>
      </c>
      <c r="D4230" s="1">
        <v>44.471830255473598</v>
      </c>
      <c r="E4230" s="1">
        <v>1691.6</v>
      </c>
    </row>
    <row r="4231" spans="1:5" x14ac:dyDescent="0.15">
      <c r="A4231" s="1">
        <v>-0.13328003962334306</v>
      </c>
      <c r="B4231" s="1">
        <v>-7.4260236313515614E-8</v>
      </c>
      <c r="C4231" s="1">
        <v>-57.318861389160197</v>
      </c>
      <c r="D4231" s="1">
        <v>56.375913507426702</v>
      </c>
      <c r="E4231" s="1">
        <v>1692</v>
      </c>
    </row>
    <row r="4232" spans="1:5" x14ac:dyDescent="0.15">
      <c r="A4232" s="1">
        <v>-6.5955886820277587E-2</v>
      </c>
      <c r="B4232" s="1">
        <v>-7.4285269219953164E-8</v>
      </c>
      <c r="C4232" s="1">
        <v>-0.85441436767581502</v>
      </c>
      <c r="D4232" s="1">
        <v>449.257627374614</v>
      </c>
      <c r="E4232" s="1">
        <v>1692.4</v>
      </c>
    </row>
    <row r="4233" spans="1:5" x14ac:dyDescent="0.15">
      <c r="A4233" s="1">
        <v>0.1203956296103364</v>
      </c>
      <c r="B4233" s="1">
        <v>-7.433407231746356E-8</v>
      </c>
      <c r="C4233" s="1">
        <v>-102.668592834473</v>
      </c>
      <c r="D4233" s="1">
        <v>-301.99411212733901</v>
      </c>
      <c r="E4233" s="1">
        <v>1692.8</v>
      </c>
    </row>
    <row r="4234" spans="1:5" x14ac:dyDescent="0.15">
      <c r="A4234" s="1">
        <v>-0.17996952473539024</v>
      </c>
      <c r="B4234" s="1">
        <v>-7.4341498173628516E-8</v>
      </c>
      <c r="C4234" s="1">
        <v>-82.832807922363301</v>
      </c>
      <c r="D4234" s="1">
        <v>134.834867364849</v>
      </c>
      <c r="E4234" s="1">
        <v>1693.2</v>
      </c>
    </row>
    <row r="4235" spans="1:5" x14ac:dyDescent="0.15">
      <c r="A4235" s="1">
        <v>-4.8235418189522317E-2</v>
      </c>
      <c r="B4235" s="1">
        <v>-7.4269428394553842E-8</v>
      </c>
      <c r="C4235" s="1">
        <v>36.958177185058602</v>
      </c>
      <c r="D4235" s="1">
        <v>56.532041437114202</v>
      </c>
      <c r="E4235" s="1">
        <v>1693.6</v>
      </c>
    </row>
    <row r="4236" spans="1:5" x14ac:dyDescent="0.15">
      <c r="A4236" s="1">
        <v>0.12536206285114987</v>
      </c>
      <c r="B4236" s="1">
        <v>-7.4154398568990284E-8</v>
      </c>
      <c r="C4236" s="1">
        <v>-78.896513366699295</v>
      </c>
      <c r="D4236" s="1">
        <v>7.3574198550829797</v>
      </c>
      <c r="E4236" s="1">
        <v>1694</v>
      </c>
    </row>
    <row r="4237" spans="1:5" x14ac:dyDescent="0.15">
      <c r="A4237" s="1">
        <v>0.37846701051404602</v>
      </c>
      <c r="B4237" s="1">
        <v>-7.3992643342762955E-8</v>
      </c>
      <c r="C4237" s="1">
        <v>-148.22794952392599</v>
      </c>
      <c r="D4237" s="1">
        <v>132.05651653477</v>
      </c>
      <c r="E4237" s="1">
        <v>1694.4</v>
      </c>
    </row>
    <row r="4238" spans="1:5" x14ac:dyDescent="0.15">
      <c r="A4238" s="1">
        <v>0.16511462834123397</v>
      </c>
      <c r="B4238" s="1">
        <v>-7.3802866728033533E-8</v>
      </c>
      <c r="C4238" s="1">
        <v>-102.981932067871</v>
      </c>
      <c r="D4238" s="1">
        <v>367.22192180820798</v>
      </c>
      <c r="E4238" s="1">
        <v>1694.8</v>
      </c>
    </row>
    <row r="4239" spans="1:5" x14ac:dyDescent="0.15">
      <c r="A4239" s="1">
        <v>0.10666583799893986</v>
      </c>
      <c r="B4239" s="1">
        <v>-7.3581947345965416E-8</v>
      </c>
      <c r="C4239" s="1">
        <v>-178.404249572754</v>
      </c>
      <c r="D4239" s="1">
        <v>344.016904718364</v>
      </c>
      <c r="E4239" s="1">
        <v>1695.2</v>
      </c>
    </row>
    <row r="4240" spans="1:5" x14ac:dyDescent="0.15">
      <c r="A4240" s="1">
        <v>-0.17633298942549053</v>
      </c>
      <c r="B4240" s="1">
        <v>-7.3370620983567922E-8</v>
      </c>
      <c r="C4240" s="1">
        <v>-111.16680755615199</v>
      </c>
      <c r="D4240" s="1">
        <v>28.110441095317402</v>
      </c>
      <c r="E4240" s="1">
        <v>1695.6</v>
      </c>
    </row>
    <row r="4241" spans="1:5" x14ac:dyDescent="0.15">
      <c r="A4241" s="1">
        <v>-5.1161679411794725E-3</v>
      </c>
      <c r="B4241" s="1">
        <v>-7.3170464315957307E-8</v>
      </c>
      <c r="C4241" s="1">
        <v>-36.826460266113301</v>
      </c>
      <c r="D4241" s="1">
        <v>-187.46443378261199</v>
      </c>
      <c r="E4241" s="1">
        <v>1696</v>
      </c>
    </row>
    <row r="4242" spans="1:5" x14ac:dyDescent="0.15">
      <c r="A4242" s="1">
        <v>-2.9776645095140164E-2</v>
      </c>
      <c r="B4242" s="1">
        <v>-7.2997765869769678E-8</v>
      </c>
      <c r="C4242" s="1">
        <v>42.729753112792899</v>
      </c>
      <c r="D4242" s="1">
        <v>-127.95602618983899</v>
      </c>
      <c r="E4242" s="1">
        <v>1696.4</v>
      </c>
    </row>
    <row r="4243" spans="1:5" x14ac:dyDescent="0.15">
      <c r="A4243" s="1">
        <v>0.32102898559427456</v>
      </c>
      <c r="B4243" s="1">
        <v>-7.2883839800947848E-8</v>
      </c>
      <c r="C4243" s="1">
        <v>-87.749098205566398</v>
      </c>
      <c r="D4243" s="1">
        <v>280.49889934727099</v>
      </c>
      <c r="E4243" s="1">
        <v>1696.8</v>
      </c>
    </row>
    <row r="4244" spans="1:5" x14ac:dyDescent="0.15">
      <c r="A4244" s="1">
        <v>-8.2976701156995236E-2</v>
      </c>
      <c r="B4244" s="1">
        <v>-7.2786836899670158E-8</v>
      </c>
      <c r="C4244" s="1">
        <v>-136.51765289306601</v>
      </c>
      <c r="D4244" s="1">
        <v>-89.710420721088894</v>
      </c>
      <c r="E4244" s="1">
        <v>1697.2</v>
      </c>
    </row>
    <row r="4245" spans="1:5" x14ac:dyDescent="0.15">
      <c r="A4245" s="1">
        <v>-6.0221083449277291E-2</v>
      </c>
      <c r="B4245" s="1">
        <v>-7.2700490826468893E-8</v>
      </c>
      <c r="C4245" s="1">
        <v>-136.01975860595701</v>
      </c>
      <c r="D4245" s="1">
        <v>252.06643474766099</v>
      </c>
      <c r="E4245" s="1">
        <v>1697.6</v>
      </c>
    </row>
    <row r="4246" spans="1:5" x14ac:dyDescent="0.15">
      <c r="A4246" s="1">
        <v>3.0483822513312664E-2</v>
      </c>
      <c r="B4246" s="1">
        <v>-7.2614708452430517E-8</v>
      </c>
      <c r="C4246" s="1">
        <v>-40.284956359863301</v>
      </c>
      <c r="D4246" s="1">
        <v>154.269163019145</v>
      </c>
      <c r="E4246" s="1">
        <v>1698</v>
      </c>
    </row>
    <row r="4247" spans="1:5" x14ac:dyDescent="0.15">
      <c r="A4247" s="1">
        <v>9.107695810766786E-2</v>
      </c>
      <c r="B4247" s="1">
        <v>-7.2598401355396745E-8</v>
      </c>
      <c r="C4247" s="1">
        <v>-108.651579284668</v>
      </c>
      <c r="D4247" s="1">
        <v>-235.956071966206</v>
      </c>
      <c r="E4247" s="1">
        <v>1698.4</v>
      </c>
    </row>
    <row r="4248" spans="1:5" x14ac:dyDescent="0.15">
      <c r="A4248" s="1">
        <v>-0.1182014518396734</v>
      </c>
      <c r="B4248" s="1">
        <v>-7.2610364832369361E-8</v>
      </c>
      <c r="C4248" s="1">
        <v>-127.673918151856</v>
      </c>
      <c r="D4248" s="1">
        <v>-175.192415349995</v>
      </c>
      <c r="E4248" s="1">
        <v>1698.8</v>
      </c>
    </row>
    <row r="4249" spans="1:5" x14ac:dyDescent="0.15">
      <c r="A4249" s="1">
        <v>3.9868101426477065E-2</v>
      </c>
      <c r="B4249" s="1">
        <v>-7.261633207577032E-8</v>
      </c>
      <c r="C4249" s="1">
        <v>-83.574949645996099</v>
      </c>
      <c r="D4249" s="1">
        <v>-103.467683904683</v>
      </c>
      <c r="E4249" s="1">
        <v>1699.2</v>
      </c>
    </row>
    <row r="4250" spans="1:5" x14ac:dyDescent="0.15">
      <c r="A4250" s="1">
        <v>4.6251330142433045E-2</v>
      </c>
      <c r="B4250" s="1">
        <v>-7.262357036283063E-8</v>
      </c>
      <c r="C4250" s="1">
        <v>55.216050720214803</v>
      </c>
      <c r="D4250" s="1">
        <v>-152.45134174159699</v>
      </c>
      <c r="E4250" s="1">
        <v>1699.6</v>
      </c>
    </row>
    <row r="4251" spans="1:5" x14ac:dyDescent="0.15">
      <c r="A4251" s="1">
        <v>0.28288910772141646</v>
      </c>
      <c r="B4251" s="1">
        <v>-7.2681814012182123E-8</v>
      </c>
      <c r="C4251" s="1">
        <v>-90.232618713378898</v>
      </c>
      <c r="D4251" s="1">
        <v>74.437070733989202</v>
      </c>
      <c r="E4251" s="1">
        <v>1700</v>
      </c>
    </row>
    <row r="4252" spans="1:5" x14ac:dyDescent="0.15">
      <c r="A4252" s="1">
        <v>7.5190745801963499E-3</v>
      </c>
      <c r="B4252" s="1">
        <v>-7.2707852504750028E-8</v>
      </c>
      <c r="C4252" s="1">
        <v>-112.326689147949</v>
      </c>
      <c r="D4252" s="1">
        <v>72.038999444926702</v>
      </c>
      <c r="E4252" s="1">
        <v>1700.4</v>
      </c>
    </row>
    <row r="4253" spans="1:5" x14ac:dyDescent="0.15">
      <c r="A4253" s="1">
        <v>0.24522287935153636</v>
      </c>
      <c r="B4253" s="1">
        <v>-7.2741900254013678E-8</v>
      </c>
      <c r="C4253" s="1">
        <v>-34.717726135253898</v>
      </c>
      <c r="D4253" s="1">
        <v>-139.72542011073699</v>
      </c>
      <c r="E4253" s="1">
        <v>1700.8</v>
      </c>
    </row>
    <row r="4254" spans="1:5" x14ac:dyDescent="0.15">
      <c r="A4254" s="1">
        <v>0.21097617284453279</v>
      </c>
      <c r="B4254" s="1">
        <v>-7.2798069923886351E-8</v>
      </c>
      <c r="C4254" s="1">
        <v>-109.370069885254</v>
      </c>
      <c r="D4254" s="1">
        <v>-107.04879962733899</v>
      </c>
      <c r="E4254" s="1">
        <v>1701.2</v>
      </c>
    </row>
    <row r="4255" spans="1:5" x14ac:dyDescent="0.15">
      <c r="A4255" s="1">
        <v>-3.388027789840925E-2</v>
      </c>
      <c r="B4255" s="1">
        <v>-7.2890564931482735E-8</v>
      </c>
      <c r="C4255" s="1">
        <v>-121.408522033691</v>
      </c>
      <c r="D4255" s="1">
        <v>25.333921319926699</v>
      </c>
      <c r="E4255" s="1">
        <v>1701.6</v>
      </c>
    </row>
    <row r="4256" spans="1:5" x14ac:dyDescent="0.15">
      <c r="A4256" s="1">
        <v>7.4637364001010564E-2</v>
      </c>
      <c r="B4256" s="1">
        <v>-7.297337404017617E-8</v>
      </c>
      <c r="C4256" s="1">
        <v>-98.315107727050801</v>
      </c>
      <c r="D4256" s="1">
        <v>67.943296319926702</v>
      </c>
      <c r="E4256" s="1">
        <v>1702</v>
      </c>
    </row>
    <row r="4257" spans="1:5" x14ac:dyDescent="0.15">
      <c r="A4257" s="1">
        <v>0.20871105080126978</v>
      </c>
      <c r="B4257" s="1">
        <v>-7.3028981065108308E-8</v>
      </c>
      <c r="C4257" s="1">
        <v>-46.954450988769601</v>
      </c>
      <c r="D4257" s="1">
        <v>228.32595623203599</v>
      </c>
      <c r="E4257" s="1">
        <v>1702.4</v>
      </c>
    </row>
    <row r="4258" spans="1:5" x14ac:dyDescent="0.15">
      <c r="A4258" s="1">
        <v>4.6993895129226193E-2</v>
      </c>
      <c r="B4258" s="1">
        <v>-7.3084541829556459E-8</v>
      </c>
      <c r="C4258" s="1">
        <v>-158.74284210205099</v>
      </c>
      <c r="D4258" s="1">
        <v>39.748441583598598</v>
      </c>
      <c r="E4258" s="1">
        <v>1702.8</v>
      </c>
    </row>
    <row r="4259" spans="1:5" x14ac:dyDescent="0.15">
      <c r="A4259" s="1">
        <v>0.29001104103655867</v>
      </c>
      <c r="B4259" s="1">
        <v>-7.3150250299635996E-8</v>
      </c>
      <c r="C4259" s="1">
        <v>-170.12092437744101</v>
      </c>
      <c r="D4259" s="1">
        <v>64.914304620707995</v>
      </c>
      <c r="E4259" s="1">
        <v>1703.2</v>
      </c>
    </row>
    <row r="4260" spans="1:5" x14ac:dyDescent="0.15">
      <c r="A4260" s="1">
        <v>0.34509590817143715</v>
      </c>
      <c r="B4260" s="1">
        <v>-7.3208655958052798E-8</v>
      </c>
      <c r="C4260" s="1">
        <v>83.787919616699199</v>
      </c>
      <c r="D4260" s="1">
        <v>158.892057306255</v>
      </c>
      <c r="E4260" s="1">
        <v>1703.6</v>
      </c>
    </row>
    <row r="4261" spans="1:5" x14ac:dyDescent="0.15">
      <c r="A4261" s="1">
        <v>0.35939986749645653</v>
      </c>
      <c r="B4261" s="1">
        <v>-7.3784227668553481E-8</v>
      </c>
      <c r="C4261" s="1">
        <v>392.409471130371</v>
      </c>
      <c r="D4261" s="1">
        <v>107.38122356602</v>
      </c>
      <c r="E4261" s="1">
        <v>1704</v>
      </c>
    </row>
    <row r="4262" spans="1:5" x14ac:dyDescent="0.15">
      <c r="A4262" s="1">
        <v>-2.5103404043652577E-2</v>
      </c>
      <c r="B4262" s="1">
        <v>-7.4677716257545772E-8</v>
      </c>
      <c r="C4262" s="1">
        <v>691.634568786621</v>
      </c>
      <c r="D4262" s="1">
        <v>503.72826946445798</v>
      </c>
      <c r="E4262" s="1">
        <v>1704.4</v>
      </c>
    </row>
    <row r="4263" spans="1:5" x14ac:dyDescent="0.15">
      <c r="A4263" s="1">
        <v>4.0946607715869388E-2</v>
      </c>
      <c r="B4263" s="1">
        <v>-7.3722773797373061E-8</v>
      </c>
      <c r="C4263" s="1">
        <v>71.105208212209007</v>
      </c>
      <c r="D4263" s="1">
        <v>53.7941156180825</v>
      </c>
      <c r="E4263" s="1">
        <v>1704.8</v>
      </c>
    </row>
    <row r="4264" spans="1:5" x14ac:dyDescent="0.15">
      <c r="A4264" s="1">
        <v>-0.1784227585600206</v>
      </c>
      <c r="B4264" s="1">
        <v>-7.3161553558839619E-8</v>
      </c>
      <c r="C4264" s="1">
        <v>71.105208212209007</v>
      </c>
      <c r="D4264" s="1">
        <v>53.7941156180825</v>
      </c>
      <c r="E4264" s="1">
        <v>1705.2</v>
      </c>
    </row>
    <row r="4265" spans="1:5" x14ac:dyDescent="0.15">
      <c r="A4265" s="1">
        <v>-0.26428150118528942</v>
      </c>
      <c r="B4265" s="1">
        <v>-7.3646634480731147E-8</v>
      </c>
      <c r="C4265" s="1">
        <v>297.34629974365203</v>
      </c>
      <c r="D4265" s="1">
        <v>594.30785930820798</v>
      </c>
      <c r="E4265" s="1">
        <v>1705.6</v>
      </c>
    </row>
    <row r="4266" spans="1:5" x14ac:dyDescent="0.15">
      <c r="A4266" s="1">
        <v>0.23839246022665589</v>
      </c>
      <c r="B4266" s="1">
        <v>-7.1806371449945434E-8</v>
      </c>
      <c r="C4266" s="1">
        <v>416.27012786865203</v>
      </c>
      <c r="D4266" s="1">
        <v>-186.907167547261</v>
      </c>
      <c r="E4266" s="1">
        <v>1706</v>
      </c>
    </row>
    <row r="4267" spans="1:5" x14ac:dyDescent="0.15">
      <c r="A4267" s="1">
        <v>-0.17574480463544279</v>
      </c>
      <c r="B4267" s="1">
        <v>-7.0411726080737123E-8</v>
      </c>
      <c r="C4267" s="1">
        <v>456.80577239990203</v>
      </c>
      <c r="D4267" s="1">
        <v>40.802762872661098</v>
      </c>
      <c r="E4267" s="1">
        <v>1706.4</v>
      </c>
    </row>
    <row r="4268" spans="1:5" x14ac:dyDescent="0.15">
      <c r="A4268" s="1">
        <v>0.24278250313501798</v>
      </c>
      <c r="B4268" s="1">
        <v>-7.117750702057393E-8</v>
      </c>
      <c r="C4268" s="1">
        <v>135.919297790527</v>
      </c>
      <c r="D4268" s="1">
        <v>150.770139581645</v>
      </c>
      <c r="E4268" s="1">
        <v>1706.8</v>
      </c>
    </row>
    <row r="4269" spans="1:5" x14ac:dyDescent="0.15">
      <c r="A4269" s="1">
        <v>-0.11574838999437115</v>
      </c>
      <c r="B4269" s="1">
        <v>-7.1331314660240814E-8</v>
      </c>
      <c r="C4269" s="1">
        <v>93.134019470214795</v>
      </c>
      <c r="D4269" s="1">
        <v>116.073087579692</v>
      </c>
      <c r="E4269" s="1">
        <v>1707.2</v>
      </c>
    </row>
    <row r="4270" spans="1:5" x14ac:dyDescent="0.15">
      <c r="A4270" s="1">
        <v>0.41406914755867846</v>
      </c>
      <c r="B4270" s="1">
        <v>-7.1779998531274223E-8</v>
      </c>
      <c r="C4270" s="1">
        <v>47.142381286621102</v>
      </c>
      <c r="D4270" s="1">
        <v>53.7941156180825</v>
      </c>
      <c r="E4270" s="1">
        <v>1707.6</v>
      </c>
    </row>
    <row r="4271" spans="1:5" x14ac:dyDescent="0.15">
      <c r="A4271" s="1">
        <v>0.46774773082994142</v>
      </c>
      <c r="B4271" s="1">
        <v>-6.8518545186767678E-8</v>
      </c>
      <c r="C4271" s="1">
        <v>238.701463317871</v>
      </c>
      <c r="D4271" s="1">
        <v>765.410459405864</v>
      </c>
      <c r="E4271" s="1">
        <v>1708</v>
      </c>
    </row>
    <row r="4272" spans="1:5" x14ac:dyDescent="0.15">
      <c r="A4272" s="1">
        <v>4.827774733439566E-2</v>
      </c>
      <c r="B4272" s="1">
        <v>-6.7789920545018997E-8</v>
      </c>
      <c r="C4272" s="1">
        <v>234.88102874755899</v>
      </c>
      <c r="D4272" s="1">
        <v>469.54321087070798</v>
      </c>
      <c r="E4272" s="1">
        <v>1708.4</v>
      </c>
    </row>
    <row r="4273" spans="1:5" x14ac:dyDescent="0.15">
      <c r="A4273" s="1">
        <v>0.23018125854533872</v>
      </c>
      <c r="B4273" s="1">
        <v>-6.5279993649779317E-8</v>
      </c>
      <c r="C4273" s="1">
        <v>19.460130310058599</v>
      </c>
      <c r="D4273" s="1">
        <v>523.333310968364</v>
      </c>
      <c r="E4273" s="1">
        <v>1708.8</v>
      </c>
    </row>
    <row r="4274" spans="1:5" x14ac:dyDescent="0.15">
      <c r="A4274" s="1">
        <v>0.15622178294887129</v>
      </c>
      <c r="B4274" s="1">
        <v>-6.3000611834105492E-8</v>
      </c>
      <c r="C4274" s="1">
        <v>4.0410629272460596</v>
      </c>
      <c r="D4274" s="1">
        <v>859.22765911289605</v>
      </c>
      <c r="E4274" s="1">
        <v>1709.2</v>
      </c>
    </row>
    <row r="4275" spans="1:5" x14ac:dyDescent="0.15">
      <c r="A4275" s="1">
        <v>-3.0724809711050571E-2</v>
      </c>
      <c r="B4275" s="1">
        <v>-6.0501401741761647E-8</v>
      </c>
      <c r="C4275" s="1">
        <v>78.520768737792906</v>
      </c>
      <c r="D4275" s="1">
        <v>-19.044588201557598</v>
      </c>
      <c r="E4275" s="1">
        <v>1709.6</v>
      </c>
    </row>
    <row r="4276" spans="1:5" x14ac:dyDescent="0.15">
      <c r="A4276" s="1">
        <v>-0.24043832994339737</v>
      </c>
      <c r="B4276" s="1">
        <v>-5.8037094852801535E-8</v>
      </c>
      <c r="C4276" s="1">
        <v>-29.081190490722701</v>
      </c>
      <c r="D4276" s="1">
        <v>640.21948040195798</v>
      </c>
      <c r="E4276" s="1">
        <v>1710</v>
      </c>
    </row>
    <row r="4277" spans="1:5" x14ac:dyDescent="0.15">
      <c r="A4277" s="1">
        <v>-0.42234339570868967</v>
      </c>
      <c r="B4277" s="1">
        <v>-5.6092963638269815E-8</v>
      </c>
      <c r="C4277" s="1">
        <v>-23.360029602050801</v>
      </c>
      <c r="D4277" s="1">
        <v>-56.707521551166998</v>
      </c>
      <c r="E4277" s="1">
        <v>1710.4</v>
      </c>
    </row>
    <row r="4278" spans="1:5" x14ac:dyDescent="0.15">
      <c r="A4278" s="1">
        <v>-0.20823711159899377</v>
      </c>
      <c r="B4278" s="1">
        <v>-5.4039342352417582E-8</v>
      </c>
      <c r="C4278" s="1">
        <v>87.067674255371102</v>
      </c>
      <c r="D4278" s="1">
        <v>21.4933298892627</v>
      </c>
      <c r="E4278" s="1">
        <v>1710.8</v>
      </c>
    </row>
    <row r="4279" spans="1:5" x14ac:dyDescent="0.15">
      <c r="A4279" s="1">
        <v>-9.7404516106049666E-2</v>
      </c>
      <c r="B4279" s="1">
        <v>-5.205338624319255E-8</v>
      </c>
      <c r="C4279" s="1">
        <v>-11.844313049316399</v>
      </c>
      <c r="D4279" s="1">
        <v>413.82836712070798</v>
      </c>
      <c r="E4279" s="1">
        <v>1711.2</v>
      </c>
    </row>
    <row r="4280" spans="1:5" x14ac:dyDescent="0.15">
      <c r="A4280" s="1">
        <v>5.6090975093355422E-2</v>
      </c>
      <c r="B4280" s="1">
        <v>-5.0009178473452578E-8</v>
      </c>
      <c r="C4280" s="1">
        <v>-28.479994201660201</v>
      </c>
      <c r="D4280" s="1">
        <v>93.949766046489202</v>
      </c>
      <c r="E4280" s="1">
        <v>1711.6</v>
      </c>
    </row>
    <row r="4281" spans="1:5" x14ac:dyDescent="0.15">
      <c r="A4281" s="1">
        <v>0.19659601571086488</v>
      </c>
      <c r="B4281" s="1">
        <v>-4.8327526017378822E-8</v>
      </c>
      <c r="C4281" s="1">
        <v>89.035050964355406</v>
      </c>
      <c r="D4281" s="1">
        <v>217.72576702305199</v>
      </c>
      <c r="E4281" s="1">
        <v>1712</v>
      </c>
    </row>
    <row r="4282" spans="1:5" x14ac:dyDescent="0.15">
      <c r="A4282" s="1">
        <v>-8.5480607943545894E-2</v>
      </c>
      <c r="B4282" s="1">
        <v>-4.6413060507332885E-8</v>
      </c>
      <c r="C4282" s="1">
        <v>163.74220428466799</v>
      </c>
      <c r="D4282" s="1">
        <v>560.32446087070798</v>
      </c>
      <c r="E4282" s="1">
        <v>1712.4</v>
      </c>
    </row>
    <row r="4283" spans="1:5" x14ac:dyDescent="0.15">
      <c r="A4283" s="1">
        <v>-2.5667778700384669E-2</v>
      </c>
      <c r="B4283" s="1">
        <v>-4.5148315311407619E-8</v>
      </c>
      <c r="C4283" s="1">
        <v>-83.878187561035205</v>
      </c>
      <c r="D4283" s="1">
        <v>38.148496515239202</v>
      </c>
      <c r="E4283" s="1">
        <v>1712.8</v>
      </c>
    </row>
    <row r="4284" spans="1:5" x14ac:dyDescent="0.15">
      <c r="A4284" s="1">
        <v>-8.0327528347191535E-2</v>
      </c>
      <c r="B4284" s="1">
        <v>-4.4243288791213417E-8</v>
      </c>
      <c r="C4284" s="1">
        <v>59.442399597167899</v>
      </c>
      <c r="D4284" s="1">
        <v>16.5149973697314</v>
      </c>
      <c r="E4284" s="1">
        <v>1713.2</v>
      </c>
    </row>
    <row r="4285" spans="1:5" x14ac:dyDescent="0.15">
      <c r="A4285" s="1">
        <v>3.2900066494289615E-2</v>
      </c>
      <c r="B4285" s="1">
        <v>-4.3799446747252741E-8</v>
      </c>
      <c r="C4285" s="1">
        <v>229.622178649902</v>
      </c>
      <c r="D4285" s="1">
        <v>31.456907159770498</v>
      </c>
      <c r="E4285" s="1">
        <v>1713.6</v>
      </c>
    </row>
    <row r="4286" spans="1:5" x14ac:dyDescent="0.15">
      <c r="A4286" s="1">
        <v>0.17191267486818856</v>
      </c>
      <c r="B4286" s="1">
        <v>-4.3813488819853268E-8</v>
      </c>
      <c r="C4286" s="1">
        <v>171.54029998779299</v>
      </c>
      <c r="D4286" s="1">
        <v>579.42651165195798</v>
      </c>
      <c r="E4286" s="1">
        <v>1714</v>
      </c>
    </row>
    <row r="4287" spans="1:5" x14ac:dyDescent="0.15">
      <c r="A4287" s="1">
        <v>0.37047376268533033</v>
      </c>
      <c r="B4287" s="1">
        <v>-4.4060120893161088E-8</v>
      </c>
      <c r="C4287" s="1">
        <v>518.17613372802703</v>
      </c>
      <c r="D4287" s="1">
        <v>30.2384165591845</v>
      </c>
      <c r="E4287" s="1">
        <v>1714.4</v>
      </c>
    </row>
    <row r="4288" spans="1:5" x14ac:dyDescent="0.15">
      <c r="A4288" s="1">
        <v>-1.8108421551680631E-2</v>
      </c>
      <c r="B4288" s="1">
        <v>-4.4550435438664495E-8</v>
      </c>
      <c r="C4288" s="1">
        <v>50.260881042480399</v>
      </c>
      <c r="D4288" s="1">
        <v>92.711667901957995</v>
      </c>
      <c r="E4288" s="1">
        <v>1714.8</v>
      </c>
    </row>
    <row r="4289" spans="1:5" x14ac:dyDescent="0.15">
      <c r="A4289" s="1">
        <v>5.9046345931041355E-2</v>
      </c>
      <c r="B4289" s="1">
        <v>-4.5214850442910547E-8</v>
      </c>
      <c r="C4289" s="1">
        <v>-102.597898864746</v>
      </c>
      <c r="D4289" s="1">
        <v>359.29781902500503</v>
      </c>
      <c r="E4289" s="1">
        <v>1715.2</v>
      </c>
    </row>
    <row r="4290" spans="1:5" x14ac:dyDescent="0.15">
      <c r="A4290" s="1">
        <v>0.16091747849347354</v>
      </c>
      <c r="B4290" s="1">
        <v>-4.593775753596464E-8</v>
      </c>
      <c r="C4290" s="1">
        <v>156.783403015137</v>
      </c>
      <c r="D4290" s="1">
        <v>-391.23850833705598</v>
      </c>
      <c r="E4290" s="1">
        <v>1715.6</v>
      </c>
    </row>
    <row r="4291" spans="1:5" x14ac:dyDescent="0.15">
      <c r="A4291" s="1">
        <v>-8.8344718966823332E-2</v>
      </c>
      <c r="B4291" s="1">
        <v>-4.6666579528533509E-8</v>
      </c>
      <c r="C4291" s="1">
        <v>174.12907562255899</v>
      </c>
      <c r="D4291" s="1">
        <v>-69.233308904682602</v>
      </c>
      <c r="E4291" s="1">
        <v>1716</v>
      </c>
    </row>
    <row r="4292" spans="1:5" x14ac:dyDescent="0.15">
      <c r="A4292" s="1">
        <v>0.20097204312548539</v>
      </c>
      <c r="B4292" s="1">
        <v>-4.7368933465499556E-8</v>
      </c>
      <c r="C4292" s="1">
        <v>7.85597381591794</v>
      </c>
      <c r="D4292" s="1">
        <v>52.654050714458002</v>
      </c>
      <c r="E4292" s="1">
        <v>1716.4</v>
      </c>
    </row>
    <row r="4293" spans="1:5" x14ac:dyDescent="0.15">
      <c r="A4293" s="1">
        <v>0.14923780037923678</v>
      </c>
      <c r="B4293" s="1">
        <v>-4.807264915256909E-8</v>
      </c>
      <c r="C4293" s="1">
        <v>184.94166717529299</v>
      </c>
      <c r="D4293" s="1">
        <v>100.541807062114</v>
      </c>
      <c r="E4293" s="1">
        <v>1716.8</v>
      </c>
    </row>
    <row r="4294" spans="1:5" x14ac:dyDescent="0.15">
      <c r="A4294" s="1">
        <v>0.20926063777576759</v>
      </c>
      <c r="B4294" s="1">
        <v>-4.8740230074546958E-8</v>
      </c>
      <c r="C4294" s="1">
        <v>365.433641052246</v>
      </c>
      <c r="D4294" s="1">
        <v>102.57592571445799</v>
      </c>
      <c r="E4294" s="1">
        <v>1717.2</v>
      </c>
    </row>
    <row r="4295" spans="1:5" x14ac:dyDescent="0.15">
      <c r="A4295" s="1">
        <v>-0.12565207815421536</v>
      </c>
      <c r="B4295" s="1">
        <v>-4.9350759868006491E-8</v>
      </c>
      <c r="C4295" s="1">
        <v>302.15129241943401</v>
      </c>
      <c r="D4295" s="1">
        <v>182.19265545078599</v>
      </c>
      <c r="E4295" s="1">
        <v>1717.6</v>
      </c>
    </row>
    <row r="4296" spans="1:5" x14ac:dyDescent="0.15">
      <c r="A4296" s="1">
        <v>-2.6340141106021508E-2</v>
      </c>
      <c r="B4296" s="1">
        <v>-4.9935081388731139E-8</v>
      </c>
      <c r="C4296" s="1">
        <v>218.836473083496</v>
      </c>
      <c r="D4296" s="1">
        <v>106.493467218364</v>
      </c>
      <c r="E4296" s="1">
        <v>1718</v>
      </c>
    </row>
    <row r="4297" spans="1:5" x14ac:dyDescent="0.15">
      <c r="A4297" s="1">
        <v>0.46852404174721834</v>
      </c>
      <c r="B4297" s="1">
        <v>-5.0461847842412429E-8</v>
      </c>
      <c r="C4297" s="1">
        <v>38.413499450683602</v>
      </c>
      <c r="D4297" s="1">
        <v>-245.75988208583499</v>
      </c>
      <c r="E4297" s="1">
        <v>1718.4</v>
      </c>
    </row>
    <row r="4298" spans="1:5" x14ac:dyDescent="0.15">
      <c r="A4298" s="1">
        <v>0.56918591610911107</v>
      </c>
      <c r="B4298" s="1">
        <v>-5.099830158859647E-8</v>
      </c>
      <c r="C4298" s="1">
        <v>177.412889099121</v>
      </c>
      <c r="D4298" s="1">
        <v>133.31542766758301</v>
      </c>
      <c r="E4298" s="1">
        <v>1718.8</v>
      </c>
    </row>
    <row r="4299" spans="1:5" x14ac:dyDescent="0.15">
      <c r="A4299" s="1">
        <v>0.26237000401086324</v>
      </c>
      <c r="B4299" s="1">
        <v>-5.1869770499930214E-8</v>
      </c>
      <c r="C4299" s="1">
        <v>363.14622650146498</v>
      </c>
      <c r="D4299" s="1">
        <v>488.99267376133298</v>
      </c>
      <c r="E4299" s="1">
        <v>1719.2</v>
      </c>
    </row>
    <row r="4300" spans="1:5" x14ac:dyDescent="0.15">
      <c r="A4300" s="1">
        <v>0.15431115665572631</v>
      </c>
      <c r="B4300" s="1">
        <v>-5.0996959610055257E-8</v>
      </c>
      <c r="C4300" s="1">
        <v>301.51170501708998</v>
      </c>
      <c r="D4300" s="1">
        <v>93.462797052348606</v>
      </c>
      <c r="E4300" s="1">
        <v>1719.6</v>
      </c>
    </row>
    <row r="4301" spans="1:5" x14ac:dyDescent="0.15">
      <c r="A4301" s="1">
        <v>7.6610606714433982E-3</v>
      </c>
      <c r="B4301" s="1">
        <v>-4.9971748236964142E-8</v>
      </c>
      <c r="C4301" s="1">
        <v>275.28648529052703</v>
      </c>
      <c r="D4301" s="1">
        <v>252.98779094883301</v>
      </c>
      <c r="E4301" s="1">
        <v>1720</v>
      </c>
    </row>
    <row r="4302" spans="1:5" x14ac:dyDescent="0.15">
      <c r="A4302" s="1">
        <v>6.4117546097249456E-2</v>
      </c>
      <c r="B4302" s="1">
        <v>-5.1665698501911779E-8</v>
      </c>
      <c r="C4302" s="1">
        <v>156.659776306152</v>
      </c>
      <c r="D4302" s="1">
        <v>477.34570110508298</v>
      </c>
      <c r="E4302" s="1">
        <v>1720.4</v>
      </c>
    </row>
    <row r="4303" spans="1:5" x14ac:dyDescent="0.15">
      <c r="A4303" s="1">
        <v>0.18313571337535245</v>
      </c>
      <c r="B4303" s="1">
        <v>-5.2349137227339813E-8</v>
      </c>
      <c r="C4303" s="1">
        <v>251.46940765380899</v>
      </c>
      <c r="D4303" s="1">
        <v>57.945798761333002</v>
      </c>
      <c r="E4303" s="1">
        <v>1720.8</v>
      </c>
    </row>
    <row r="4304" spans="1:5" x14ac:dyDescent="0.15">
      <c r="A4304" s="1">
        <v>-0.31399828364497501</v>
      </c>
      <c r="B4304" s="1">
        <v>-5.2675597067417293E-8</v>
      </c>
      <c r="C4304" s="1">
        <v>-70.467939758300801</v>
      </c>
      <c r="D4304" s="1">
        <v>243.53436077305199</v>
      </c>
      <c r="E4304" s="1">
        <v>1721.2</v>
      </c>
    </row>
    <row r="4305" spans="1:5" x14ac:dyDescent="0.15">
      <c r="A4305" s="1">
        <v>3.3130787248077997E-2</v>
      </c>
      <c r="B4305" s="1">
        <v>-5.2984673353655842E-8</v>
      </c>
      <c r="C4305" s="1">
        <v>126.921739196777</v>
      </c>
      <c r="D4305" s="1">
        <v>-20.321016424213902</v>
      </c>
      <c r="E4305" s="1">
        <v>1721.6</v>
      </c>
    </row>
    <row r="4306" spans="1:5" x14ac:dyDescent="0.15">
      <c r="A4306" s="1">
        <v>0.20517866631907183</v>
      </c>
      <c r="B4306" s="1">
        <v>-5.3222702016235958E-8</v>
      </c>
      <c r="C4306" s="1">
        <v>158.62938079834001</v>
      </c>
      <c r="D4306" s="1">
        <v>36.208402521098598</v>
      </c>
      <c r="E4306" s="1">
        <v>1722</v>
      </c>
    </row>
    <row r="4307" spans="1:5" x14ac:dyDescent="0.15">
      <c r="A4307" s="1">
        <v>-8.7533755111183165E-2</v>
      </c>
      <c r="B4307" s="1">
        <v>-5.3415316981283448E-8</v>
      </c>
      <c r="C4307" s="1">
        <v>-32.490675354003898</v>
      </c>
      <c r="D4307" s="1">
        <v>-195.931337469136</v>
      </c>
      <c r="E4307" s="1">
        <v>1722.4</v>
      </c>
    </row>
    <row r="4308" spans="1:5" x14ac:dyDescent="0.15">
      <c r="A4308" s="1">
        <v>1.9090022339553425E-2</v>
      </c>
      <c r="B4308" s="1">
        <v>-5.3526495978360715E-8</v>
      </c>
      <c r="C4308" s="1">
        <v>175.571580505371</v>
      </c>
      <c r="D4308" s="1">
        <v>169.27319133945801</v>
      </c>
      <c r="E4308" s="1">
        <v>1722.8</v>
      </c>
    </row>
    <row r="4309" spans="1:5" x14ac:dyDescent="0.15">
      <c r="A4309" s="1">
        <v>3.2703271697885339E-3</v>
      </c>
      <c r="B4309" s="1">
        <v>-5.3548955110002998E-8</v>
      </c>
      <c r="C4309" s="1">
        <v>22.282182312011699</v>
      </c>
      <c r="D4309" s="1">
        <v>-97.085329168354505</v>
      </c>
      <c r="E4309" s="1">
        <v>1723.2</v>
      </c>
    </row>
    <row r="4310" spans="1:5" x14ac:dyDescent="0.15">
      <c r="A4310" s="1">
        <v>0.17405573765418475</v>
      </c>
      <c r="B4310" s="1">
        <v>-5.3511553246891949E-8</v>
      </c>
      <c r="C4310" s="1">
        <v>9.2340560913085596</v>
      </c>
      <c r="D4310" s="1">
        <v>316.81262005039599</v>
      </c>
      <c r="E4310" s="1">
        <v>1723.6</v>
      </c>
    </row>
    <row r="4311" spans="1:5" x14ac:dyDescent="0.15">
      <c r="A4311" s="1">
        <v>-1.236260301765596E-2</v>
      </c>
      <c r="B4311" s="1">
        <v>-5.3461188402832219E-8</v>
      </c>
      <c r="C4311" s="1">
        <v>-84.836103820800801</v>
      </c>
      <c r="D4311" s="1">
        <v>-3.2742940121045199</v>
      </c>
      <c r="E4311" s="1">
        <v>1724</v>
      </c>
    </row>
    <row r="4312" spans="1:5" x14ac:dyDescent="0.15">
      <c r="A4312" s="1">
        <v>-0.10119824207170519</v>
      </c>
      <c r="B4312" s="1">
        <v>-5.3441001639399826E-8</v>
      </c>
      <c r="C4312" s="1">
        <v>-30.684858703613301</v>
      </c>
      <c r="D4312" s="1">
        <v>-169.303423040425</v>
      </c>
      <c r="E4312" s="1">
        <v>1724.4</v>
      </c>
    </row>
    <row r="4313" spans="1:5" x14ac:dyDescent="0.15">
      <c r="A4313" s="1">
        <v>-7.2452906329006861E-2</v>
      </c>
      <c r="B4313" s="1">
        <v>-5.3430234521267012E-8</v>
      </c>
      <c r="C4313" s="1">
        <v>101.11451873779301</v>
      </c>
      <c r="D4313" s="1">
        <v>-19.997621648823301</v>
      </c>
      <c r="E4313" s="1">
        <v>1724.8</v>
      </c>
    </row>
    <row r="4314" spans="1:5" x14ac:dyDescent="0.15">
      <c r="A4314" s="1">
        <v>0.17074291324717522</v>
      </c>
      <c r="B4314" s="1">
        <v>-5.3460457081436891E-8</v>
      </c>
      <c r="C4314" s="1">
        <v>191.81996307373001</v>
      </c>
      <c r="D4314" s="1">
        <v>289.55050457188003</v>
      </c>
      <c r="E4314" s="1">
        <v>1725.2</v>
      </c>
    </row>
    <row r="4315" spans="1:5" x14ac:dyDescent="0.15">
      <c r="A4315" s="1">
        <v>7.5239160766187863E-3</v>
      </c>
      <c r="B4315" s="1">
        <v>-5.348714251554215E-8</v>
      </c>
      <c r="C4315" s="1">
        <v>107.28639373779301</v>
      </c>
      <c r="D4315" s="1">
        <v>-94.689500921284207</v>
      </c>
      <c r="E4315" s="1">
        <v>1725.6</v>
      </c>
    </row>
    <row r="4316" spans="1:5" x14ac:dyDescent="0.15">
      <c r="A4316" s="1">
        <v>0.13462812448102018</v>
      </c>
      <c r="B4316" s="1">
        <v>-5.3498872304634798E-8</v>
      </c>
      <c r="C4316" s="1">
        <v>137.611619567871</v>
      </c>
      <c r="D4316" s="1">
        <v>-177.08838855556201</v>
      </c>
      <c r="E4316" s="1">
        <v>1726</v>
      </c>
    </row>
    <row r="4317" spans="1:5" x14ac:dyDescent="0.15">
      <c r="A4317" s="1">
        <v>-0.28678453416431643</v>
      </c>
      <c r="B4317" s="1">
        <v>-5.3546695776330738E-8</v>
      </c>
      <c r="C4317" s="1">
        <v>136.846482849121</v>
      </c>
      <c r="D4317" s="1">
        <v>73.068052179301702</v>
      </c>
      <c r="E4317" s="1">
        <v>1726.4</v>
      </c>
    </row>
    <row r="4318" spans="1:5" x14ac:dyDescent="0.15">
      <c r="A4318" s="1">
        <v>-4.3076763894695336E-2</v>
      </c>
      <c r="B4318" s="1">
        <v>-5.3587110918502852E-8</v>
      </c>
      <c r="C4318" s="1">
        <v>27.333482360839799</v>
      </c>
      <c r="D4318" s="1">
        <v>-160.94023334315901</v>
      </c>
      <c r="E4318" s="1">
        <v>1726.8</v>
      </c>
    </row>
    <row r="4319" spans="1:5" x14ac:dyDescent="0.15">
      <c r="A4319" s="1">
        <v>-0.24078233358567153</v>
      </c>
      <c r="B4319" s="1">
        <v>-5.367027414283566E-8</v>
      </c>
      <c r="C4319" s="1">
        <v>-70.636427307128898</v>
      </c>
      <c r="D4319" s="1">
        <v>123.518689996685</v>
      </c>
      <c r="E4319" s="1">
        <v>1727.2</v>
      </c>
    </row>
    <row r="4320" spans="1:5" x14ac:dyDescent="0.15">
      <c r="A4320" s="1">
        <v>0.34683437411156764</v>
      </c>
      <c r="B4320" s="1">
        <v>-5.377556561911642E-8</v>
      </c>
      <c r="C4320" s="1">
        <v>132.612168884277</v>
      </c>
      <c r="D4320" s="1">
        <v>74.350461847270495</v>
      </c>
      <c r="E4320" s="1">
        <v>1727.6</v>
      </c>
    </row>
    <row r="4321" spans="1:5" x14ac:dyDescent="0.15">
      <c r="A4321" s="1">
        <v>-0.14197914023194008</v>
      </c>
      <c r="B4321" s="1">
        <v>-5.3855194858209405E-8</v>
      </c>
      <c r="C4321" s="1">
        <v>162.67234954834001</v>
      </c>
      <c r="D4321" s="1">
        <v>-180.67717944911601</v>
      </c>
      <c r="E4321" s="1">
        <v>1728</v>
      </c>
    </row>
    <row r="4322" spans="1:5" x14ac:dyDescent="0.15">
      <c r="A4322" s="1">
        <v>-5.7501891659843263E-2</v>
      </c>
      <c r="B4322" s="1">
        <v>-5.3972886415074506E-8</v>
      </c>
      <c r="C4322" s="1">
        <v>-92.670423889160205</v>
      </c>
      <c r="D4322" s="1">
        <v>-218.529237859761</v>
      </c>
      <c r="E4322" s="1">
        <v>1728.4</v>
      </c>
    </row>
    <row r="4323" spans="1:5" x14ac:dyDescent="0.15">
      <c r="A4323" s="1">
        <v>-1.6879140493809064E-2</v>
      </c>
      <c r="B4323" s="1">
        <v>-5.4109649164056964E-8</v>
      </c>
      <c r="C4323" s="1">
        <v>22.265061950683599</v>
      </c>
      <c r="D4323" s="1">
        <v>-160.657259099995</v>
      </c>
      <c r="E4323" s="1">
        <v>1728.8</v>
      </c>
    </row>
    <row r="4324" spans="1:5" x14ac:dyDescent="0.15">
      <c r="A4324" s="1">
        <v>-8.3667658213259333E-2</v>
      </c>
      <c r="B4324" s="1">
        <v>-5.432297076869079E-8</v>
      </c>
      <c r="C4324" s="1">
        <v>-2.4105361938476899</v>
      </c>
      <c r="D4324" s="1">
        <v>-17.341219060932598</v>
      </c>
      <c r="E4324" s="1">
        <v>1729.2</v>
      </c>
    </row>
    <row r="4325" spans="1:5" x14ac:dyDescent="0.15">
      <c r="A4325" s="1">
        <v>0.15297519978263613</v>
      </c>
      <c r="B4325" s="1">
        <v>-5.4563564989457135E-8</v>
      </c>
      <c r="C4325" s="1">
        <v>91.007768249511699</v>
      </c>
      <c r="D4325" s="1">
        <v>-257.14991962245603</v>
      </c>
      <c r="E4325" s="1">
        <v>1729.6</v>
      </c>
    </row>
    <row r="4326" spans="1:5" x14ac:dyDescent="0.15">
      <c r="A4326" s="1">
        <v>0.35638956980806197</v>
      </c>
      <c r="B4326" s="1">
        <v>-5.4763054575827804E-8</v>
      </c>
      <c r="C4326" s="1">
        <v>-5.2769607543945698</v>
      </c>
      <c r="D4326" s="1">
        <v>-306.52008258632299</v>
      </c>
      <c r="E4326" s="1">
        <v>1730</v>
      </c>
    </row>
    <row r="4327" spans="1:5" x14ac:dyDescent="0.15">
      <c r="A4327" s="1">
        <v>0.26950059530359632</v>
      </c>
      <c r="B4327" s="1">
        <v>-5.4932926943831557E-8</v>
      </c>
      <c r="C4327" s="1">
        <v>181.79567108154299</v>
      </c>
      <c r="D4327" s="1">
        <v>-34.800203435932602</v>
      </c>
      <c r="E4327" s="1">
        <v>1730.4</v>
      </c>
    </row>
    <row r="4328" spans="1:5" x14ac:dyDescent="0.15">
      <c r="A4328" s="1">
        <v>0.33583337179833245</v>
      </c>
      <c r="B4328" s="1">
        <v>-5.5054447626359601E-8</v>
      </c>
      <c r="C4328" s="1">
        <v>277.32017669677703</v>
      </c>
      <c r="D4328" s="1">
        <v>84.007139093364202</v>
      </c>
      <c r="E4328" s="1">
        <v>1730.8</v>
      </c>
    </row>
    <row r="4329" spans="1:5" x14ac:dyDescent="0.15">
      <c r="A4329" s="1">
        <v>4.7040765701517995E-2</v>
      </c>
      <c r="B4329" s="1">
        <v>-5.5171353349694424E-8</v>
      </c>
      <c r="C4329" s="1">
        <v>187.64103851318399</v>
      </c>
      <c r="D4329" s="1">
        <v>-158.82531940273</v>
      </c>
      <c r="E4329" s="1">
        <v>1731.2</v>
      </c>
    </row>
    <row r="4330" spans="1:5" x14ac:dyDescent="0.15">
      <c r="A4330" s="1">
        <v>-0.25224664378864076</v>
      </c>
      <c r="B4330" s="1">
        <v>-5.5284917596155577E-8</v>
      </c>
      <c r="C4330" s="1">
        <v>-80.871839904785205</v>
      </c>
      <c r="D4330" s="1">
        <v>-108.01217853358899</v>
      </c>
      <c r="E4330" s="1">
        <v>1731.6</v>
      </c>
    </row>
    <row r="4331" spans="1:5" x14ac:dyDescent="0.15">
      <c r="A4331" s="1">
        <v>-2.4243390246151353E-2</v>
      </c>
      <c r="B4331" s="1">
        <v>-5.5440334014098618E-8</v>
      </c>
      <c r="C4331" s="1">
        <v>-16.885969543457101</v>
      </c>
      <c r="D4331" s="1">
        <v>-198.18174182704601</v>
      </c>
      <c r="E4331" s="1">
        <v>1732</v>
      </c>
    </row>
    <row r="4332" spans="1:5" x14ac:dyDescent="0.15">
      <c r="A4332" s="1">
        <v>6.9650382030501501E-2</v>
      </c>
      <c r="B4332" s="1">
        <v>-5.5559830641494124E-8</v>
      </c>
      <c r="C4332" s="1">
        <v>95.049516296386699</v>
      </c>
      <c r="D4332" s="1">
        <v>-225.61367999843301</v>
      </c>
      <c r="E4332" s="1">
        <v>1732.4</v>
      </c>
    </row>
    <row r="4333" spans="1:5" x14ac:dyDescent="0.15">
      <c r="A4333" s="1">
        <v>-0.12561764842112416</v>
      </c>
      <c r="B4333" s="1">
        <v>-5.5687384125111297E-8</v>
      </c>
      <c r="C4333" s="1">
        <v>21.888902282714799</v>
      </c>
      <c r="D4333" s="1">
        <v>-121.93185626796399</v>
      </c>
      <c r="E4333" s="1">
        <v>1732.8</v>
      </c>
    </row>
    <row r="4334" spans="1:5" x14ac:dyDescent="0.15">
      <c r="A4334" s="1">
        <v>-0.15525314938213802</v>
      </c>
      <c r="B4334" s="1">
        <v>-5.5773031122476715E-8</v>
      </c>
      <c r="C4334" s="1">
        <v>266.83635101318401</v>
      </c>
      <c r="D4334" s="1">
        <v>184.091916925395</v>
      </c>
      <c r="E4334" s="1">
        <v>1733.2</v>
      </c>
    </row>
    <row r="4335" spans="1:5" x14ac:dyDescent="0.15">
      <c r="A4335" s="1">
        <v>0.58768559419314736</v>
      </c>
      <c r="B4335" s="1">
        <v>-5.5913658494298898E-8</v>
      </c>
      <c r="C4335" s="1">
        <v>28.838883972167899</v>
      </c>
      <c r="D4335" s="1">
        <v>-0.37146198085451898</v>
      </c>
      <c r="E4335" s="1">
        <v>1733.6</v>
      </c>
    </row>
    <row r="4336" spans="1:5" x14ac:dyDescent="0.15">
      <c r="A4336" s="1">
        <v>-1.9201437439392233E-2</v>
      </c>
      <c r="B4336" s="1">
        <v>-5.6025365096555166E-8</v>
      </c>
      <c r="C4336" s="1">
        <v>228.32762298584001</v>
      </c>
      <c r="D4336" s="1">
        <v>354.89080608555201</v>
      </c>
      <c r="E4336" s="1">
        <v>1734</v>
      </c>
    </row>
    <row r="4337" spans="1:5" x14ac:dyDescent="0.15">
      <c r="A4337" s="1">
        <v>-3.045118461015156E-2</v>
      </c>
      <c r="B4337" s="1">
        <v>-5.6146650680154706E-8</v>
      </c>
      <c r="C4337" s="1">
        <v>97.870744323730406</v>
      </c>
      <c r="D4337" s="1">
        <v>497.232969171489</v>
      </c>
      <c r="E4337" s="1">
        <v>1734.4</v>
      </c>
    </row>
    <row r="4338" spans="1:5" x14ac:dyDescent="0.15">
      <c r="A4338" s="1">
        <v>-0.22304605503701341</v>
      </c>
      <c r="B4338" s="1">
        <v>-5.6269047968073079E-8</v>
      </c>
      <c r="C4338" s="1">
        <v>-47.798719787597697</v>
      </c>
      <c r="D4338" s="1">
        <v>81.259092218364202</v>
      </c>
      <c r="E4338" s="1">
        <v>1734.8</v>
      </c>
    </row>
    <row r="4339" spans="1:5" x14ac:dyDescent="0.15">
      <c r="A4339" s="1">
        <v>-0.21685060894331815</v>
      </c>
      <c r="B4339" s="1">
        <v>-5.6376927597878473E-8</v>
      </c>
      <c r="C4339" s="1">
        <v>144.51893768310501</v>
      </c>
      <c r="D4339" s="1">
        <v>-83.596376531635798</v>
      </c>
      <c r="E4339" s="1">
        <v>1735.2</v>
      </c>
    </row>
    <row r="4340" spans="1:5" x14ac:dyDescent="0.15">
      <c r="A4340" s="1">
        <v>-3.2036256653048045E-2</v>
      </c>
      <c r="B4340" s="1">
        <v>-5.6350628002172957E-8</v>
      </c>
      <c r="C4340" s="1">
        <v>87.711717224121102</v>
      </c>
      <c r="D4340" s="1">
        <v>234.62518108555199</v>
      </c>
      <c r="E4340" s="1">
        <v>1735.6</v>
      </c>
    </row>
    <row r="4341" spans="1:5" x14ac:dyDescent="0.15">
      <c r="A4341" s="1">
        <v>-0.20702536190034787</v>
      </c>
      <c r="B4341" s="1">
        <v>-5.6391400425927672E-8</v>
      </c>
      <c r="C4341" s="1">
        <v>93.548387145996102</v>
      </c>
      <c r="D4341" s="1">
        <v>248.505979425395</v>
      </c>
      <c r="E4341" s="1">
        <v>1736</v>
      </c>
    </row>
    <row r="4342" spans="1:5" x14ac:dyDescent="0.15">
      <c r="A4342" s="1">
        <v>-0.28833589987936942</v>
      </c>
      <c r="B4342" s="1">
        <v>-5.623147001524337E-8</v>
      </c>
      <c r="C4342" s="1">
        <v>158.16252288818399</v>
      </c>
      <c r="D4342" s="1">
        <v>247.23080242344199</v>
      </c>
      <c r="E4342" s="1">
        <v>1736.4</v>
      </c>
    </row>
    <row r="4343" spans="1:5" x14ac:dyDescent="0.15">
      <c r="A4343" s="1">
        <v>6.13682457478813E-2</v>
      </c>
      <c r="B4343" s="1">
        <v>-5.4618796637761806E-8</v>
      </c>
      <c r="C4343" s="1">
        <v>194.14198455810501</v>
      </c>
      <c r="D4343" s="1">
        <v>-79.992693059956096</v>
      </c>
      <c r="E4343" s="1">
        <v>1736.8</v>
      </c>
    </row>
    <row r="4344" spans="1:5" x14ac:dyDescent="0.15">
      <c r="A4344" s="1">
        <v>-9.0385571174128987E-2</v>
      </c>
      <c r="B4344" s="1">
        <v>-5.4407688598891416E-8</v>
      </c>
      <c r="C4344" s="1">
        <v>100.610429382324</v>
      </c>
      <c r="D4344" s="1">
        <v>237.623502618755</v>
      </c>
      <c r="E4344" s="1">
        <v>1737.2</v>
      </c>
    </row>
    <row r="4345" spans="1:5" x14ac:dyDescent="0.15">
      <c r="A4345" s="1">
        <v>-3.6449847079650322E-2</v>
      </c>
      <c r="B4345" s="1">
        <v>-5.5581624620156033E-8</v>
      </c>
      <c r="C4345" s="1">
        <v>8.15211639404294</v>
      </c>
      <c r="D4345" s="1">
        <v>-152.82873737148</v>
      </c>
      <c r="E4345" s="1">
        <v>1737.6</v>
      </c>
    </row>
    <row r="4346" spans="1:5" x14ac:dyDescent="0.15">
      <c r="A4346" s="1">
        <v>-0.22539660603595929</v>
      </c>
      <c r="B4346" s="1">
        <v>-5.597731984558843E-8</v>
      </c>
      <c r="C4346" s="1">
        <v>-13.737715148925799</v>
      </c>
      <c r="D4346" s="1">
        <v>-245.76140033534699</v>
      </c>
      <c r="E4346" s="1">
        <v>1738</v>
      </c>
    </row>
    <row r="4347" spans="1:5" x14ac:dyDescent="0.15">
      <c r="A4347" s="1">
        <v>-6.2878467376437708E-2</v>
      </c>
      <c r="B4347" s="1">
        <v>-5.6435897285505253E-8</v>
      </c>
      <c r="C4347" s="1">
        <v>149.413774108887</v>
      </c>
      <c r="D4347" s="1">
        <v>-121.145876043355</v>
      </c>
      <c r="E4347" s="1">
        <v>1738.4</v>
      </c>
    </row>
    <row r="4348" spans="1:5" x14ac:dyDescent="0.15">
      <c r="A4348" s="1">
        <v>0.16764546201233516</v>
      </c>
      <c r="B4348" s="1">
        <v>-5.6532135983103714E-8</v>
      </c>
      <c r="C4348" s="1">
        <v>-99.063398742675801</v>
      </c>
      <c r="D4348" s="1">
        <v>-155.79188739589401</v>
      </c>
      <c r="E4348" s="1">
        <v>1738.8</v>
      </c>
    </row>
    <row r="4349" spans="1:5" x14ac:dyDescent="0.15">
      <c r="A4349" s="1">
        <v>9.6992505029690979E-2</v>
      </c>
      <c r="B4349" s="1">
        <v>-5.671318959223163E-8</v>
      </c>
      <c r="C4349" s="1">
        <v>255.229295349121</v>
      </c>
      <c r="D4349" s="1">
        <v>48.631498224223598</v>
      </c>
      <c r="E4349" s="1">
        <v>1739.2</v>
      </c>
    </row>
    <row r="4350" spans="1:5" x14ac:dyDescent="0.15">
      <c r="A4350" s="1">
        <v>0.38072610548028402</v>
      </c>
      <c r="B4350" s="1">
        <v>-5.6857903322200438E-8</v>
      </c>
      <c r="C4350" s="1">
        <v>104.430467224121</v>
      </c>
      <c r="D4350" s="1">
        <v>-120.367052190815</v>
      </c>
      <c r="E4350" s="1">
        <v>1739.6</v>
      </c>
    </row>
    <row r="4351" spans="1:5" x14ac:dyDescent="0.15">
      <c r="A4351" s="1">
        <v>0.11784145520168093</v>
      </c>
      <c r="B4351" s="1">
        <v>-5.6829769935959412E-8</v>
      </c>
      <c r="C4351" s="1">
        <v>142.72850189209001</v>
      </c>
      <c r="D4351" s="1">
        <v>254.05148113438</v>
      </c>
      <c r="E4351" s="1">
        <v>1740</v>
      </c>
    </row>
    <row r="4352" spans="1:5" x14ac:dyDescent="0.15">
      <c r="A4352" s="1">
        <v>0.11551425497230544</v>
      </c>
      <c r="B4352" s="1">
        <v>-5.6970239902996977E-8</v>
      </c>
      <c r="C4352" s="1">
        <v>161.26918182373001</v>
      </c>
      <c r="D4352" s="1">
        <v>279.05087078281701</v>
      </c>
      <c r="E4352" s="1">
        <v>1740.4</v>
      </c>
    </row>
    <row r="4353" spans="1:5" x14ac:dyDescent="0.15">
      <c r="A4353" s="1">
        <v>0.16393061719669061</v>
      </c>
      <c r="B4353" s="1">
        <v>-5.703291853474463E-8</v>
      </c>
      <c r="C4353" s="1">
        <v>149.12147674560501</v>
      </c>
      <c r="D4353" s="1">
        <v>12.3263529605517</v>
      </c>
      <c r="E4353" s="1">
        <v>1740.8</v>
      </c>
    </row>
    <row r="4354" spans="1:5" x14ac:dyDescent="0.15">
      <c r="A4354" s="1">
        <v>-0.42777893316217258</v>
      </c>
      <c r="B4354" s="1">
        <v>-5.7130414621753658E-8</v>
      </c>
      <c r="C4354" s="1">
        <v>357.10069427490203</v>
      </c>
      <c r="D4354" s="1">
        <v>210.766233331645</v>
      </c>
      <c r="E4354" s="1">
        <v>1741.2</v>
      </c>
    </row>
    <row r="4355" spans="1:5" x14ac:dyDescent="0.15">
      <c r="A4355" s="1">
        <v>0.10799434927392576</v>
      </c>
      <c r="B4355" s="1">
        <v>-5.7285411178294541E-8</v>
      </c>
      <c r="C4355" s="1">
        <v>298.63304290771498</v>
      </c>
      <c r="D4355" s="1">
        <v>72.2718638248095</v>
      </c>
      <c r="E4355" s="1">
        <v>1741.6</v>
      </c>
    </row>
    <row r="4356" spans="1:5" x14ac:dyDescent="0.15">
      <c r="A4356" s="1">
        <v>-0.16486993045838821</v>
      </c>
      <c r="B4356" s="1">
        <v>-5.7294439999770234E-8</v>
      </c>
      <c r="C4356" s="1">
        <v>121.437120056152</v>
      </c>
      <c r="D4356" s="1">
        <v>103.279905206645</v>
      </c>
      <c r="E4356" s="1">
        <v>1742</v>
      </c>
    </row>
    <row r="4357" spans="1:5" x14ac:dyDescent="0.15">
      <c r="A4357" s="1">
        <v>-0.29060914128421816</v>
      </c>
      <c r="B4357" s="1">
        <v>-5.7406781278689462E-8</v>
      </c>
      <c r="C4357" s="1">
        <v>60.684526062011699</v>
      </c>
      <c r="D4357" s="1">
        <v>-207.73948871425301</v>
      </c>
      <c r="E4357" s="1">
        <v>1742.4</v>
      </c>
    </row>
    <row r="4358" spans="1:5" x14ac:dyDescent="0.15">
      <c r="A4358" s="1">
        <v>-0.11138537478259031</v>
      </c>
      <c r="B4358" s="1">
        <v>-5.7528215068666549E-8</v>
      </c>
      <c r="C4358" s="1">
        <v>78.259446716308602</v>
      </c>
      <c r="D4358" s="1">
        <v>-121.623964422261</v>
      </c>
      <c r="E4358" s="1">
        <v>1742.8</v>
      </c>
    </row>
    <row r="4359" spans="1:5" x14ac:dyDescent="0.15">
      <c r="A4359" s="1">
        <v>-0.12638575369213995</v>
      </c>
      <c r="B4359" s="1">
        <v>-5.7602408553557087E-8</v>
      </c>
      <c r="C4359" s="1">
        <v>129.61955413818399</v>
      </c>
      <c r="D4359" s="1">
        <v>-35.490938299213902</v>
      </c>
      <c r="E4359" s="1">
        <v>1743.2</v>
      </c>
    </row>
    <row r="4360" spans="1:5" x14ac:dyDescent="0.15">
      <c r="A4360" s="1">
        <v>0.3179734156912904</v>
      </c>
      <c r="B4360" s="1">
        <v>-5.771319830783529E-8</v>
      </c>
      <c r="C4360" s="1">
        <v>253.61497650146501</v>
      </c>
      <c r="D4360" s="1">
        <v>-27.887880437885801</v>
      </c>
      <c r="E4360" s="1">
        <v>1743.6</v>
      </c>
    </row>
    <row r="4361" spans="1:5" x14ac:dyDescent="0.15">
      <c r="A4361" s="1">
        <v>0.28048451370647937</v>
      </c>
      <c r="B4361" s="1">
        <v>-5.7765406145523945E-8</v>
      </c>
      <c r="C4361" s="1">
        <v>243.20622406005899</v>
      </c>
      <c r="D4361" s="1">
        <v>12.4064310855517</v>
      </c>
      <c r="E4361" s="1">
        <v>1744</v>
      </c>
    </row>
    <row r="4362" spans="1:5" x14ac:dyDescent="0.15">
      <c r="A4362" s="1">
        <v>-5.1552954835807074E-2</v>
      </c>
      <c r="B4362" s="1">
        <v>-5.7961149090376361E-8</v>
      </c>
      <c r="C4362" s="1">
        <v>-17.407301330566401</v>
      </c>
      <c r="D4362" s="1">
        <v>122.52511394688</v>
      </c>
      <c r="E4362" s="1">
        <v>1744.4</v>
      </c>
    </row>
    <row r="4363" spans="1:5" x14ac:dyDescent="0.15">
      <c r="A4363" s="1">
        <v>7.8431794516295394E-2</v>
      </c>
      <c r="B4363" s="1">
        <v>-5.7946042394794065E-8</v>
      </c>
      <c r="C4363" s="1">
        <v>255.94066009521501</v>
      </c>
      <c r="D4363" s="1">
        <v>181.73660076328599</v>
      </c>
      <c r="E4363" s="1">
        <v>1744.8</v>
      </c>
    </row>
    <row r="4364" spans="1:5" x14ac:dyDescent="0.15">
      <c r="A4364" s="1">
        <v>-3.7290612243349119E-2</v>
      </c>
      <c r="B4364" s="1">
        <v>-5.7982408431687318E-8</v>
      </c>
      <c r="C4364" s="1">
        <v>199.14909515380899</v>
      </c>
      <c r="D4364" s="1">
        <v>-112.546907537495</v>
      </c>
      <c r="E4364" s="1">
        <v>1745.2</v>
      </c>
    </row>
    <row r="4365" spans="1:5" x14ac:dyDescent="0.15">
      <c r="A4365" s="1">
        <v>0.14571348439805548</v>
      </c>
      <c r="B4365" s="1">
        <v>-5.805018047491328E-8</v>
      </c>
      <c r="C4365" s="1">
        <v>418.188768005371</v>
      </c>
      <c r="D4365" s="1">
        <v>672.057187921489</v>
      </c>
      <c r="E4365" s="1">
        <v>1745.6</v>
      </c>
    </row>
    <row r="4366" spans="1:5" x14ac:dyDescent="0.15">
      <c r="A4366" s="1">
        <v>7.6760036245874741E-2</v>
      </c>
      <c r="B4366" s="1">
        <v>-5.8060108413381962E-8</v>
      </c>
      <c r="C4366" s="1">
        <v>280.06443939208998</v>
      </c>
      <c r="D4366" s="1">
        <v>216.116330987895</v>
      </c>
      <c r="E4366" s="1">
        <v>1746</v>
      </c>
    </row>
    <row r="4367" spans="1:5" x14ac:dyDescent="0.15">
      <c r="A4367" s="1">
        <v>0.19411098345334904</v>
      </c>
      <c r="B4367" s="1">
        <v>-5.8188794276077061E-8</v>
      </c>
      <c r="C4367" s="1">
        <v>129.78590545654299</v>
      </c>
      <c r="D4367" s="1">
        <v>-98.619783514057602</v>
      </c>
      <c r="E4367" s="1">
        <v>1746.4</v>
      </c>
    </row>
    <row r="4368" spans="1:5" x14ac:dyDescent="0.15">
      <c r="A4368" s="1">
        <v>0.12135906456272033</v>
      </c>
      <c r="B4368" s="1">
        <v>-5.8289056924313181E-8</v>
      </c>
      <c r="C4368" s="1">
        <v>276.10051116943401</v>
      </c>
      <c r="D4368" s="1">
        <v>-215.99194537929199</v>
      </c>
      <c r="E4368" s="1">
        <v>1746.8</v>
      </c>
    </row>
    <row r="4369" spans="1:5" x14ac:dyDescent="0.15">
      <c r="A4369" s="1">
        <v>0.22978259564492359</v>
      </c>
      <c r="B4369" s="1">
        <v>-5.8335506339646244E-8</v>
      </c>
      <c r="C4369" s="1">
        <v>99.198167419433602</v>
      </c>
      <c r="D4369" s="1">
        <v>-76.603746526753</v>
      </c>
      <c r="E4369" s="1">
        <v>1747.2</v>
      </c>
    </row>
    <row r="4370" spans="1:5" x14ac:dyDescent="0.15">
      <c r="A4370" s="1">
        <v>-1.0212244650731062E-2</v>
      </c>
      <c r="B4370" s="1">
        <v>-5.849805427126779E-8</v>
      </c>
      <c r="C4370" s="1">
        <v>120.51503143310499</v>
      </c>
      <c r="D4370" s="1">
        <v>189.29983318516099</v>
      </c>
      <c r="E4370" s="1">
        <v>1747.6</v>
      </c>
    </row>
    <row r="4371" spans="1:5" x14ac:dyDescent="0.15">
      <c r="A4371" s="1">
        <v>-0.10489425889583454</v>
      </c>
      <c r="B4371" s="1">
        <v>-5.8491109537330056E-8</v>
      </c>
      <c r="C4371" s="1">
        <v>69.748216247558602</v>
      </c>
      <c r="D4371" s="1">
        <v>114.59531963535601</v>
      </c>
      <c r="E4371" s="1">
        <v>1748</v>
      </c>
    </row>
    <row r="4372" spans="1:5" x14ac:dyDescent="0.15">
      <c r="A4372" s="1">
        <v>-5.2081128825458012E-3</v>
      </c>
      <c r="B4372" s="1">
        <v>-5.8510713136730392E-8</v>
      </c>
      <c r="C4372" s="1">
        <v>105.155320739746</v>
      </c>
      <c r="D4372" s="1">
        <v>7.30929363437986</v>
      </c>
      <c r="E4372" s="1">
        <v>1748.4</v>
      </c>
    </row>
    <row r="4373" spans="1:5" x14ac:dyDescent="0.15">
      <c r="A4373" s="1">
        <v>0.24432326598693149</v>
      </c>
      <c r="B4373" s="1">
        <v>-5.865767311338391E-8</v>
      </c>
      <c r="C4373" s="1">
        <v>217.33781585693399</v>
      </c>
      <c r="D4373" s="1">
        <v>-99.208620183979505</v>
      </c>
      <c r="E4373" s="1">
        <v>1748.8</v>
      </c>
    </row>
    <row r="4374" spans="1:5" x14ac:dyDescent="0.15">
      <c r="A4374" s="1">
        <v>-0.13177394552448191</v>
      </c>
      <c r="B4374" s="1">
        <v>-5.874441745939363E-8</v>
      </c>
      <c r="C4374" s="1">
        <v>64.517991638183602</v>
      </c>
      <c r="D4374" s="1">
        <v>186.03405559727</v>
      </c>
      <c r="E4374" s="1">
        <v>1749.2</v>
      </c>
    </row>
    <row r="4375" spans="1:5" x14ac:dyDescent="0.15">
      <c r="A4375" s="1">
        <v>-0.23890988243359618</v>
      </c>
      <c r="B4375" s="1">
        <v>-5.8845771231867738E-8</v>
      </c>
      <c r="C4375" s="1">
        <v>134.16472015380899</v>
      </c>
      <c r="D4375" s="1">
        <v>144.376523858989</v>
      </c>
      <c r="E4375" s="1">
        <v>1749.6</v>
      </c>
    </row>
    <row r="4376" spans="1:5" x14ac:dyDescent="0.15">
      <c r="A4376" s="1">
        <v>6.1683717674597294E-2</v>
      </c>
      <c r="B4376" s="1">
        <v>-5.8900521424370298E-8</v>
      </c>
      <c r="C4376" s="1">
        <v>273.55070648193401</v>
      </c>
      <c r="D4376" s="1">
        <v>522.97265423008298</v>
      </c>
      <c r="E4376" s="1">
        <v>1750</v>
      </c>
    </row>
    <row r="4377" spans="1:5" x14ac:dyDescent="0.15">
      <c r="A4377" s="1">
        <v>-0.42791068409219796</v>
      </c>
      <c r="B4377" s="1">
        <v>-5.898716710958565E-8</v>
      </c>
      <c r="C4377" s="1">
        <v>148.706346130371</v>
      </c>
      <c r="D4377" s="1">
        <v>-175.167085760151</v>
      </c>
      <c r="E4377" s="1">
        <v>1750.4</v>
      </c>
    </row>
    <row r="4378" spans="1:5" x14ac:dyDescent="0.15">
      <c r="A4378" s="1">
        <v>0.12976986648803096</v>
      </c>
      <c r="B4378" s="1">
        <v>-5.906393983356676E-8</v>
      </c>
      <c r="C4378" s="1">
        <v>141.81926116943399</v>
      </c>
      <c r="D4378" s="1">
        <v>235.83904827305199</v>
      </c>
      <c r="E4378" s="1">
        <v>1750.8</v>
      </c>
    </row>
    <row r="4379" spans="1:5" x14ac:dyDescent="0.15">
      <c r="A4379" s="1">
        <v>0.43082924477446111</v>
      </c>
      <c r="B4379" s="1">
        <v>-5.9182209806280839E-8</v>
      </c>
      <c r="C4379" s="1">
        <v>48.672410583496102</v>
      </c>
      <c r="D4379" s="1">
        <v>86.289029962504898</v>
      </c>
      <c r="E4379" s="1">
        <v>1751.2</v>
      </c>
    </row>
    <row r="4380" spans="1:5" x14ac:dyDescent="0.15">
      <c r="A4380" s="1">
        <v>4.678592051855085E-2</v>
      </c>
      <c r="B4380" s="1">
        <v>-5.9290221132062632E-8</v>
      </c>
      <c r="C4380" s="1">
        <v>164.967149353027</v>
      </c>
      <c r="D4380" s="1">
        <v>171.019986993755</v>
      </c>
      <c r="E4380" s="1">
        <v>1751.6</v>
      </c>
    </row>
    <row r="4381" spans="1:5" x14ac:dyDescent="0.15">
      <c r="A4381" s="1">
        <v>0.3065321241951276</v>
      </c>
      <c r="B4381" s="1">
        <v>-5.9371511664013146E-8</v>
      </c>
      <c r="C4381" s="1">
        <v>115.40623626708999</v>
      </c>
      <c r="D4381" s="1">
        <v>86.121122247661106</v>
      </c>
      <c r="E4381" s="1">
        <v>1752</v>
      </c>
    </row>
    <row r="4382" spans="1:5" x14ac:dyDescent="0.15">
      <c r="A4382" s="1">
        <v>0.30809530543496583</v>
      </c>
      <c r="B4382" s="1">
        <v>-5.9444764561567946E-8</v>
      </c>
      <c r="C4382" s="1">
        <v>301.64305267333998</v>
      </c>
      <c r="D4382" s="1">
        <v>206.679014093364</v>
      </c>
      <c r="E4382" s="1">
        <v>1752.4</v>
      </c>
    </row>
    <row r="4383" spans="1:5" x14ac:dyDescent="0.15">
      <c r="A4383" s="1">
        <v>-0.13862085954632092</v>
      </c>
      <c r="B4383" s="1">
        <v>-5.9534845057112338E-8</v>
      </c>
      <c r="C4383" s="1">
        <v>219.147019958496</v>
      </c>
      <c r="D4383" s="1">
        <v>190.97176922031699</v>
      </c>
      <c r="E4383" s="1">
        <v>1752.8</v>
      </c>
    </row>
    <row r="4384" spans="1:5" x14ac:dyDescent="0.15">
      <c r="A4384" s="1">
        <v>-2.8247617947931569E-2</v>
      </c>
      <c r="B4384" s="1">
        <v>-5.9617231817841771E-8</v>
      </c>
      <c r="C4384" s="1">
        <v>195.265489196777</v>
      </c>
      <c r="D4384" s="1">
        <v>-368.774599187886</v>
      </c>
      <c r="E4384" s="1">
        <v>1753.2</v>
      </c>
    </row>
    <row r="4385" spans="1:5" x14ac:dyDescent="0.15">
      <c r="A4385" s="1">
        <v>0.16925729457701505</v>
      </c>
      <c r="B4385" s="1">
        <v>-5.9678077235401231E-8</v>
      </c>
      <c r="C4385" s="1">
        <v>189.450791931152</v>
      </c>
      <c r="D4385" s="1">
        <v>302.490384942974</v>
      </c>
      <c r="E4385" s="1">
        <v>1753.6</v>
      </c>
    </row>
    <row r="4386" spans="1:5" x14ac:dyDescent="0.15">
      <c r="A4386" s="1">
        <v>0.26827689697362783</v>
      </c>
      <c r="B4386" s="1">
        <v>-5.9710452839115011E-8</v>
      </c>
      <c r="C4386" s="1">
        <v>73.318467712402295</v>
      </c>
      <c r="D4386" s="1">
        <v>-4.49600421718264</v>
      </c>
      <c r="E4386" s="1">
        <v>1754</v>
      </c>
    </row>
    <row r="4387" spans="1:5" x14ac:dyDescent="0.15">
      <c r="A4387" s="1">
        <v>0.28402302771685833</v>
      </c>
      <c r="B4387" s="1">
        <v>-5.9773609921131761E-8</v>
      </c>
      <c r="C4387" s="1">
        <v>240.330857849121</v>
      </c>
      <c r="D4387" s="1">
        <v>-186.6283742123</v>
      </c>
      <c r="E4387" s="1">
        <v>1754.4</v>
      </c>
    </row>
    <row r="4388" spans="1:5" x14ac:dyDescent="0.15">
      <c r="A4388" s="1">
        <v>0.12063946209924731</v>
      </c>
      <c r="B4388" s="1">
        <v>-5.9827562086959788E-8</v>
      </c>
      <c r="C4388" s="1">
        <v>46.691575622558602</v>
      </c>
      <c r="D4388" s="1">
        <v>-249.919633977925</v>
      </c>
      <c r="E4388" s="1">
        <v>1754.8</v>
      </c>
    </row>
    <row r="4389" spans="1:5" x14ac:dyDescent="0.15">
      <c r="A4389" s="1">
        <v>0.12031591968550065</v>
      </c>
      <c r="B4389" s="1">
        <v>-5.9906229000898799E-8</v>
      </c>
      <c r="C4389" s="1">
        <v>123.760179138184</v>
      </c>
      <c r="D4389" s="1">
        <v>210.41537273594199</v>
      </c>
      <c r="E4389" s="1">
        <v>1755.2</v>
      </c>
    </row>
    <row r="4390" spans="1:5" x14ac:dyDescent="0.15">
      <c r="A4390" s="1">
        <v>2.3350742859158669E-2</v>
      </c>
      <c r="B4390" s="1">
        <v>-5.9987260129315206E-8</v>
      </c>
      <c r="C4390" s="1">
        <v>456.23790130615203</v>
      </c>
      <c r="D4390" s="1">
        <v>-55.133424871479498</v>
      </c>
      <c r="E4390" s="1">
        <v>1755.6</v>
      </c>
    </row>
    <row r="4391" spans="1:5" x14ac:dyDescent="0.15">
      <c r="A4391" s="1">
        <v>1.0550646697169708E-2</v>
      </c>
      <c r="B4391" s="1">
        <v>-6.0044260027621051E-8</v>
      </c>
      <c r="C4391" s="1">
        <v>224.152391052246</v>
      </c>
      <c r="D4391" s="1">
        <v>-2.18496906093264</v>
      </c>
      <c r="E4391" s="1">
        <v>1756</v>
      </c>
    </row>
    <row r="4392" spans="1:5" x14ac:dyDescent="0.15">
      <c r="A4392" s="1">
        <v>0.15332525945741687</v>
      </c>
      <c r="B4392" s="1">
        <v>-6.0112893614288317E-8</v>
      </c>
      <c r="C4392" s="1">
        <v>196.622361755371</v>
      </c>
      <c r="D4392" s="1">
        <v>67.778104669536106</v>
      </c>
      <c r="E4392" s="1">
        <v>1756.4</v>
      </c>
    </row>
    <row r="4393" spans="1:5" x14ac:dyDescent="0.15">
      <c r="A4393" s="1">
        <v>0.19417787688777627</v>
      </c>
      <c r="B4393" s="1">
        <v>-6.0169870125675887E-8</v>
      </c>
      <c r="C4393" s="1">
        <v>216.743516540527</v>
      </c>
      <c r="D4393" s="1">
        <v>892.39428508945798</v>
      </c>
      <c r="E4393" s="1">
        <v>1756.8</v>
      </c>
    </row>
    <row r="4394" spans="1:5" x14ac:dyDescent="0.15">
      <c r="A4394" s="1">
        <v>-0.20420987330135815</v>
      </c>
      <c r="B4394" s="1">
        <v>-6.0142585732211928E-8</v>
      </c>
      <c r="C4394" s="1">
        <v>159.83122406005899</v>
      </c>
      <c r="D4394" s="1">
        <v>655.61712444492696</v>
      </c>
      <c r="E4394" s="1">
        <v>1757.2</v>
      </c>
    </row>
    <row r="4395" spans="1:5" x14ac:dyDescent="0.15">
      <c r="A4395" s="1">
        <v>0.26571887211814255</v>
      </c>
      <c r="B4395" s="1">
        <v>-6.0243318373726535E-8</v>
      </c>
      <c r="C4395" s="1">
        <v>304.49327239990203</v>
      </c>
      <c r="D4395" s="1">
        <v>468.895566827739</v>
      </c>
      <c r="E4395" s="1">
        <v>1757.6</v>
      </c>
    </row>
    <row r="4396" spans="1:5" x14ac:dyDescent="0.15">
      <c r="A4396" s="1">
        <v>0.13026511749202446</v>
      </c>
      <c r="B4396" s="1">
        <v>-6.0264822908058052E-8</v>
      </c>
      <c r="C4396" s="1">
        <v>472.83903656005901</v>
      </c>
      <c r="D4396" s="1">
        <v>495.11436872479902</v>
      </c>
      <c r="E4396" s="1">
        <v>1758</v>
      </c>
    </row>
    <row r="4397" spans="1:5" x14ac:dyDescent="0.15">
      <c r="A4397" s="1">
        <v>-0.15678903088093071</v>
      </c>
      <c r="B4397" s="1">
        <v>-6.0456602640917706E-8</v>
      </c>
      <c r="C4397" s="1">
        <v>234.731492614746</v>
      </c>
      <c r="D4397" s="1">
        <v>467.57098186680201</v>
      </c>
      <c r="E4397" s="1">
        <v>1758.4</v>
      </c>
    </row>
    <row r="4398" spans="1:5" x14ac:dyDescent="0.15">
      <c r="A4398" s="1">
        <v>-0.11558270771784701</v>
      </c>
      <c r="B4398" s="1">
        <v>-6.0243341215908022E-8</v>
      </c>
      <c r="C4398" s="1">
        <v>71.105208212209007</v>
      </c>
      <c r="D4398" s="1">
        <v>547.751035577739</v>
      </c>
      <c r="E4398" s="1">
        <v>1758.8</v>
      </c>
    </row>
    <row r="4399" spans="1:5" x14ac:dyDescent="0.15">
      <c r="A4399" s="1">
        <v>0.24020426454183214</v>
      </c>
      <c r="B4399" s="1">
        <v>-5.9918159163933051E-8</v>
      </c>
      <c r="C4399" s="1">
        <v>71.105208212209007</v>
      </c>
      <c r="D4399" s="1">
        <v>621.89428508945798</v>
      </c>
      <c r="E4399" s="1">
        <v>1759.2</v>
      </c>
    </row>
    <row r="4400" spans="1:5" x14ac:dyDescent="0.15">
      <c r="A4400" s="1">
        <v>9.636715467437551E-3</v>
      </c>
      <c r="B4400" s="1">
        <v>-5.9905565631565729E-8</v>
      </c>
      <c r="C4400" s="1">
        <v>71.105208212209007</v>
      </c>
      <c r="D4400" s="1">
        <v>364.58593383821</v>
      </c>
      <c r="E4400" s="1">
        <v>1759.6</v>
      </c>
    </row>
    <row r="4401" spans="1:5" x14ac:dyDescent="0.15">
      <c r="A4401" s="1">
        <v>-7.9239341132896601E-2</v>
      </c>
      <c r="B4401" s="1">
        <v>-6.0348369674347302E-8</v>
      </c>
      <c r="C4401" s="1">
        <v>325.77830657958998</v>
      </c>
      <c r="D4401" s="1">
        <v>476.085355646099</v>
      </c>
      <c r="E4401" s="1">
        <v>1760</v>
      </c>
    </row>
    <row r="4402" spans="1:5" x14ac:dyDescent="0.15">
      <c r="A4402" s="1">
        <v>-8.3795316549774401E-2</v>
      </c>
      <c r="B4402" s="1">
        <v>-5.8100054694522688E-8</v>
      </c>
      <c r="C4402" s="1">
        <v>126.288743591309</v>
      </c>
      <c r="D4402" s="1">
        <v>294.65853679844201</v>
      </c>
      <c r="E4402" s="1">
        <v>1760.4</v>
      </c>
    </row>
    <row r="4403" spans="1:5" x14ac:dyDescent="0.15">
      <c r="A4403" s="1">
        <v>0.21172310116088849</v>
      </c>
      <c r="B4403" s="1">
        <v>-5.9620736500858202E-8</v>
      </c>
      <c r="C4403" s="1">
        <v>-22.629743957519601</v>
      </c>
      <c r="D4403" s="1">
        <v>724.59441936680196</v>
      </c>
      <c r="E4403" s="1">
        <v>1760.8</v>
      </c>
    </row>
    <row r="4404" spans="1:5" x14ac:dyDescent="0.15">
      <c r="A4404" s="1">
        <v>6.3185534065856974E-2</v>
      </c>
      <c r="B4404" s="1">
        <v>-5.9277385633504387E-8</v>
      </c>
      <c r="C4404" s="1">
        <v>213.31273040771501</v>
      </c>
      <c r="D4404" s="1">
        <v>61.769712335551702</v>
      </c>
      <c r="E4404" s="1">
        <v>1761.2</v>
      </c>
    </row>
    <row r="4405" spans="1:5" x14ac:dyDescent="0.15">
      <c r="A4405" s="1">
        <v>-0.26408633385409547</v>
      </c>
      <c r="B4405" s="1">
        <v>-5.9202651371803903E-8</v>
      </c>
      <c r="C4405" s="1">
        <v>163.81446990966799</v>
      </c>
      <c r="D4405" s="1">
        <v>-7.3402730160107703</v>
      </c>
      <c r="E4405" s="1">
        <v>1761.6</v>
      </c>
    </row>
    <row r="4406" spans="1:5" x14ac:dyDescent="0.15">
      <c r="A4406" s="1">
        <v>0.19541013119693657</v>
      </c>
      <c r="B4406" s="1">
        <v>-5.9131139048302004E-8</v>
      </c>
      <c r="C4406" s="1">
        <v>282.094285583496</v>
      </c>
      <c r="D4406" s="1">
        <v>274.79809368320798</v>
      </c>
      <c r="E4406" s="1">
        <v>1762</v>
      </c>
    </row>
    <row r="4407" spans="1:5" x14ac:dyDescent="0.15">
      <c r="A4407" s="1">
        <v>-3.7216974974178529E-3</v>
      </c>
      <c r="B4407" s="1">
        <v>-5.8935137370885458E-8</v>
      </c>
      <c r="C4407" s="1">
        <v>203.481248474121</v>
      </c>
      <c r="D4407" s="1">
        <v>223.003049737895</v>
      </c>
      <c r="E4407" s="1">
        <v>1762.4</v>
      </c>
    </row>
    <row r="4408" spans="1:5" x14ac:dyDescent="0.15">
      <c r="A4408" s="1">
        <v>6.132860559155412E-2</v>
      </c>
      <c r="B4408" s="1">
        <v>-5.8893843585507194E-8</v>
      </c>
      <c r="C4408" s="1">
        <v>225.929063415527</v>
      </c>
      <c r="D4408" s="1">
        <v>482.18639934727099</v>
      </c>
      <c r="E4408" s="1">
        <v>1762.8</v>
      </c>
    </row>
    <row r="4409" spans="1:5" x14ac:dyDescent="0.15">
      <c r="A4409" s="1">
        <v>0.10356364899341025</v>
      </c>
      <c r="B4409" s="1">
        <v>-5.8979711071645726E-8</v>
      </c>
      <c r="C4409" s="1">
        <v>236.48607025146501</v>
      </c>
      <c r="D4409" s="1">
        <v>280.03835857578599</v>
      </c>
      <c r="E4409" s="1">
        <v>1763.2</v>
      </c>
    </row>
    <row r="4410" spans="1:5" x14ac:dyDescent="0.15">
      <c r="A4410" s="1">
        <v>0.11386530394707145</v>
      </c>
      <c r="B4410" s="1">
        <v>-5.9076413524948889E-8</v>
      </c>
      <c r="C4410" s="1">
        <v>84.629014587402295</v>
      </c>
      <c r="D4410" s="1">
        <v>-89.700578802143596</v>
      </c>
      <c r="E4410" s="1">
        <v>1763.6</v>
      </c>
    </row>
    <row r="4411" spans="1:5" x14ac:dyDescent="0.15">
      <c r="A4411" s="1">
        <v>-5.03023025325115E-2</v>
      </c>
      <c r="B4411" s="1">
        <v>-5.9061331224457152E-8</v>
      </c>
      <c r="C4411" s="1">
        <v>204.386766052246</v>
      </c>
      <c r="D4411" s="1">
        <v>-96.364397161518596</v>
      </c>
      <c r="E4411" s="1">
        <v>1764</v>
      </c>
    </row>
    <row r="4412" spans="1:5" x14ac:dyDescent="0.15">
      <c r="A4412" s="1">
        <v>-0.1265412321623815</v>
      </c>
      <c r="B4412" s="1">
        <v>-5.9057242181848976E-8</v>
      </c>
      <c r="C4412" s="1">
        <v>-126.18678131103501</v>
      </c>
      <c r="D4412" s="1">
        <v>365.70959270664599</v>
      </c>
      <c r="E4412" s="1">
        <v>1764.4</v>
      </c>
    </row>
    <row r="4413" spans="1:5" x14ac:dyDescent="0.15">
      <c r="A4413" s="1">
        <v>7.8337137190854389E-2</v>
      </c>
      <c r="B4413" s="1">
        <v>-5.9068985622451726E-8</v>
      </c>
      <c r="C4413" s="1">
        <v>257.14512786865203</v>
      </c>
      <c r="D4413" s="1">
        <v>10.165281183208</v>
      </c>
      <c r="E4413" s="1">
        <v>1764.8</v>
      </c>
    </row>
    <row r="4414" spans="1:5" x14ac:dyDescent="0.15">
      <c r="A4414" s="1">
        <v>-8.2448677093041656E-2</v>
      </c>
      <c r="B4414" s="1">
        <v>-5.9132075874015695E-8</v>
      </c>
      <c r="C4414" s="1">
        <v>138.97917327880899</v>
      </c>
      <c r="D4414" s="1">
        <v>81.122281915629898</v>
      </c>
      <c r="E4414" s="1">
        <v>1765.2</v>
      </c>
    </row>
    <row r="4415" spans="1:5" x14ac:dyDescent="0.15">
      <c r="A4415" s="1">
        <v>0.34649624463233925</v>
      </c>
      <c r="B4415" s="1">
        <v>-5.9198732735798735E-8</v>
      </c>
      <c r="C4415" s="1">
        <v>-53.454298400878898</v>
      </c>
      <c r="D4415" s="1">
        <v>-68.677141302143596</v>
      </c>
      <c r="E4415" s="1">
        <v>1765.6</v>
      </c>
    </row>
    <row r="4416" spans="1:5" x14ac:dyDescent="0.15">
      <c r="A4416" s="1">
        <v>0.24689702635278438</v>
      </c>
      <c r="B4416" s="1">
        <v>-5.9241597548832102E-8</v>
      </c>
      <c r="C4416" s="1">
        <v>113.372911071777</v>
      </c>
      <c r="D4416" s="1">
        <v>108.216001398052</v>
      </c>
      <c r="E4416" s="1">
        <v>1766</v>
      </c>
    </row>
    <row r="4417" spans="1:5" x14ac:dyDescent="0.15">
      <c r="A4417" s="1">
        <v>-6.7953332148245227E-2</v>
      </c>
      <c r="B4417" s="1">
        <v>-5.9273931425263022E-8</v>
      </c>
      <c r="C4417" s="1">
        <v>91.408799743652295</v>
      </c>
      <c r="D4417" s="1">
        <v>53.856626398051702</v>
      </c>
      <c r="E4417" s="1">
        <v>1766.4</v>
      </c>
    </row>
    <row r="4418" spans="1:5" x14ac:dyDescent="0.15">
      <c r="A4418" s="1">
        <v>0.21315329543404343</v>
      </c>
      <c r="B4418" s="1">
        <v>-5.933881890815736E-8</v>
      </c>
      <c r="C4418" s="1">
        <v>84.756181335449199</v>
      </c>
      <c r="D4418" s="1">
        <v>463.854551202739</v>
      </c>
      <c r="E4418" s="1">
        <v>1766.8</v>
      </c>
    </row>
    <row r="4419" spans="1:5" x14ac:dyDescent="0.15">
      <c r="A4419" s="1">
        <v>0.13812175513482555</v>
      </c>
      <c r="B4419" s="1">
        <v>-5.940100711034051E-8</v>
      </c>
      <c r="C4419" s="1">
        <v>95.419480895996102</v>
      </c>
      <c r="D4419" s="1">
        <v>606.00140178867696</v>
      </c>
      <c r="E4419" s="1">
        <v>1767.2</v>
      </c>
    </row>
    <row r="4420" spans="1:5" x14ac:dyDescent="0.15">
      <c r="A4420" s="1">
        <v>0.40778539841787503</v>
      </c>
      <c r="B4420" s="1">
        <v>-5.9333646662359787E-8</v>
      </c>
      <c r="C4420" s="1">
        <v>126.24339447021499</v>
      </c>
      <c r="D4420" s="1">
        <v>136.09179485508301</v>
      </c>
      <c r="E4420" s="1">
        <v>1767.6</v>
      </c>
    </row>
    <row r="4421" spans="1:5" x14ac:dyDescent="0.15">
      <c r="A4421" s="1">
        <v>4.3523951348416301E-2</v>
      </c>
      <c r="B4421" s="1">
        <v>-5.9447857025577141E-8</v>
      </c>
      <c r="C4421" s="1">
        <v>84.843949890136699</v>
      </c>
      <c r="D4421" s="1">
        <v>397.09985149570798</v>
      </c>
      <c r="E4421" s="1">
        <v>1768</v>
      </c>
    </row>
    <row r="4422" spans="1:5" x14ac:dyDescent="0.15">
      <c r="A4422" s="1">
        <v>-6.7449398433383212E-2</v>
      </c>
      <c r="B4422" s="1">
        <v>-5.939819005949185E-8</v>
      </c>
      <c r="C4422" s="1">
        <v>31.141587829589799</v>
      </c>
      <c r="D4422" s="1">
        <v>45.768796808208002</v>
      </c>
      <c r="E4422" s="1">
        <v>1768.4</v>
      </c>
    </row>
    <row r="4423" spans="1:5" x14ac:dyDescent="0.15">
      <c r="A4423" s="1">
        <v>-0.24660482473171291</v>
      </c>
      <c r="B4423" s="1">
        <v>-5.9493225056919249E-8</v>
      </c>
      <c r="C4423" s="1">
        <v>-38.622938537597697</v>
      </c>
      <c r="D4423" s="1">
        <v>-14.2727681331983</v>
      </c>
      <c r="E4423" s="1">
        <v>1768.8</v>
      </c>
    </row>
    <row r="4424" spans="1:5" x14ac:dyDescent="0.15">
      <c r="A4424" s="1">
        <v>-2.4555934799386836E-2</v>
      </c>
      <c r="B4424" s="1">
        <v>-5.952609658324201E-8</v>
      </c>
      <c r="C4424" s="1">
        <v>13.404679870605399</v>
      </c>
      <c r="D4424" s="1">
        <v>203.418088800395</v>
      </c>
      <c r="E4424" s="1">
        <v>1769.2</v>
      </c>
    </row>
    <row r="4425" spans="1:5" x14ac:dyDescent="0.15">
      <c r="A4425" s="1">
        <v>0.28194746790474029</v>
      </c>
      <c r="B4425" s="1">
        <v>-5.9514313965671092E-8</v>
      </c>
      <c r="C4425" s="1">
        <v>162.06950531005899</v>
      </c>
      <c r="D4425" s="1">
        <v>379.24017131992701</v>
      </c>
      <c r="E4425" s="1">
        <v>1769.6</v>
      </c>
    </row>
    <row r="4426" spans="1:5" x14ac:dyDescent="0.15">
      <c r="A4426" s="1">
        <v>0.13938280793065855</v>
      </c>
      <c r="B4426" s="1">
        <v>-5.9552554769606646E-8</v>
      </c>
      <c r="C4426" s="1">
        <v>46.928544616699199</v>
      </c>
      <c r="D4426" s="1">
        <v>547.75549114414605</v>
      </c>
      <c r="E4426" s="1">
        <v>1770</v>
      </c>
    </row>
    <row r="4427" spans="1:5" x14ac:dyDescent="0.15">
      <c r="A4427" s="1">
        <v>-3.5233042562871464E-2</v>
      </c>
      <c r="B4427" s="1">
        <v>-5.9739614105548147E-8</v>
      </c>
      <c r="C4427" s="1">
        <v>83.954423522949199</v>
      </c>
      <c r="D4427" s="1">
        <v>-13.9346181087842</v>
      </c>
      <c r="E4427" s="1">
        <v>1770.4</v>
      </c>
    </row>
    <row r="4428" spans="1:5" x14ac:dyDescent="0.15">
      <c r="A4428" s="1">
        <v>1.3599661396736462E-2</v>
      </c>
      <c r="B4428" s="1">
        <v>-5.9607609621604841E-8</v>
      </c>
      <c r="C4428" s="1">
        <v>86.806504821777295</v>
      </c>
      <c r="D4428" s="1">
        <v>187.27483928867699</v>
      </c>
      <c r="E4428" s="1">
        <v>1770.8</v>
      </c>
    </row>
    <row r="4429" spans="1:5" x14ac:dyDescent="0.15">
      <c r="A4429" s="1">
        <v>-0.18241621399912605</v>
      </c>
      <c r="B4429" s="1">
        <v>-5.9701609704356705E-8</v>
      </c>
      <c r="C4429" s="1">
        <v>53.651139831542899</v>
      </c>
      <c r="D4429" s="1">
        <v>-165.84193622401901</v>
      </c>
      <c r="E4429" s="1">
        <v>1771.2</v>
      </c>
    </row>
    <row r="4430" spans="1:5" x14ac:dyDescent="0.15">
      <c r="A4430" s="1">
        <v>-6.5371378085147813E-3</v>
      </c>
      <c r="B4430" s="1">
        <v>-5.9752262996238399E-8</v>
      </c>
      <c r="C4430" s="1">
        <v>135.95814666748001</v>
      </c>
      <c r="D4430" s="1">
        <v>43.260526544536098</v>
      </c>
      <c r="E4430" s="1">
        <v>1771.6</v>
      </c>
    </row>
    <row r="4431" spans="1:5" x14ac:dyDescent="0.15">
      <c r="A4431" s="1">
        <v>-3.8814139528598079E-2</v>
      </c>
      <c r="B4431" s="1">
        <v>-5.9803575828321901E-8</v>
      </c>
      <c r="C4431" s="1">
        <v>281.20817718505901</v>
      </c>
      <c r="D4431" s="1">
        <v>112.60207927891101</v>
      </c>
      <c r="E4431" s="1">
        <v>1772</v>
      </c>
    </row>
    <row r="4432" spans="1:5" x14ac:dyDescent="0.15">
      <c r="A4432" s="1">
        <v>2.7922815597592188E-2</v>
      </c>
      <c r="B4432" s="1">
        <v>-5.9833474617703597E-8</v>
      </c>
      <c r="C4432" s="1">
        <v>200.39128265380899</v>
      </c>
      <c r="D4432" s="1">
        <v>14.3155802554736</v>
      </c>
      <c r="E4432" s="1">
        <v>1772.4</v>
      </c>
    </row>
    <row r="4433" spans="1:5" x14ac:dyDescent="0.15">
      <c r="A4433" s="1">
        <v>-4.2192285170716826E-5</v>
      </c>
      <c r="B4433" s="1">
        <v>-5.9861235482121004E-8</v>
      </c>
      <c r="C4433" s="1">
        <v>108.35057220458999</v>
      </c>
      <c r="D4433" s="1">
        <v>561.18371380039605</v>
      </c>
      <c r="E4433" s="1">
        <v>1772.8</v>
      </c>
    </row>
    <row r="4434" spans="1:5" x14ac:dyDescent="0.15">
      <c r="A4434" s="1">
        <v>-0.16095892581772125</v>
      </c>
      <c r="B4434" s="1">
        <v>-5.9889756701595488E-8</v>
      </c>
      <c r="C4434" s="1">
        <v>97.402726745605406</v>
      </c>
      <c r="D4434" s="1">
        <v>-113.644136541401</v>
      </c>
      <c r="E4434" s="1">
        <v>1773.2</v>
      </c>
    </row>
    <row r="4435" spans="1:5" x14ac:dyDescent="0.15">
      <c r="A4435" s="1">
        <v>4.3288861562593983E-2</v>
      </c>
      <c r="B4435" s="1">
        <v>-5.9936336897174217E-8</v>
      </c>
      <c r="C4435" s="1">
        <v>24.220933532714799</v>
      </c>
      <c r="D4435" s="1">
        <v>-227.587282293355</v>
      </c>
      <c r="E4435" s="1">
        <v>1773.6</v>
      </c>
    </row>
    <row r="4436" spans="1:5" x14ac:dyDescent="0.15">
      <c r="A4436" s="1">
        <v>-0.19775770481635851</v>
      </c>
      <c r="B4436" s="1">
        <v>-5.9955125061699958E-8</v>
      </c>
      <c r="C4436" s="1">
        <v>222.602159118652</v>
      </c>
      <c r="D4436" s="1">
        <v>-91.993623846088894</v>
      </c>
      <c r="E4436" s="1">
        <v>1774</v>
      </c>
    </row>
    <row r="4437" spans="1:5" x14ac:dyDescent="0.15">
      <c r="A4437" s="1">
        <v>-0.17287781731210677</v>
      </c>
      <c r="B4437" s="1">
        <v>-5.9964104935522135E-8</v>
      </c>
      <c r="C4437" s="1">
        <v>96.628282165527295</v>
      </c>
      <c r="D4437" s="1">
        <v>-223.095644109761</v>
      </c>
      <c r="E4437" s="1">
        <v>1774.4</v>
      </c>
    </row>
    <row r="4438" spans="1:5" x14ac:dyDescent="0.15">
      <c r="A4438" s="1">
        <v>-3.3081867972551915E-2</v>
      </c>
      <c r="B4438" s="1">
        <v>-6.0003516401657522E-8</v>
      </c>
      <c r="C4438" s="1">
        <v>62.910691833496102</v>
      </c>
      <c r="D4438" s="1">
        <v>-325.14177905849101</v>
      </c>
      <c r="E4438" s="1">
        <v>1774.8</v>
      </c>
    </row>
    <row r="4439" spans="1:5" x14ac:dyDescent="0.15">
      <c r="A4439" s="1">
        <v>-0.34085176786877919</v>
      </c>
      <c r="B4439" s="1">
        <v>-6.0035638260972234E-8</v>
      </c>
      <c r="C4439" s="1">
        <v>-0.27052154541019002</v>
      </c>
      <c r="D4439" s="1">
        <v>306.078275567974</v>
      </c>
      <c r="E4439" s="1">
        <v>1775.2</v>
      </c>
    </row>
    <row r="4440" spans="1:5" x14ac:dyDescent="0.15">
      <c r="A4440" s="1">
        <v>0.4735904607046269</v>
      </c>
      <c r="B4440" s="1">
        <v>-6.0075629508684438E-8</v>
      </c>
      <c r="C4440" s="1">
        <v>127.73610076904301</v>
      </c>
      <c r="D4440" s="1">
        <v>-27.810121648823301</v>
      </c>
      <c r="E4440" s="1">
        <v>1775.6</v>
      </c>
    </row>
    <row r="4441" spans="1:5" x14ac:dyDescent="0.15">
      <c r="A4441" s="1">
        <v>0.1064751824400812</v>
      </c>
      <c r="B4441" s="1">
        <v>-6.0063234270338217E-8</v>
      </c>
      <c r="C4441" s="1">
        <v>-81.830259704589906</v>
      </c>
      <c r="D4441" s="1">
        <v>-305.39871417811997</v>
      </c>
      <c r="E4441" s="1">
        <v>1776</v>
      </c>
    </row>
    <row r="4442" spans="1:5" x14ac:dyDescent="0.15">
      <c r="A4442" s="1">
        <v>0.47275488290544204</v>
      </c>
      <c r="B4442" s="1">
        <v>-6.009471437045304E-8</v>
      </c>
      <c r="C4442" s="1">
        <v>30.270219421386699</v>
      </c>
      <c r="D4442" s="1">
        <v>-264.49968158534699</v>
      </c>
      <c r="E4442" s="1">
        <v>1776.4</v>
      </c>
    </row>
    <row r="4443" spans="1:5" x14ac:dyDescent="0.15">
      <c r="A4443" s="1">
        <v>0.44035944416258471</v>
      </c>
      <c r="B4443" s="1">
        <v>-6.013440046630103E-8</v>
      </c>
      <c r="C4443" s="1">
        <v>7.58802947998044</v>
      </c>
      <c r="D4443" s="1">
        <v>-218.54796039394</v>
      </c>
      <c r="E4443" s="1">
        <v>1776.8</v>
      </c>
    </row>
    <row r="4444" spans="1:5" x14ac:dyDescent="0.15">
      <c r="A4444" s="1">
        <v>9.3373580261436662E-2</v>
      </c>
      <c r="B4444" s="1">
        <v>-6.0127523734318443E-8</v>
      </c>
      <c r="C4444" s="1">
        <v>115.465135192871</v>
      </c>
      <c r="D4444" s="1">
        <v>84.616361505473606</v>
      </c>
      <c r="E4444" s="1">
        <v>1777.2</v>
      </c>
    </row>
    <row r="4445" spans="1:5" x14ac:dyDescent="0.15">
      <c r="A4445" s="1">
        <v>0.11383446263760338</v>
      </c>
      <c r="B4445" s="1">
        <v>-6.0139938106961092E-8</v>
      </c>
      <c r="C4445" s="1">
        <v>-87.478315734863301</v>
      </c>
      <c r="D4445" s="1">
        <v>119.352476007427</v>
      </c>
      <c r="E4445" s="1">
        <v>1777.6</v>
      </c>
    </row>
    <row r="4446" spans="1:5" x14ac:dyDescent="0.15">
      <c r="A4446" s="1">
        <v>-0.12179076086569757</v>
      </c>
      <c r="B4446" s="1">
        <v>-6.0175178272738844E-8</v>
      </c>
      <c r="C4446" s="1">
        <v>42.665452575683602</v>
      </c>
      <c r="D4446" s="1">
        <v>158.106351739849</v>
      </c>
      <c r="E4446" s="1">
        <v>1778</v>
      </c>
    </row>
    <row r="4447" spans="1:5" x14ac:dyDescent="0.15">
      <c r="A4447" s="1">
        <v>0.34093943239693908</v>
      </c>
      <c r="B4447" s="1">
        <v>-6.0197532645207936E-8</v>
      </c>
      <c r="C4447" s="1">
        <v>-29.110853576660201</v>
      </c>
      <c r="D4447" s="1">
        <v>-84.804735296284207</v>
      </c>
      <c r="E4447" s="1">
        <v>1778.4</v>
      </c>
    </row>
    <row r="4448" spans="1:5" x14ac:dyDescent="0.15">
      <c r="A4448" s="1">
        <v>0.43128391008008898</v>
      </c>
      <c r="B4448" s="1">
        <v>-6.0176061721511802E-8</v>
      </c>
      <c r="C4448" s="1">
        <v>-141.89520111083999</v>
      </c>
      <c r="D4448" s="1">
        <v>-37.508562200581103</v>
      </c>
      <c r="E4448" s="1">
        <v>1778.8</v>
      </c>
    </row>
    <row r="4449" spans="1:5" x14ac:dyDescent="0.15">
      <c r="A4449" s="1">
        <v>0.23866395692014547</v>
      </c>
      <c r="B4449" s="1">
        <v>-6.017320904751914E-8</v>
      </c>
      <c r="C4449" s="1">
        <v>27.946397399902299</v>
      </c>
      <c r="D4449" s="1">
        <v>-262.67778980067902</v>
      </c>
      <c r="E4449" s="1">
        <v>1779.2</v>
      </c>
    </row>
    <row r="4450" spans="1:5" x14ac:dyDescent="0.15">
      <c r="A4450" s="1">
        <v>-3.0958788141734306E-2</v>
      </c>
      <c r="B4450" s="1">
        <v>-6.018747276867332E-8</v>
      </c>
      <c r="C4450" s="1">
        <v>68.142991638183602</v>
      </c>
      <c r="D4450" s="1">
        <v>-156.76101886562</v>
      </c>
      <c r="E4450" s="1">
        <v>1779.6</v>
      </c>
    </row>
    <row r="4451" spans="1:5" x14ac:dyDescent="0.15">
      <c r="A4451" s="1">
        <v>5.3624825621899075E-3</v>
      </c>
      <c r="B4451" s="1">
        <v>-6.0289113343720945E-8</v>
      </c>
      <c r="C4451" s="1">
        <v>59.737992858886699</v>
      </c>
      <c r="D4451" s="1">
        <v>-16.667223089253</v>
      </c>
      <c r="E4451" s="1">
        <v>1780</v>
      </c>
    </row>
    <row r="4452" spans="1:5" x14ac:dyDescent="0.15">
      <c r="A4452" s="1">
        <v>-0.35560020124968278</v>
      </c>
      <c r="B4452" s="1">
        <v>-6.0302878399250741E-8</v>
      </c>
      <c r="C4452" s="1">
        <v>166.09074554443399</v>
      </c>
      <c r="D4452" s="1">
        <v>-86.005891912495102</v>
      </c>
      <c r="E4452" s="1">
        <v>1780.4</v>
      </c>
    </row>
    <row r="4453" spans="1:5" x14ac:dyDescent="0.15">
      <c r="A4453" s="1">
        <v>-8.3677611292537424E-2</v>
      </c>
      <c r="B4453" s="1">
        <v>-6.0331269652505143E-8</v>
      </c>
      <c r="C4453" s="1">
        <v>186.519578552246</v>
      </c>
      <c r="D4453" s="1">
        <v>752.62609661289605</v>
      </c>
      <c r="E4453" s="1">
        <v>1780.8</v>
      </c>
    </row>
    <row r="4454" spans="1:5" x14ac:dyDescent="0.15">
      <c r="A4454" s="1">
        <v>0.22998488280627233</v>
      </c>
      <c r="B4454" s="1">
        <v>-6.0345833141601733E-8</v>
      </c>
      <c r="C4454" s="1">
        <v>286.29576263427703</v>
      </c>
      <c r="D4454" s="1">
        <v>146.40463054844199</v>
      </c>
      <c r="E4454" s="1">
        <v>1781.2</v>
      </c>
    </row>
    <row r="4455" spans="1:5" x14ac:dyDescent="0.15">
      <c r="A4455" s="1">
        <v>0.27827877278673513</v>
      </c>
      <c r="B4455" s="1">
        <v>-6.0347634817249947E-8</v>
      </c>
      <c r="C4455" s="1">
        <v>244.462693786621</v>
      </c>
      <c r="D4455" s="1">
        <v>-4.72159015468264</v>
      </c>
      <c r="E4455" s="1">
        <v>1781.6</v>
      </c>
    </row>
    <row r="4456" spans="1:5" x14ac:dyDescent="0.15">
      <c r="A4456" s="1">
        <v>8.5749459493408342E-2</v>
      </c>
      <c r="B4456" s="1">
        <v>-6.0375520838328774E-8</v>
      </c>
      <c r="C4456" s="1">
        <v>114.05482635497999</v>
      </c>
      <c r="D4456" s="1">
        <v>-53.067216985737304</v>
      </c>
      <c r="E4456" s="1">
        <v>1782</v>
      </c>
    </row>
    <row r="4457" spans="1:5" x14ac:dyDescent="0.15">
      <c r="A4457" s="1">
        <v>-0.10581013428334635</v>
      </c>
      <c r="B4457" s="1">
        <v>-6.0405949972752031E-8</v>
      </c>
      <c r="C4457" s="1">
        <v>-43.760511779785197</v>
      </c>
      <c r="D4457" s="1">
        <v>-57.935274236713902</v>
      </c>
      <c r="E4457" s="1">
        <v>1782.4</v>
      </c>
    </row>
    <row r="4458" spans="1:5" x14ac:dyDescent="0.15">
      <c r="A4458" s="1">
        <v>-0.20536924152888875</v>
      </c>
      <c r="B4458" s="1">
        <v>-6.0432867562849783E-8</v>
      </c>
      <c r="C4458" s="1">
        <v>121.50218353271499</v>
      </c>
      <c r="D4458" s="1">
        <v>-78.294191473042005</v>
      </c>
      <c r="E4458" s="1">
        <v>1782.8</v>
      </c>
    </row>
    <row r="4459" spans="1:5" x14ac:dyDescent="0.15">
      <c r="A4459" s="1">
        <v>8.7208308732979856E-2</v>
      </c>
      <c r="B4459" s="1">
        <v>-6.0404397476494441E-8</v>
      </c>
      <c r="C4459" s="1">
        <v>377.14573822021498</v>
      </c>
      <c r="D4459" s="1">
        <v>-192.02563678554199</v>
      </c>
      <c r="E4459" s="1">
        <v>1783.2</v>
      </c>
    </row>
    <row r="4460" spans="1:5" x14ac:dyDescent="0.15">
      <c r="A4460" s="1">
        <v>7.1672215070674394E-2</v>
      </c>
      <c r="B4460" s="1">
        <v>-6.0279552548303773E-8</v>
      </c>
      <c r="C4460" s="1">
        <v>172.50242767334001</v>
      </c>
      <c r="D4460" s="1">
        <v>-70.316362493549804</v>
      </c>
      <c r="E4460" s="1">
        <v>1783.6</v>
      </c>
    </row>
    <row r="4461" spans="1:5" x14ac:dyDescent="0.15">
      <c r="A4461" s="1">
        <v>-0.1455450601442056</v>
      </c>
      <c r="B4461" s="1">
        <v>-6.0290917586173862E-8</v>
      </c>
      <c r="C4461" s="1">
        <v>111.16627655029301</v>
      </c>
      <c r="D4461" s="1">
        <v>167.78420818516099</v>
      </c>
      <c r="E4461" s="1">
        <v>1784</v>
      </c>
    </row>
    <row r="4462" spans="1:5" x14ac:dyDescent="0.15">
      <c r="A4462" s="1">
        <v>0.25749854497997743</v>
      </c>
      <c r="B4462" s="1">
        <v>-6.0320603644437745E-8</v>
      </c>
      <c r="C4462" s="1">
        <v>88.819688415527295</v>
      </c>
      <c r="D4462" s="1">
        <v>330.430326349224</v>
      </c>
      <c r="E4462" s="1">
        <v>1784.4</v>
      </c>
    </row>
    <row r="4463" spans="1:5" x14ac:dyDescent="0.15">
      <c r="A4463" s="1">
        <v>8.3266347288249609E-2</v>
      </c>
      <c r="B4463" s="1">
        <v>-6.0310124306299517E-8</v>
      </c>
      <c r="C4463" s="1">
        <v>89.650926208496102</v>
      </c>
      <c r="D4463" s="1">
        <v>272.094541437114</v>
      </c>
      <c r="E4463" s="1">
        <v>1784.8</v>
      </c>
    </row>
    <row r="4464" spans="1:5" x14ac:dyDescent="0.15">
      <c r="A4464" s="1">
        <v>-0.12680146644550411</v>
      </c>
      <c r="B4464" s="1">
        <v>-6.0348576696452489E-8</v>
      </c>
      <c r="C4464" s="1">
        <v>-24.014479064941401</v>
      </c>
      <c r="D4464" s="1">
        <v>133.29739177891099</v>
      </c>
      <c r="E4464" s="1">
        <v>1785.2</v>
      </c>
    </row>
    <row r="4465" spans="1:5" x14ac:dyDescent="0.15">
      <c r="A4465" s="1">
        <v>6.7637207748523775E-3</v>
      </c>
      <c r="B4465" s="1">
        <v>-6.034504148088164E-8</v>
      </c>
      <c r="C4465" s="1">
        <v>164.57121429443399</v>
      </c>
      <c r="D4465" s="1">
        <v>351.56381023594201</v>
      </c>
      <c r="E4465" s="1">
        <v>1785.6</v>
      </c>
    </row>
    <row r="4466" spans="1:5" x14ac:dyDescent="0.15">
      <c r="A4466" s="1">
        <v>-0.31195532481473015</v>
      </c>
      <c r="B4466" s="1">
        <v>-6.0373820563649886E-8</v>
      </c>
      <c r="C4466" s="1">
        <v>179.92479095459001</v>
      </c>
      <c r="D4466" s="1">
        <v>240.58825481602</v>
      </c>
      <c r="E4466" s="1">
        <v>1786</v>
      </c>
    </row>
    <row r="4467" spans="1:5" x14ac:dyDescent="0.15">
      <c r="A4467" s="1">
        <v>2.2847605482361477E-2</v>
      </c>
      <c r="B4467" s="1">
        <v>-6.0414409763036768E-8</v>
      </c>
      <c r="C4467" s="1">
        <v>38.824388122558602</v>
      </c>
      <c r="D4467" s="1">
        <v>-111.098817937886</v>
      </c>
      <c r="E4467" s="1">
        <v>1786.4</v>
      </c>
    </row>
    <row r="4468" spans="1:5" x14ac:dyDescent="0.15">
      <c r="A4468" s="1">
        <v>-0.13130497480086695</v>
      </c>
      <c r="B4468" s="1">
        <v>-6.0396182289821699E-8</v>
      </c>
      <c r="C4468" s="1">
        <v>31.907823181152299</v>
      </c>
      <c r="D4468" s="1">
        <v>-268.26407825282701</v>
      </c>
      <c r="E4468" s="1">
        <v>1786.8</v>
      </c>
    </row>
    <row r="4469" spans="1:5" x14ac:dyDescent="0.15">
      <c r="A4469" s="1">
        <v>0.15572816535465767</v>
      </c>
      <c r="B4469" s="1">
        <v>-6.0422764998271635E-8</v>
      </c>
      <c r="C4469" s="1">
        <v>54.159654235839803</v>
      </c>
      <c r="D4469" s="1">
        <v>40.9474619693408</v>
      </c>
      <c r="E4469" s="1">
        <v>1787.2</v>
      </c>
    </row>
    <row r="4470" spans="1:5" x14ac:dyDescent="0.15">
      <c r="A4470" s="1">
        <v>0.40347387528344375</v>
      </c>
      <c r="B4470" s="1">
        <v>-6.0448612313847766E-8</v>
      </c>
      <c r="C4470" s="1">
        <v>196.987351989746</v>
      </c>
      <c r="D4470" s="1">
        <v>64.000669366801702</v>
      </c>
      <c r="E4470" s="1">
        <v>1787.6</v>
      </c>
    </row>
    <row r="4471" spans="1:5" x14ac:dyDescent="0.15">
      <c r="A4471" s="1">
        <v>0.19580201353985577</v>
      </c>
      <c r="B4471" s="1">
        <v>-6.0451267830354239E-8</v>
      </c>
      <c r="C4471" s="1">
        <v>210.86326751709001</v>
      </c>
      <c r="D4471" s="1">
        <v>-92.827043645893596</v>
      </c>
      <c r="E4471" s="1">
        <v>1788</v>
      </c>
    </row>
    <row r="4472" spans="1:5" x14ac:dyDescent="0.15">
      <c r="A4472" s="1">
        <v>0.64352503311673348</v>
      </c>
      <c r="B4472" s="1">
        <v>-6.0557539849374041E-8</v>
      </c>
      <c r="C4472" s="1">
        <v>274.59691009521498</v>
      </c>
      <c r="D4472" s="1">
        <v>402.69915569492701</v>
      </c>
      <c r="E4472" s="1">
        <v>1788.4</v>
      </c>
    </row>
    <row r="4473" spans="1:5" x14ac:dyDescent="0.15">
      <c r="A4473" s="1">
        <v>-0.1326360833836972</v>
      </c>
      <c r="B4473" s="1">
        <v>-6.0528233258934765E-8</v>
      </c>
      <c r="C4473" s="1">
        <v>321.686326599121</v>
      </c>
      <c r="D4473" s="1">
        <v>221.88256633945801</v>
      </c>
      <c r="E4473" s="1">
        <v>1788.8</v>
      </c>
    </row>
    <row r="4474" spans="1:5" x14ac:dyDescent="0.15">
      <c r="A4474" s="1">
        <v>6.1530153147964672E-2</v>
      </c>
      <c r="B4474" s="1">
        <v>-6.0531037878946425E-8</v>
      </c>
      <c r="C4474" s="1">
        <v>148.548143005371</v>
      </c>
      <c r="D4474" s="1">
        <v>283.39040935703599</v>
      </c>
      <c r="E4474" s="1">
        <v>1789.2</v>
      </c>
    </row>
    <row r="4475" spans="1:5" x14ac:dyDescent="0.15">
      <c r="A4475" s="1">
        <v>0.32391384682682994</v>
      </c>
      <c r="B4475" s="1">
        <v>-6.0570134652737541E-8</v>
      </c>
      <c r="C4475" s="1">
        <v>89.190110778808602</v>
      </c>
      <c r="D4475" s="1">
        <v>-34.809236639057602</v>
      </c>
      <c r="E4475" s="1">
        <v>1789.6</v>
      </c>
    </row>
    <row r="4476" spans="1:5" x14ac:dyDescent="0.15">
      <c r="A4476" s="1">
        <v>-2.8411651665439297E-2</v>
      </c>
      <c r="B4476" s="1">
        <v>-6.0576293505307672E-8</v>
      </c>
      <c r="C4476" s="1">
        <v>225.677781677246</v>
      </c>
      <c r="D4476" s="1">
        <v>255.34130657383301</v>
      </c>
      <c r="E4476" s="1">
        <v>1790</v>
      </c>
    </row>
    <row r="4477" spans="1:5" x14ac:dyDescent="0.15">
      <c r="A4477" s="1">
        <v>0.20458866136396275</v>
      </c>
      <c r="B4477" s="1">
        <v>-6.0628193923082282E-8</v>
      </c>
      <c r="C4477" s="1">
        <v>223.45213470459001</v>
      </c>
      <c r="D4477" s="1">
        <v>25.6928232974658</v>
      </c>
      <c r="E4477" s="1">
        <v>1790.4</v>
      </c>
    </row>
    <row r="4478" spans="1:5" x14ac:dyDescent="0.15">
      <c r="A4478" s="1">
        <v>-0.15747616899957623</v>
      </c>
      <c r="B4478" s="1">
        <v>-6.0640431143080111E-8</v>
      </c>
      <c r="C4478" s="1">
        <v>69.280992126464795</v>
      </c>
      <c r="D4478" s="1">
        <v>-237.21115314296401</v>
      </c>
      <c r="E4478" s="1">
        <v>1790.8</v>
      </c>
    </row>
    <row r="4479" spans="1:5" x14ac:dyDescent="0.15">
      <c r="A4479" s="1">
        <v>0.44496740321420242</v>
      </c>
      <c r="B4479" s="1">
        <v>-6.0492412144181044E-8</v>
      </c>
      <c r="C4479" s="1">
        <v>-39.313917541503898</v>
      </c>
      <c r="D4479" s="1">
        <v>229.794736749614</v>
      </c>
      <c r="E4479" s="1">
        <v>1791.2</v>
      </c>
    </row>
    <row r="4480" spans="1:5" x14ac:dyDescent="0.15">
      <c r="A4480" s="1">
        <v>0.24804917835526014</v>
      </c>
      <c r="B4480" s="1">
        <v>-6.0386541507419586E-8</v>
      </c>
      <c r="C4480" s="1">
        <v>60.426927185058602</v>
      </c>
      <c r="D4480" s="1">
        <v>115.862943536724</v>
      </c>
      <c r="E4480" s="1">
        <v>1791.6</v>
      </c>
    </row>
    <row r="4481" spans="1:5" x14ac:dyDescent="0.15">
      <c r="A4481" s="1">
        <v>3.830719129382737E-2</v>
      </c>
      <c r="B4481" s="1">
        <v>-6.0855089648180584E-8</v>
      </c>
      <c r="C4481" s="1">
        <v>152.58766326904299</v>
      </c>
      <c r="D4481" s="1">
        <v>486.33172405430201</v>
      </c>
      <c r="E4481" s="1">
        <v>1792</v>
      </c>
    </row>
    <row r="4482" spans="1:5" x14ac:dyDescent="0.15">
      <c r="A4482" s="1">
        <v>0.29367919458552355</v>
      </c>
      <c r="B4482" s="1">
        <v>-6.0924742638184019E-8</v>
      </c>
      <c r="C4482" s="1">
        <v>29.759507751464799</v>
      </c>
      <c r="D4482" s="1">
        <v>173.04916179844199</v>
      </c>
      <c r="E4482" s="1">
        <v>1792.4</v>
      </c>
    </row>
    <row r="4483" spans="1:5" x14ac:dyDescent="0.15">
      <c r="A4483" s="1">
        <v>0.26207696070174863</v>
      </c>
      <c r="B4483" s="1">
        <v>-6.0890292923362009E-8</v>
      </c>
      <c r="C4483" s="1">
        <v>136.881455993652</v>
      </c>
      <c r="D4483" s="1">
        <v>-231.76242267421401</v>
      </c>
      <c r="E4483" s="1">
        <v>1792.8</v>
      </c>
    </row>
    <row r="4484" spans="1:5" x14ac:dyDescent="0.15">
      <c r="A4484" s="1">
        <v>1.8659443805431775E-2</v>
      </c>
      <c r="B4484" s="1">
        <v>-6.092872643657366E-8</v>
      </c>
      <c r="C4484" s="1">
        <v>191.55867156982401</v>
      </c>
      <c r="D4484" s="1">
        <v>-76.920045965229505</v>
      </c>
      <c r="E4484" s="1">
        <v>1793.2</v>
      </c>
    </row>
    <row r="4485" spans="1:5" x14ac:dyDescent="0.15">
      <c r="A4485" s="1">
        <v>0.23119862200365821</v>
      </c>
      <c r="B4485" s="1">
        <v>-6.0907417544153058E-8</v>
      </c>
      <c r="C4485" s="1">
        <v>169.482377624512</v>
      </c>
      <c r="D4485" s="1">
        <v>122.656431085552</v>
      </c>
      <c r="E4485" s="1">
        <v>1793.6</v>
      </c>
    </row>
    <row r="4486" spans="1:5" x14ac:dyDescent="0.15">
      <c r="A4486" s="1">
        <v>0.16648662507054174</v>
      </c>
      <c r="B4486" s="1">
        <v>-6.0964905366938951E-8</v>
      </c>
      <c r="C4486" s="1">
        <v>158.95890960693399</v>
      </c>
      <c r="D4486" s="1">
        <v>-177.62625324062</v>
      </c>
      <c r="E4486" s="1">
        <v>1794</v>
      </c>
    </row>
    <row r="4487" spans="1:5" x14ac:dyDescent="0.15">
      <c r="A4487" s="1">
        <v>6.8450624592494347E-2</v>
      </c>
      <c r="B4487" s="1">
        <v>-6.1278235357930137E-8</v>
      </c>
      <c r="C4487" s="1">
        <v>186.31346282959001</v>
      </c>
      <c r="D4487" s="1">
        <v>-156.86335956386199</v>
      </c>
      <c r="E4487" s="1">
        <v>1794.4</v>
      </c>
    </row>
    <row r="4488" spans="1:5" x14ac:dyDescent="0.15">
      <c r="A4488" s="1">
        <v>2.4031566484904066E-2</v>
      </c>
      <c r="B4488" s="1">
        <v>-6.1136076901721428E-8</v>
      </c>
      <c r="C4488" s="1">
        <v>139.12523040771501</v>
      </c>
      <c r="D4488" s="1">
        <v>383.808744317974</v>
      </c>
      <c r="E4488" s="1">
        <v>1794.8</v>
      </c>
    </row>
    <row r="4489" spans="1:5" x14ac:dyDescent="0.15">
      <c r="A4489" s="1">
        <v>8.9965867472270145E-2</v>
      </c>
      <c r="B4489" s="1">
        <v>-6.1141520580954473E-8</v>
      </c>
      <c r="C4489" s="1">
        <v>77.759294128417906</v>
      </c>
      <c r="D4489" s="1">
        <v>-289.630518072163</v>
      </c>
      <c r="E4489" s="1">
        <v>1795.2</v>
      </c>
    </row>
    <row r="4490" spans="1:5" x14ac:dyDescent="0.15">
      <c r="A4490" s="1">
        <v>0.12135553228791612</v>
      </c>
      <c r="B4490" s="1">
        <v>-6.0327509831120403E-8</v>
      </c>
      <c r="C4490" s="1">
        <v>104.29954681396499</v>
      </c>
      <c r="D4490" s="1">
        <v>176.403440362895</v>
      </c>
      <c r="E4490" s="1">
        <v>1795.6</v>
      </c>
    </row>
    <row r="4491" spans="1:5" x14ac:dyDescent="0.15">
      <c r="A4491" s="1">
        <v>0.17895859148863896</v>
      </c>
      <c r="B4491" s="1">
        <v>-6.1035793927448172E-8</v>
      </c>
      <c r="C4491" s="1">
        <v>263.88621673583998</v>
      </c>
      <c r="D4491" s="1">
        <v>764.50622356602105</v>
      </c>
      <c r="E4491" s="1">
        <v>1796</v>
      </c>
    </row>
    <row r="4492" spans="1:5" x14ac:dyDescent="0.15">
      <c r="A4492" s="1">
        <v>-0.21451410869236848</v>
      </c>
      <c r="B4492" s="1">
        <v>-6.1008364121264052E-8</v>
      </c>
      <c r="C4492" s="1">
        <v>373.45396575927703</v>
      </c>
      <c r="D4492" s="1">
        <v>915.953428155864</v>
      </c>
      <c r="E4492" s="1">
        <v>1796.4</v>
      </c>
    </row>
    <row r="4493" spans="1:5" x14ac:dyDescent="0.15">
      <c r="A4493" s="1">
        <v>0.51203182811169934</v>
      </c>
      <c r="B4493" s="1">
        <v>-6.0998984794248869E-8</v>
      </c>
      <c r="C4493" s="1">
        <v>232.150254821777</v>
      </c>
      <c r="D4493" s="1">
        <v>-214.33729755214401</v>
      </c>
      <c r="E4493" s="1">
        <v>1796.8</v>
      </c>
    </row>
    <row r="4494" spans="1:5" x14ac:dyDescent="0.15">
      <c r="A4494" s="1">
        <v>-0.12814457355823555</v>
      </c>
      <c r="B4494" s="1">
        <v>-6.1039220703882181E-8</v>
      </c>
      <c r="C4494" s="1">
        <v>71.105208212209007</v>
      </c>
      <c r="D4494" s="1">
        <v>-256.020204656636</v>
      </c>
      <c r="E4494" s="1">
        <v>1797.2</v>
      </c>
    </row>
    <row r="4495" spans="1:5" x14ac:dyDescent="0.15">
      <c r="A4495" s="1">
        <v>-0.10960850970318353</v>
      </c>
      <c r="B4495" s="1">
        <v>-6.0939370662329108E-8</v>
      </c>
      <c r="C4495" s="1">
        <v>571.973191833496</v>
      </c>
      <c r="D4495" s="1">
        <v>-23.2149525814405</v>
      </c>
      <c r="E4495" s="1">
        <v>1797.6</v>
      </c>
    </row>
    <row r="4496" spans="1:5" x14ac:dyDescent="0.15">
      <c r="A4496" s="1">
        <v>-2.861432276134418E-2</v>
      </c>
      <c r="B4496" s="1">
        <v>-6.1132210114540231E-8</v>
      </c>
      <c r="C4496" s="1">
        <v>608.53978118896498</v>
      </c>
      <c r="D4496" s="1">
        <v>393.88741863438003</v>
      </c>
      <c r="E4496" s="1">
        <v>1798</v>
      </c>
    </row>
    <row r="4497" spans="1:5" x14ac:dyDescent="0.15">
      <c r="A4497" s="1">
        <v>-8.0675005648526532E-2</v>
      </c>
      <c r="B4497" s="1">
        <v>-6.0921113284417815E-8</v>
      </c>
      <c r="C4497" s="1">
        <v>71.105208212209007</v>
      </c>
      <c r="D4497" s="1">
        <v>873.32824505039605</v>
      </c>
      <c r="E4497" s="1">
        <v>1798.4</v>
      </c>
    </row>
    <row r="4498" spans="1:5" x14ac:dyDescent="0.15">
      <c r="A4498" s="1">
        <v>-9.8467708075010651E-2</v>
      </c>
      <c r="B4498" s="1">
        <v>-5.6594780184030806E-8</v>
      </c>
      <c r="C4498" s="1">
        <v>179.51503143310501</v>
      </c>
      <c r="D4498" s="1">
        <v>183.905820733989</v>
      </c>
      <c r="E4498" s="1">
        <v>1798.8</v>
      </c>
    </row>
    <row r="4499" spans="1:5" x14ac:dyDescent="0.15">
      <c r="A4499" s="1">
        <v>-0.24086108309094917</v>
      </c>
      <c r="B4499" s="1">
        <v>-5.9488117996434032E-8</v>
      </c>
      <c r="C4499" s="1">
        <v>71.105208212209007</v>
      </c>
      <c r="D4499" s="1">
        <v>241.67468059727</v>
      </c>
      <c r="E4499" s="1">
        <v>1799.2</v>
      </c>
    </row>
    <row r="4500" spans="1:5" x14ac:dyDescent="0.15">
      <c r="A4500" s="1">
        <v>-0.21815707511797394</v>
      </c>
      <c r="B4500" s="1">
        <v>-5.6457340380483233E-8</v>
      </c>
      <c r="C4500" s="1">
        <v>553.040086364746</v>
      </c>
      <c r="D4500" s="1">
        <v>311.340726739849</v>
      </c>
      <c r="E4500" s="1">
        <v>1799.6</v>
      </c>
    </row>
    <row r="4501" spans="1:5" x14ac:dyDescent="0.15">
      <c r="A4501" s="1">
        <v>-1.3583886679337798E-2</v>
      </c>
      <c r="B4501" s="1">
        <v>-5.8752152099241786E-8</v>
      </c>
      <c r="C4501" s="1">
        <v>601.34190521240203</v>
      </c>
      <c r="D4501" s="1">
        <v>272.700742608989</v>
      </c>
      <c r="E4501" s="1">
        <v>1800</v>
      </c>
    </row>
    <row r="4502" spans="1:5" x14ac:dyDescent="0.15">
      <c r="A4502" s="1">
        <v>-0.10873566803476303</v>
      </c>
      <c r="B4502" s="1">
        <v>-5.9528973936786528E-8</v>
      </c>
      <c r="C4502" s="1">
        <v>533.80778656005896</v>
      </c>
      <c r="D4502" s="1">
        <v>416.327543146099</v>
      </c>
      <c r="E4502" s="1">
        <v>1800.4</v>
      </c>
    </row>
    <row r="4503" spans="1:5" x14ac:dyDescent="0.15">
      <c r="A4503" s="1">
        <v>0.46876208382135848</v>
      </c>
      <c r="B4503" s="1">
        <v>-5.5435529812798132E-8</v>
      </c>
      <c r="C4503" s="1">
        <v>292.61930999755901</v>
      </c>
      <c r="D4503" s="1">
        <v>24.975400812114199</v>
      </c>
      <c r="E4503" s="1">
        <v>1800.8</v>
      </c>
    </row>
    <row r="4504" spans="1:5" x14ac:dyDescent="0.15">
      <c r="A4504" s="1">
        <v>-0.36557101501385175</v>
      </c>
      <c r="B4504" s="1">
        <v>-5.6660937612752094E-8</v>
      </c>
      <c r="C4504" s="1">
        <v>271.04850921630901</v>
      </c>
      <c r="D4504" s="1">
        <v>555.95873821445798</v>
      </c>
      <c r="E4504" s="1">
        <v>1801.2</v>
      </c>
    </row>
    <row r="4505" spans="1:5" x14ac:dyDescent="0.15">
      <c r="A4505" s="1">
        <v>-3.7044494139696293E-2</v>
      </c>
      <c r="B4505" s="1">
        <v>-5.3132524757567683E-8</v>
      </c>
      <c r="C4505" s="1">
        <v>71.105208212209007</v>
      </c>
      <c r="D4505" s="1">
        <v>476.94494262727301</v>
      </c>
      <c r="E4505" s="1">
        <v>1801.6</v>
      </c>
    </row>
    <row r="4506" spans="1:5" x14ac:dyDescent="0.15">
      <c r="A4506" s="1">
        <v>-0.13852409544940442</v>
      </c>
      <c r="B4506" s="1">
        <v>-4.9773880063317507E-8</v>
      </c>
      <c r="C4506" s="1">
        <v>337.820115661621</v>
      </c>
      <c r="D4506" s="1">
        <v>594.81054485508298</v>
      </c>
      <c r="E4506" s="1">
        <v>1802</v>
      </c>
    </row>
    <row r="4507" spans="1:5" x14ac:dyDescent="0.15">
      <c r="A4507" s="1">
        <v>-0.34100512664185184</v>
      </c>
      <c r="B4507" s="1">
        <v>-4.592987068613845E-8</v>
      </c>
      <c r="C4507" s="1">
        <v>71.105208212209007</v>
      </c>
      <c r="D4507" s="1">
        <v>371.58987224766099</v>
      </c>
      <c r="E4507" s="1">
        <v>1802.4</v>
      </c>
    </row>
    <row r="4508" spans="1:5" x14ac:dyDescent="0.15">
      <c r="A4508" s="1">
        <v>-4.5116587454536006E-2</v>
      </c>
      <c r="B4508" s="1">
        <v>-4.1615352490292765E-8</v>
      </c>
      <c r="C4508" s="1">
        <v>71.105208212209007</v>
      </c>
      <c r="D4508" s="1">
        <v>53.7941156180825</v>
      </c>
      <c r="E4508" s="1">
        <v>1802.8</v>
      </c>
    </row>
    <row r="4509" spans="1:5" x14ac:dyDescent="0.15">
      <c r="A4509" s="1">
        <v>0.11611052842502262</v>
      </c>
      <c r="B4509" s="1">
        <v>-3.8276411152618608E-8</v>
      </c>
      <c r="C4509" s="1">
        <v>71.105208212209007</v>
      </c>
      <c r="D4509" s="1">
        <v>634.16717327305196</v>
      </c>
      <c r="E4509" s="1">
        <v>1803.2</v>
      </c>
    </row>
    <row r="4510" spans="1:5" x14ac:dyDescent="0.15">
      <c r="A4510" s="1">
        <v>6.6651961955580152E-2</v>
      </c>
      <c r="B4510" s="1">
        <v>-3.5140489204854213E-8</v>
      </c>
      <c r="C4510" s="1">
        <v>367.53019866943401</v>
      </c>
      <c r="D4510" s="1">
        <v>466.244687921489</v>
      </c>
      <c r="E4510" s="1">
        <v>1803.6</v>
      </c>
    </row>
    <row r="4511" spans="1:5" x14ac:dyDescent="0.15">
      <c r="A4511" s="1">
        <v>4.1114228374043382E-2</v>
      </c>
      <c r="B4511" s="1">
        <v>-3.2230115016963011E-8</v>
      </c>
      <c r="C4511" s="1">
        <v>148.003770446777</v>
      </c>
      <c r="D4511" s="1">
        <v>209.39941204258301</v>
      </c>
      <c r="E4511" s="1">
        <v>1804</v>
      </c>
    </row>
    <row r="4512" spans="1:5" x14ac:dyDescent="0.15">
      <c r="A4512" s="1">
        <v>-0.38788185056949692</v>
      </c>
      <c r="B4512" s="1">
        <v>-2.9762697336696615E-8</v>
      </c>
      <c r="C4512" s="1">
        <v>444.328660583496</v>
      </c>
      <c r="D4512" s="1">
        <v>65.760251886332995</v>
      </c>
      <c r="E4512" s="1">
        <v>1804.4</v>
      </c>
    </row>
    <row r="4513" spans="1:5" x14ac:dyDescent="0.15">
      <c r="A4513" s="1">
        <v>0.13442937824511408</v>
      </c>
      <c r="B4513" s="1">
        <v>-2.762946576275683E-8</v>
      </c>
      <c r="C4513" s="1">
        <v>71.105208212209007</v>
      </c>
      <c r="D4513" s="1">
        <v>81.130491144145495</v>
      </c>
      <c r="E4513" s="1">
        <v>1804.8</v>
      </c>
    </row>
    <row r="4514" spans="1:5" x14ac:dyDescent="0.15">
      <c r="A4514" s="1">
        <v>4.1327017377961017E-2</v>
      </c>
      <c r="B4514" s="1">
        <v>-2.5454386274724848E-8</v>
      </c>
      <c r="C4514" s="1">
        <v>71.105208212209007</v>
      </c>
      <c r="D4514" s="1">
        <v>53.7941156180825</v>
      </c>
      <c r="E4514" s="1">
        <v>1805.2</v>
      </c>
    </row>
    <row r="4515" spans="1:5" x14ac:dyDescent="0.15">
      <c r="A4515" s="1">
        <v>0.13515188693434582</v>
      </c>
      <c r="B4515" s="1">
        <v>-2.3231530779186821E-8</v>
      </c>
      <c r="C4515" s="1">
        <v>71.105208212209007</v>
      </c>
      <c r="D4515" s="1">
        <v>53.7941156180825</v>
      </c>
      <c r="E4515" s="1">
        <v>1805.6</v>
      </c>
    </row>
    <row r="4516" spans="1:5" x14ac:dyDescent="0.15">
      <c r="A4516" s="1">
        <v>-9.7094935899819379E-2</v>
      </c>
      <c r="B4516" s="1">
        <v>-2.0791946553202228E-8</v>
      </c>
      <c r="C4516" s="1">
        <v>71.105208212209007</v>
      </c>
      <c r="D4516" s="1">
        <v>53.7941156180825</v>
      </c>
      <c r="E4516" s="1">
        <v>1806</v>
      </c>
    </row>
    <row r="4517" spans="1:5" x14ac:dyDescent="0.15">
      <c r="A4517" s="1">
        <v>0.24534201589525378</v>
      </c>
      <c r="B4517" s="1">
        <v>-1.7376283189178566E-8</v>
      </c>
      <c r="C4517" s="1">
        <v>71.105208212209007</v>
      </c>
      <c r="D4517" s="1">
        <v>53.7941156180825</v>
      </c>
      <c r="E4517" s="1">
        <v>1806.4</v>
      </c>
    </row>
    <row r="4518" spans="1:5" x14ac:dyDescent="0.15">
      <c r="A4518" s="1">
        <v>-0.11984020047534044</v>
      </c>
      <c r="B4518" s="1">
        <v>-1.8152374399643349E-8</v>
      </c>
      <c r="C4518" s="1">
        <v>472.97380218505901</v>
      </c>
      <c r="D4518" s="1">
        <v>53.7941156180825</v>
      </c>
      <c r="E4518" s="1">
        <v>1806.8</v>
      </c>
    </row>
    <row r="4519" spans="1:5" x14ac:dyDescent="0.15">
      <c r="A4519" s="1">
        <v>0.11926258179620836</v>
      </c>
      <c r="B4519" s="1">
        <v>-1.6976150006790684E-8</v>
      </c>
      <c r="C4519" s="1">
        <v>155.11085662841799</v>
      </c>
      <c r="D4519" s="1">
        <v>946.747129327739</v>
      </c>
      <c r="E4519" s="1">
        <v>1807.2</v>
      </c>
    </row>
    <row r="4520" spans="1:5" x14ac:dyDescent="0.15">
      <c r="A4520" s="1">
        <v>5.0634072524991691E-2</v>
      </c>
      <c r="B4520" s="1">
        <v>-1.6022014957806865E-8</v>
      </c>
      <c r="C4520" s="1">
        <v>433.593309020996</v>
      </c>
      <c r="D4520" s="1">
        <v>793.72381389805196</v>
      </c>
      <c r="E4520" s="1">
        <v>1807.6</v>
      </c>
    </row>
    <row r="4521" spans="1:5" x14ac:dyDescent="0.15">
      <c r="A4521" s="1">
        <v>-0.25375908575207901</v>
      </c>
      <c r="B4521" s="1">
        <v>-1.6152287002124418E-8</v>
      </c>
      <c r="C4521" s="1">
        <v>545.08921966552703</v>
      </c>
      <c r="D4521" s="1">
        <v>-47.050569646870102</v>
      </c>
      <c r="E4521" s="1">
        <v>1808</v>
      </c>
    </row>
    <row r="4522" spans="1:5" x14ac:dyDescent="0.15">
      <c r="A4522" s="1">
        <v>-7.1012686415028614E-2</v>
      </c>
      <c r="B4522" s="1">
        <v>-1.6362751149178856E-8</v>
      </c>
      <c r="C4522" s="1">
        <v>239.143907165527</v>
      </c>
      <c r="D4522" s="1">
        <v>218.066556817974</v>
      </c>
      <c r="E4522" s="1">
        <v>1808.4</v>
      </c>
    </row>
    <row r="4523" spans="1:5" x14ac:dyDescent="0.15">
      <c r="A4523" s="1">
        <v>0.15840674313596531</v>
      </c>
      <c r="B4523" s="1">
        <v>-1.704842750195442E-8</v>
      </c>
      <c r="C4523" s="1">
        <v>253.11424407959001</v>
      </c>
      <c r="D4523" s="1">
        <v>-132.581575506245</v>
      </c>
      <c r="E4523" s="1">
        <v>1808.8</v>
      </c>
    </row>
    <row r="4524" spans="1:5" x14ac:dyDescent="0.15">
      <c r="A4524" s="1">
        <v>5.5571028400606626E-2</v>
      </c>
      <c r="B4524" s="1">
        <v>-1.793276226548767E-8</v>
      </c>
      <c r="C4524" s="1">
        <v>243.65422210693399</v>
      </c>
      <c r="D4524" s="1">
        <v>320.93621624180201</v>
      </c>
      <c r="E4524" s="1">
        <v>1809.2</v>
      </c>
    </row>
    <row r="4525" spans="1:5" x14ac:dyDescent="0.15">
      <c r="A4525" s="1">
        <v>-7.8862800429068958E-2</v>
      </c>
      <c r="B4525" s="1">
        <v>-1.8964599615787883E-8</v>
      </c>
      <c r="C4525" s="1">
        <v>117.542070007324</v>
      </c>
      <c r="D4525" s="1">
        <v>81.340726739848606</v>
      </c>
      <c r="E4525" s="1">
        <v>1809.6</v>
      </c>
    </row>
    <row r="4526" spans="1:5" x14ac:dyDescent="0.15">
      <c r="A4526" s="1">
        <v>-4.6077085163019393E-2</v>
      </c>
      <c r="B4526" s="1">
        <v>-2.0117771096435533E-8</v>
      </c>
      <c r="C4526" s="1">
        <v>154.96550140380899</v>
      </c>
      <c r="D4526" s="1">
        <v>-53.989946477924804</v>
      </c>
      <c r="E4526" s="1">
        <v>1810</v>
      </c>
    </row>
    <row r="4527" spans="1:5" x14ac:dyDescent="0.15">
      <c r="A4527" s="1">
        <v>7.8785203902390077E-3</v>
      </c>
      <c r="B4527" s="1">
        <v>-2.1163478420682198E-8</v>
      </c>
      <c r="C4527" s="1">
        <v>75.692857360839795</v>
      </c>
      <c r="D4527" s="1">
        <v>422.89666546055201</v>
      </c>
      <c r="E4527" s="1">
        <v>1810.4</v>
      </c>
    </row>
    <row r="4528" spans="1:5" x14ac:dyDescent="0.15">
      <c r="A4528" s="1">
        <v>0.19431909072765113</v>
      </c>
      <c r="B4528" s="1">
        <v>-2.2195661180381685E-8</v>
      </c>
      <c r="C4528" s="1">
        <v>128.80836639404299</v>
      </c>
      <c r="D4528" s="1">
        <v>484.769193536724</v>
      </c>
      <c r="E4528" s="1">
        <v>1810.8</v>
      </c>
    </row>
    <row r="4529" spans="1:5" x14ac:dyDescent="0.15">
      <c r="A4529" s="1">
        <v>0.53380983860259756</v>
      </c>
      <c r="B4529" s="1">
        <v>-2.3117985437019748E-8</v>
      </c>
      <c r="C4529" s="1">
        <v>139.627549743652</v>
      </c>
      <c r="D4529" s="1">
        <v>99.002103692973606</v>
      </c>
      <c r="E4529" s="1">
        <v>1811.2</v>
      </c>
    </row>
    <row r="4530" spans="1:5" x14ac:dyDescent="0.15">
      <c r="A4530" s="1">
        <v>-6.4313213233121391E-2</v>
      </c>
      <c r="B4530" s="1">
        <v>-2.4031464329564877E-8</v>
      </c>
      <c r="C4530" s="1">
        <v>-88.410063171386795</v>
      </c>
      <c r="D4530" s="1">
        <v>41.235624200786098</v>
      </c>
      <c r="E4530" s="1">
        <v>1811.6</v>
      </c>
    </row>
    <row r="4531" spans="1:5" x14ac:dyDescent="0.15">
      <c r="A4531" s="1">
        <v>0.22208986066803932</v>
      </c>
      <c r="B4531" s="1">
        <v>-2.4879312726813575E-8</v>
      </c>
      <c r="C4531" s="1">
        <v>203.63298187255899</v>
      </c>
      <c r="D4531" s="1">
        <v>279.698301202739</v>
      </c>
      <c r="E4531" s="1">
        <v>1812</v>
      </c>
    </row>
    <row r="4532" spans="1:5" x14ac:dyDescent="0.15">
      <c r="A4532" s="1">
        <v>0.1464674216213398</v>
      </c>
      <c r="B4532" s="1">
        <v>-2.5702868868718923E-8</v>
      </c>
      <c r="C4532" s="1">
        <v>200.93089447021501</v>
      </c>
      <c r="D4532" s="1">
        <v>481.53268230625503</v>
      </c>
      <c r="E4532" s="1">
        <v>1812.4</v>
      </c>
    </row>
    <row r="4533" spans="1:5" x14ac:dyDescent="0.15">
      <c r="A4533" s="1">
        <v>-9.3538772293652872E-2</v>
      </c>
      <c r="B4533" s="1">
        <v>-2.6600259528941609E-8</v>
      </c>
      <c r="C4533" s="1">
        <v>362.00682220458998</v>
      </c>
      <c r="D4533" s="1">
        <v>422.22619426914599</v>
      </c>
      <c r="E4533" s="1">
        <v>1812.8</v>
      </c>
    </row>
    <row r="4534" spans="1:5" x14ac:dyDescent="0.15">
      <c r="A4534" s="1">
        <v>-6.7545736402676748E-2</v>
      </c>
      <c r="B4534" s="1">
        <v>-2.7355975797630186E-8</v>
      </c>
      <c r="C4534" s="1">
        <v>125.461534118652</v>
      </c>
      <c r="D4534" s="1">
        <v>189.04418743320801</v>
      </c>
      <c r="E4534" s="1">
        <v>1813.2</v>
      </c>
    </row>
    <row r="4535" spans="1:5" x14ac:dyDescent="0.15">
      <c r="A4535" s="1">
        <v>0.2019574392486268</v>
      </c>
      <c r="B4535" s="1">
        <v>-2.8077874080463486E-8</v>
      </c>
      <c r="C4535" s="1">
        <v>71.105208212209007</v>
      </c>
      <c r="D4535" s="1">
        <v>57.532194025004898</v>
      </c>
      <c r="E4535" s="1">
        <v>1813.6</v>
      </c>
    </row>
    <row r="4536" spans="1:5" x14ac:dyDescent="0.15">
      <c r="A4536" s="1">
        <v>4.4974168917167934E-2</v>
      </c>
      <c r="B4536" s="1">
        <v>-2.8774917754675659E-8</v>
      </c>
      <c r="C4536" s="1">
        <v>71.105208212209007</v>
      </c>
      <c r="D4536" s="1">
        <v>459.68279827305201</v>
      </c>
      <c r="E4536" s="1">
        <v>1814</v>
      </c>
    </row>
    <row r="4537" spans="1:5" x14ac:dyDescent="0.15">
      <c r="A4537" s="1">
        <v>-0.12219868910696546</v>
      </c>
      <c r="B4537" s="1">
        <v>-2.9472227131027385E-8</v>
      </c>
      <c r="C4537" s="1">
        <v>579.08897552490203</v>
      </c>
      <c r="D4537" s="1">
        <v>258.71740520664599</v>
      </c>
      <c r="E4537" s="1">
        <v>1814.4</v>
      </c>
    </row>
    <row r="4538" spans="1:5" x14ac:dyDescent="0.15">
      <c r="A4538" s="1">
        <v>-1.9032514867031725E-3</v>
      </c>
      <c r="B4538" s="1">
        <v>-3.0118959683996697E-8</v>
      </c>
      <c r="C4538" s="1">
        <v>102.405137634277</v>
      </c>
      <c r="D4538" s="1">
        <v>319.13647258945798</v>
      </c>
      <c r="E4538" s="1">
        <v>1814.8</v>
      </c>
    </row>
    <row r="4539" spans="1:5" x14ac:dyDescent="0.15">
      <c r="A4539" s="1">
        <v>-0.16538404225733244</v>
      </c>
      <c r="B4539" s="1">
        <v>-3.0633444713912617E-8</v>
      </c>
      <c r="C4539" s="1">
        <v>278.91917572021498</v>
      </c>
      <c r="D4539" s="1">
        <v>-224.76317035487801</v>
      </c>
      <c r="E4539" s="1">
        <v>1815.2</v>
      </c>
    </row>
    <row r="4540" spans="1:5" x14ac:dyDescent="0.15">
      <c r="A4540" s="1">
        <v>-0.26620757762949249</v>
      </c>
      <c r="B4540" s="1">
        <v>-3.112073242360508E-8</v>
      </c>
      <c r="C4540" s="1">
        <v>299.50847015380901</v>
      </c>
      <c r="D4540" s="1">
        <v>25.872220880473598</v>
      </c>
      <c r="E4540" s="1">
        <v>1815.6</v>
      </c>
    </row>
    <row r="4541" spans="1:5" x14ac:dyDescent="0.15">
      <c r="A4541" s="1">
        <v>2.6402189278184995E-2</v>
      </c>
      <c r="B4541" s="1">
        <v>-3.1601831539668424E-8</v>
      </c>
      <c r="C4541" s="1">
        <v>78.401048278808602</v>
      </c>
      <c r="D4541" s="1">
        <v>443.518949396099</v>
      </c>
      <c r="E4541" s="1">
        <v>1816</v>
      </c>
    </row>
    <row r="4542" spans="1:5" x14ac:dyDescent="0.15">
      <c r="A4542" s="1">
        <v>0.10585144702548527</v>
      </c>
      <c r="B4542" s="1">
        <v>-3.2006038537113314E-8</v>
      </c>
      <c r="C4542" s="1">
        <v>262.96727142333998</v>
      </c>
      <c r="D4542" s="1">
        <v>-53.3798085384717</v>
      </c>
      <c r="E4542" s="1">
        <v>1816.4</v>
      </c>
    </row>
    <row r="4543" spans="1:5" x14ac:dyDescent="0.15">
      <c r="A4543" s="1">
        <v>0.11022510653750645</v>
      </c>
      <c r="B4543" s="1">
        <v>-3.2199654473049372E-8</v>
      </c>
      <c r="C4543" s="1">
        <v>365.71873626708998</v>
      </c>
      <c r="D4543" s="1">
        <v>-336.04591571620603</v>
      </c>
      <c r="E4543" s="1">
        <v>1816.8</v>
      </c>
    </row>
    <row r="4544" spans="1:5" x14ac:dyDescent="0.15">
      <c r="A4544" s="1">
        <v>-1.2869927862248776E-2</v>
      </c>
      <c r="B4544" s="1">
        <v>-3.225031083710318E-8</v>
      </c>
      <c r="C4544" s="1">
        <v>293.543016052246</v>
      </c>
      <c r="D4544" s="1">
        <v>-46.133989446674804</v>
      </c>
      <c r="E4544" s="1">
        <v>1817.2</v>
      </c>
    </row>
    <row r="4545" spans="1:5" x14ac:dyDescent="0.15">
      <c r="A4545" s="1">
        <v>-0.43770126128262649</v>
      </c>
      <c r="B4545" s="1">
        <v>-3.2193621596076916E-8</v>
      </c>
      <c r="C4545" s="1">
        <v>8.69667205810544</v>
      </c>
      <c r="D4545" s="1">
        <v>114.34167278477</v>
      </c>
      <c r="E4545" s="1">
        <v>1817.6</v>
      </c>
    </row>
    <row r="4546" spans="1:5" x14ac:dyDescent="0.15">
      <c r="A4546" s="1">
        <v>-0.33790761802658781</v>
      </c>
      <c r="B4546" s="1">
        <v>-3.2030600017663981E-8</v>
      </c>
      <c r="C4546" s="1">
        <v>25.041368103027299</v>
      </c>
      <c r="D4546" s="1">
        <v>-199.739595525776</v>
      </c>
      <c r="E4546" s="1">
        <v>1818</v>
      </c>
    </row>
    <row r="4547" spans="1:5" x14ac:dyDescent="0.15">
      <c r="A4547" s="1">
        <v>-0.32695095087843845</v>
      </c>
      <c r="B4547" s="1">
        <v>-3.1816463037469175E-8</v>
      </c>
      <c r="C4547" s="1">
        <v>181.477647399902</v>
      </c>
      <c r="D4547" s="1">
        <v>-278.12732135585497</v>
      </c>
      <c r="E4547" s="1">
        <v>1818.4</v>
      </c>
    </row>
    <row r="4548" spans="1:5" x14ac:dyDescent="0.15">
      <c r="A4548" s="1">
        <v>-0.20493659452486596</v>
      </c>
      <c r="B4548" s="1">
        <v>-3.1594059553025866E-8</v>
      </c>
      <c r="C4548" s="1">
        <v>241.885118103027</v>
      </c>
      <c r="D4548" s="1">
        <v>-83.057619207417005</v>
      </c>
      <c r="E4548" s="1">
        <v>1818.8</v>
      </c>
    </row>
    <row r="4549" spans="1:5" x14ac:dyDescent="0.15">
      <c r="A4549" s="1">
        <v>-9.8683663468213279E-2</v>
      </c>
      <c r="B4549" s="1">
        <v>-3.1478402259229498E-8</v>
      </c>
      <c r="C4549" s="1">
        <v>219.34123382568399</v>
      </c>
      <c r="D4549" s="1">
        <v>-98.259996526753</v>
      </c>
      <c r="E4549" s="1">
        <v>1819.2</v>
      </c>
    </row>
    <row r="4550" spans="1:5" x14ac:dyDescent="0.15">
      <c r="A4550" s="1">
        <v>0.10661816795063733</v>
      </c>
      <c r="B4550" s="1">
        <v>-3.1401079744711446E-8</v>
      </c>
      <c r="C4550" s="1">
        <v>210.590196228027</v>
      </c>
      <c r="D4550" s="1">
        <v>-290.799310796773</v>
      </c>
      <c r="E4550" s="1">
        <v>1819.6</v>
      </c>
    </row>
    <row r="4551" spans="1:5" x14ac:dyDescent="0.15">
      <c r="A4551" s="1">
        <v>0.15506927299046841</v>
      </c>
      <c r="B4551" s="1">
        <v>-3.1408953708888307E-8</v>
      </c>
      <c r="C4551" s="1">
        <v>388.28013763427703</v>
      </c>
      <c r="D4551" s="1">
        <v>-146.097047918355</v>
      </c>
      <c r="E4551" s="1">
        <v>1820</v>
      </c>
    </row>
    <row r="4552" spans="1:5" x14ac:dyDescent="0.15">
      <c r="A4552" s="1">
        <v>-6.7577676122106911E-2</v>
      </c>
      <c r="B4552" s="1">
        <v>-3.1477158186276576E-8</v>
      </c>
      <c r="C4552" s="1">
        <v>322.51634368896498</v>
      </c>
      <c r="D4552" s="1">
        <v>-159.952333562886</v>
      </c>
      <c r="E4552" s="1">
        <v>1820.4</v>
      </c>
    </row>
    <row r="4553" spans="1:5" x14ac:dyDescent="0.15">
      <c r="A4553" s="1">
        <v>-3.3150787726820841E-2</v>
      </c>
      <c r="B4553" s="1">
        <v>-3.162227942506564E-8</v>
      </c>
      <c r="C4553" s="1">
        <v>435.616258239746</v>
      </c>
      <c r="D4553" s="1">
        <v>277.44241131016099</v>
      </c>
      <c r="E4553" s="1">
        <v>1820.8</v>
      </c>
    </row>
    <row r="4554" spans="1:5" x14ac:dyDescent="0.15">
      <c r="A4554" s="1">
        <v>0.24211787880370556</v>
      </c>
      <c r="B4554" s="1">
        <v>-3.1810103133619707E-8</v>
      </c>
      <c r="C4554" s="1">
        <v>180.091905212402</v>
      </c>
      <c r="D4554" s="1">
        <v>-181.93461810878401</v>
      </c>
      <c r="E4554" s="1">
        <v>1821.2</v>
      </c>
    </row>
    <row r="4555" spans="1:5" x14ac:dyDescent="0.15">
      <c r="A4555" s="1">
        <v>-0.14319021137101656</v>
      </c>
      <c r="B4555" s="1">
        <v>-3.204697193306211E-8</v>
      </c>
      <c r="C4555" s="1">
        <v>434.191941833496</v>
      </c>
      <c r="D4555" s="1">
        <v>-282.98188220790502</v>
      </c>
      <c r="E4555" s="1">
        <v>1821.6</v>
      </c>
    </row>
    <row r="4556" spans="1:5" x14ac:dyDescent="0.15">
      <c r="A4556" s="1">
        <v>-8.7422391839663216E-2</v>
      </c>
      <c r="B4556" s="1">
        <v>-3.2298998366990983E-8</v>
      </c>
      <c r="C4556" s="1">
        <v>333.78209075927703</v>
      </c>
      <c r="D4556" s="1">
        <v>-14.3986531429639</v>
      </c>
      <c r="E4556" s="1">
        <v>1822</v>
      </c>
    </row>
    <row r="4557" spans="1:5" x14ac:dyDescent="0.15">
      <c r="A4557" s="1">
        <v>-0.21572546307889445</v>
      </c>
      <c r="B4557" s="1">
        <v>-3.2587177693717025E-8</v>
      </c>
      <c r="C4557" s="1">
        <v>95.035813903808602</v>
      </c>
      <c r="D4557" s="1">
        <v>368.173734552349</v>
      </c>
      <c r="E4557" s="1">
        <v>1822.4</v>
      </c>
    </row>
    <row r="4558" spans="1:5" x14ac:dyDescent="0.15">
      <c r="A4558" s="1">
        <v>0.1305721391356352</v>
      </c>
      <c r="B4558" s="1">
        <v>-3.2926780665884559E-8</v>
      </c>
      <c r="C4558" s="1">
        <v>202.09910736084001</v>
      </c>
      <c r="D4558" s="1">
        <v>643.94842327305196</v>
      </c>
      <c r="E4558" s="1">
        <v>1822.8</v>
      </c>
    </row>
    <row r="4559" spans="1:5" x14ac:dyDescent="0.15">
      <c r="A4559" s="1">
        <v>0.31039666113696446</v>
      </c>
      <c r="B4559" s="1">
        <v>-3.321280667083525E-8</v>
      </c>
      <c r="C4559" s="1">
        <v>201.480760192871</v>
      </c>
      <c r="D4559" s="1">
        <v>-80.398836248432602</v>
      </c>
      <c r="E4559" s="1">
        <v>1823.2</v>
      </c>
    </row>
    <row r="4560" spans="1:5" x14ac:dyDescent="0.15">
      <c r="A4560" s="1">
        <v>0.19605167329291789</v>
      </c>
      <c r="B4560" s="1">
        <v>-3.3505390383785884E-8</v>
      </c>
      <c r="C4560" s="1">
        <v>140.268601989746</v>
      </c>
      <c r="D4560" s="1">
        <v>264.91915691563003</v>
      </c>
      <c r="E4560" s="1">
        <v>1823.6</v>
      </c>
    </row>
    <row r="4561" spans="1:5" x14ac:dyDescent="0.15">
      <c r="A4561" s="1">
        <v>-0.25150581182214909</v>
      </c>
      <c r="B4561" s="1">
        <v>-3.3825510770153296E-8</v>
      </c>
      <c r="C4561" s="1">
        <v>197.837022399902</v>
      </c>
      <c r="D4561" s="1">
        <v>698.624814874614</v>
      </c>
      <c r="E4561" s="1">
        <v>1824</v>
      </c>
    </row>
    <row r="4562" spans="1:5" x14ac:dyDescent="0.15">
      <c r="A4562" s="1">
        <v>-6.0791354247673179E-2</v>
      </c>
      <c r="B4562" s="1">
        <v>-3.4149613859899481E-8</v>
      </c>
      <c r="C4562" s="1">
        <v>229.88011322021501</v>
      </c>
      <c r="D4562" s="1">
        <v>49.402463800395502</v>
      </c>
      <c r="E4562" s="1">
        <v>1824.4</v>
      </c>
    </row>
    <row r="4563" spans="1:5" x14ac:dyDescent="0.15">
      <c r="A4563" s="1">
        <v>0.11254727216593247</v>
      </c>
      <c r="B4563" s="1">
        <v>-3.4454489981279648E-8</v>
      </c>
      <c r="C4563" s="1">
        <v>256.06639251708998</v>
      </c>
      <c r="D4563" s="1">
        <v>35.015317804301702</v>
      </c>
      <c r="E4563" s="1">
        <v>1824.8</v>
      </c>
    </row>
    <row r="4564" spans="1:5" x14ac:dyDescent="0.15">
      <c r="A4564" s="1">
        <v>-5.2075264941759403E-3</v>
      </c>
      <c r="B4564" s="1">
        <v>-3.4710842846596654E-8</v>
      </c>
      <c r="C4564" s="1">
        <v>175.16316375732401</v>
      </c>
      <c r="D4564" s="1">
        <v>24.986600763286098</v>
      </c>
      <c r="E4564" s="1">
        <v>1825.2</v>
      </c>
    </row>
    <row r="4565" spans="1:5" x14ac:dyDescent="0.15">
      <c r="A4565" s="1">
        <v>0.17388645629581029</v>
      </c>
      <c r="B4565" s="1">
        <v>-3.4901846045011094E-8</v>
      </c>
      <c r="C4565" s="1">
        <v>89.234971618652295</v>
      </c>
      <c r="D4565" s="1">
        <v>-415.45512592128398</v>
      </c>
      <c r="E4565" s="1">
        <v>1825.6</v>
      </c>
    </row>
    <row r="4566" spans="1:5" x14ac:dyDescent="0.15">
      <c r="A4566" s="1">
        <v>-0.10910681148811835</v>
      </c>
      <c r="B4566" s="1">
        <v>-3.5129292334193114E-8</v>
      </c>
      <c r="C4566" s="1">
        <v>13.287675476074201</v>
      </c>
      <c r="D4566" s="1">
        <v>-109.050325506245</v>
      </c>
      <c r="E4566" s="1">
        <v>1826</v>
      </c>
    </row>
    <row r="4567" spans="1:5" x14ac:dyDescent="0.15">
      <c r="A4567" s="1">
        <v>-0.14886097229527467</v>
      </c>
      <c r="B4567" s="1">
        <v>-3.5351314063348202E-8</v>
      </c>
      <c r="C4567" s="1">
        <v>223.28044281005899</v>
      </c>
      <c r="D4567" s="1">
        <v>-113.60327350429201</v>
      </c>
      <c r="E4567" s="1">
        <v>1826.4</v>
      </c>
    </row>
    <row r="4568" spans="1:5" x14ac:dyDescent="0.15">
      <c r="A4568" s="1">
        <v>-0.10357360011240518</v>
      </c>
      <c r="B4568" s="1">
        <v>-3.5523850814365804E-8</v>
      </c>
      <c r="C4568" s="1">
        <v>36.767076110839803</v>
      </c>
      <c r="D4568" s="1">
        <v>100.227598077739</v>
      </c>
      <c r="E4568" s="1">
        <v>1826.8</v>
      </c>
    </row>
    <row r="4569" spans="1:5" x14ac:dyDescent="0.15">
      <c r="A4569" s="1">
        <v>0.21499286461279948</v>
      </c>
      <c r="B4569" s="1">
        <v>-3.5723050834642342E-8</v>
      </c>
      <c r="C4569" s="1">
        <v>240.125108337402</v>
      </c>
      <c r="D4569" s="1">
        <v>9.8525370425829806</v>
      </c>
      <c r="E4569" s="1">
        <v>1827.2</v>
      </c>
    </row>
    <row r="4570" spans="1:5" x14ac:dyDescent="0.15">
      <c r="A4570" s="1">
        <v>8.5123683821789531E-2</v>
      </c>
      <c r="B4570" s="1">
        <v>-3.5905989668259011E-8</v>
      </c>
      <c r="C4570" s="1">
        <v>23.709123229980399</v>
      </c>
      <c r="D4570" s="1">
        <v>-85.349184148823298</v>
      </c>
      <c r="E4570" s="1">
        <v>1827.6</v>
      </c>
    </row>
    <row r="4571" spans="1:5" x14ac:dyDescent="0.15">
      <c r="A4571" s="1">
        <v>0.37658870248117876</v>
      </c>
      <c r="B4571" s="1">
        <v>-3.6075669236971816E-8</v>
      </c>
      <c r="C4571" s="1">
        <v>-47.446333312988301</v>
      </c>
      <c r="D4571" s="1">
        <v>-63.414201849018603</v>
      </c>
      <c r="E4571" s="1">
        <v>1828</v>
      </c>
    </row>
    <row r="4572" spans="1:5" x14ac:dyDescent="0.15">
      <c r="A4572" s="1">
        <v>-5.2058429574175225E-2</v>
      </c>
      <c r="B4572" s="1">
        <v>-3.623604979721301E-8</v>
      </c>
      <c r="C4572" s="1">
        <v>109.97572479247999</v>
      </c>
      <c r="D4572" s="1">
        <v>5.7930277652392297</v>
      </c>
      <c r="E4572" s="1">
        <v>1828.4</v>
      </c>
    </row>
    <row r="4573" spans="1:5" x14ac:dyDescent="0.15">
      <c r="A4573" s="1">
        <v>-0.36658414953231694</v>
      </c>
      <c r="B4573" s="1">
        <v>-3.6355574473837379E-8</v>
      </c>
      <c r="C4573" s="1">
        <v>-55.669203186035197</v>
      </c>
      <c r="D4573" s="1">
        <v>66.503232843364202</v>
      </c>
      <c r="E4573" s="1">
        <v>1828.8</v>
      </c>
    </row>
    <row r="4574" spans="1:5" x14ac:dyDescent="0.15">
      <c r="A4574" s="1">
        <v>-0.14760477404721523</v>
      </c>
      <c r="B4574" s="1">
        <v>-3.6493885686918245E-8</v>
      </c>
      <c r="C4574" s="1">
        <v>237.371690368652</v>
      </c>
      <c r="D4574" s="1">
        <v>4.5652293033251699</v>
      </c>
      <c r="E4574" s="1">
        <v>1829.2</v>
      </c>
    </row>
    <row r="4575" spans="1:5" x14ac:dyDescent="0.15">
      <c r="A4575" s="1">
        <v>4.3598729138870251E-2</v>
      </c>
      <c r="B4575" s="1">
        <v>-3.6557516737624951E-8</v>
      </c>
      <c r="C4575" s="1">
        <v>342.251756286621</v>
      </c>
      <c r="D4575" s="1">
        <v>87.966947442973606</v>
      </c>
      <c r="E4575" s="1">
        <v>1829.6</v>
      </c>
    </row>
    <row r="4576" spans="1:5" x14ac:dyDescent="0.15">
      <c r="A4576" s="1">
        <v>-3.3833170691951853E-2</v>
      </c>
      <c r="B4576" s="1">
        <v>-3.6664889713760398E-8</v>
      </c>
      <c r="C4576" s="1">
        <v>-96.617842102050801</v>
      </c>
      <c r="D4576" s="1">
        <v>225.602353937114</v>
      </c>
      <c r="E4576" s="1">
        <v>1830</v>
      </c>
    </row>
    <row r="4577" spans="1:5" x14ac:dyDescent="0.15">
      <c r="A4577" s="1">
        <v>-0.19626132241006128</v>
      </c>
      <c r="B4577" s="1">
        <v>-3.677459545919596E-8</v>
      </c>
      <c r="C4577" s="1">
        <v>253.28361663818399</v>
      </c>
      <c r="D4577" s="1">
        <v>103.420011407817</v>
      </c>
      <c r="E4577" s="1">
        <v>1830.4</v>
      </c>
    </row>
    <row r="4578" spans="1:5" x14ac:dyDescent="0.15">
      <c r="A4578" s="1">
        <v>-6.7403227684950717E-2</v>
      </c>
      <c r="B4578" s="1">
        <v>-3.6874808912636294E-8</v>
      </c>
      <c r="C4578" s="1">
        <v>49.138841247558602</v>
      </c>
      <c r="D4578" s="1">
        <v>77.574552423442398</v>
      </c>
      <c r="E4578" s="1">
        <v>1830.8</v>
      </c>
    </row>
    <row r="4579" spans="1:5" x14ac:dyDescent="0.15">
      <c r="A4579" s="1">
        <v>-6.4049582817712281E-2</v>
      </c>
      <c r="B4579" s="1">
        <v>-3.6914630926291691E-8</v>
      </c>
      <c r="C4579" s="1">
        <v>171.714067077637</v>
      </c>
      <c r="D4579" s="1">
        <v>-39.278749578510798</v>
      </c>
      <c r="E4579" s="1">
        <v>1831.2</v>
      </c>
    </row>
    <row r="4580" spans="1:5" x14ac:dyDescent="0.15">
      <c r="A4580" s="1">
        <v>0.27527871040360258</v>
      </c>
      <c r="B4580" s="1">
        <v>-3.6782639088162319E-8</v>
      </c>
      <c r="C4580" s="1">
        <v>181.406114196777</v>
      </c>
      <c r="D4580" s="1">
        <v>125.941343194927</v>
      </c>
      <c r="E4580" s="1">
        <v>1831.6</v>
      </c>
    </row>
    <row r="4581" spans="1:5" x14ac:dyDescent="0.15">
      <c r="A4581" s="1">
        <v>-8.4763568706783754E-2</v>
      </c>
      <c r="B4581" s="1">
        <v>-3.6583902013680211E-8</v>
      </c>
      <c r="C4581" s="1">
        <v>288.97917327880901</v>
      </c>
      <c r="D4581" s="1">
        <v>-8.8588734798779605</v>
      </c>
      <c r="E4581" s="1">
        <v>1832</v>
      </c>
    </row>
    <row r="4582" spans="1:5" x14ac:dyDescent="0.15">
      <c r="A4582" s="1">
        <v>-0.24952767261805969</v>
      </c>
      <c r="B4582" s="1">
        <v>-3.6236536367215749E-8</v>
      </c>
      <c r="C4582" s="1">
        <v>185.602983093262</v>
      </c>
      <c r="D4582" s="1">
        <v>156.34792888828599</v>
      </c>
      <c r="E4582" s="1">
        <v>1832.4</v>
      </c>
    </row>
    <row r="4583" spans="1:5" x14ac:dyDescent="0.15">
      <c r="A4583" s="1">
        <v>0.2084250120169216</v>
      </c>
      <c r="B4583" s="1">
        <v>-3.5939232977811959E-8</v>
      </c>
      <c r="C4583" s="1">
        <v>1.81154022216793</v>
      </c>
      <c r="D4583" s="1">
        <v>346.56567180820798</v>
      </c>
      <c r="E4583" s="1">
        <v>1832.8</v>
      </c>
    </row>
    <row r="4584" spans="1:5" x14ac:dyDescent="0.15">
      <c r="A4584" s="1">
        <v>0.16249982062464136</v>
      </c>
      <c r="B4584" s="1">
        <v>-3.5626717783355457E-8</v>
      </c>
      <c r="C4584" s="1">
        <v>62.332017517089803</v>
      </c>
      <c r="D4584" s="1">
        <v>85.908719903911106</v>
      </c>
      <c r="E4584" s="1">
        <v>1833.2</v>
      </c>
    </row>
    <row r="4585" spans="1:5" x14ac:dyDescent="0.15">
      <c r="A4585" s="1">
        <v>-3.6913192710270326E-2</v>
      </c>
      <c r="B4585" s="1">
        <v>-3.5397268549726476E-8</v>
      </c>
      <c r="C4585" s="1">
        <v>80.858995056152295</v>
      </c>
      <c r="D4585" s="1">
        <v>343.765439874614</v>
      </c>
      <c r="E4585" s="1">
        <v>1833.6</v>
      </c>
    </row>
    <row r="4586" spans="1:5" x14ac:dyDescent="0.15">
      <c r="A4586" s="1">
        <v>0.2866859368199311</v>
      </c>
      <c r="B4586" s="1">
        <v>-3.5265049800347758E-8</v>
      </c>
      <c r="C4586" s="1">
        <v>-35.495893859863301</v>
      </c>
      <c r="D4586" s="1">
        <v>50.599637872661098</v>
      </c>
      <c r="E4586" s="1">
        <v>1834</v>
      </c>
    </row>
    <row r="4587" spans="1:5" x14ac:dyDescent="0.15">
      <c r="A4587" s="1">
        <v>0.25224189955786064</v>
      </c>
      <c r="B4587" s="1">
        <v>-3.5193514901298697E-8</v>
      </c>
      <c r="C4587" s="1">
        <v>67.209153747558602</v>
      </c>
      <c r="D4587" s="1">
        <v>-38.086275213276402</v>
      </c>
      <c r="E4587" s="1">
        <v>1834.4</v>
      </c>
    </row>
    <row r="4588" spans="1:5" x14ac:dyDescent="0.15">
      <c r="A4588" s="1">
        <v>0.23743923914472004</v>
      </c>
      <c r="B4588" s="1">
        <v>-3.5176164980845554E-8</v>
      </c>
      <c r="C4588" s="1">
        <v>96.711869812011699</v>
      </c>
      <c r="D4588" s="1">
        <v>-218.42469989589401</v>
      </c>
      <c r="E4588" s="1">
        <v>1834.8</v>
      </c>
    </row>
    <row r="4589" spans="1:5" x14ac:dyDescent="0.15">
      <c r="A4589" s="1">
        <v>0.17593458005359325</v>
      </c>
      <c r="B4589" s="1">
        <v>-3.6519194148974937E-8</v>
      </c>
      <c r="C4589" s="1">
        <v>505.36564788818401</v>
      </c>
      <c r="D4589" s="1">
        <v>313.92211712070798</v>
      </c>
      <c r="E4589" s="1">
        <v>1835.2</v>
      </c>
    </row>
    <row r="4590" spans="1:5" x14ac:dyDescent="0.15">
      <c r="A4590" s="1">
        <v>-0.20476167064505563</v>
      </c>
      <c r="B4590" s="1">
        <v>-3.5268349932159193E-8</v>
      </c>
      <c r="C4590" s="1">
        <v>680.48106536865203</v>
      </c>
      <c r="D4590" s="1">
        <v>272.19408977695798</v>
      </c>
      <c r="E4590" s="1">
        <v>1835.6</v>
      </c>
    </row>
    <row r="4591" spans="1:5" x14ac:dyDescent="0.15">
      <c r="A4591" s="1">
        <v>2.7505167275464981E-2</v>
      </c>
      <c r="B4591" s="1">
        <v>-3.5414384354999441E-8</v>
      </c>
      <c r="C4591" s="1">
        <v>287.023484802246</v>
      </c>
      <c r="D4591" s="1">
        <v>168.879453546489</v>
      </c>
      <c r="E4591" s="1">
        <v>1836</v>
      </c>
    </row>
    <row r="4592" spans="1:5" x14ac:dyDescent="0.15">
      <c r="A4592" s="1">
        <v>0.19793413152937039</v>
      </c>
      <c r="B4592" s="1">
        <v>-3.5396572414816881E-8</v>
      </c>
      <c r="C4592" s="1">
        <v>283.73118743896498</v>
      </c>
      <c r="D4592" s="1">
        <v>-157.59330951503401</v>
      </c>
      <c r="E4592" s="1">
        <v>1836.4</v>
      </c>
    </row>
    <row r="4593" spans="1:5" x14ac:dyDescent="0.15">
      <c r="A4593" s="1">
        <v>-0.16604907446655143</v>
      </c>
      <c r="B4593" s="1">
        <v>-3.5621642759956397E-8</v>
      </c>
      <c r="C4593" s="1">
        <v>379.97789154052703</v>
      </c>
      <c r="D4593" s="1">
        <v>-90.209459417378</v>
      </c>
      <c r="E4593" s="1">
        <v>1836.8</v>
      </c>
    </row>
    <row r="4594" spans="1:5" x14ac:dyDescent="0.15">
      <c r="A4594" s="1">
        <v>-7.5074883251240176E-2</v>
      </c>
      <c r="B4594" s="1">
        <v>-3.5843071400693255E-8</v>
      </c>
      <c r="C4594" s="1">
        <v>28.983964538574199</v>
      </c>
      <c r="D4594" s="1">
        <v>462.86596477695798</v>
      </c>
      <c r="E4594" s="1">
        <v>1837.2</v>
      </c>
    </row>
    <row r="4595" spans="1:5" x14ac:dyDescent="0.15">
      <c r="A4595" s="1">
        <v>5.0622963789313691E-2</v>
      </c>
      <c r="B4595" s="1">
        <v>-3.609270558997157E-8</v>
      </c>
      <c r="C4595" s="1">
        <v>-19.875044250488301</v>
      </c>
      <c r="D4595" s="1">
        <v>150.385312921489</v>
      </c>
      <c r="E4595" s="1">
        <v>1837.6</v>
      </c>
    </row>
    <row r="4596" spans="1:5" x14ac:dyDescent="0.15">
      <c r="A4596" s="1">
        <v>4.1537778602043052E-2</v>
      </c>
      <c r="B4596" s="1">
        <v>-3.6215277906205858E-8</v>
      </c>
      <c r="C4596" s="1">
        <v>290.80394134521498</v>
      </c>
      <c r="D4596" s="1">
        <v>353.35201824375503</v>
      </c>
      <c r="E4596" s="1">
        <v>1838</v>
      </c>
    </row>
    <row r="4597" spans="1:5" x14ac:dyDescent="0.15">
      <c r="A4597" s="1">
        <v>0.21123626573830095</v>
      </c>
      <c r="B4597" s="1">
        <v>-3.6171650721274166E-8</v>
      </c>
      <c r="C4597" s="1">
        <v>246.314988708496</v>
      </c>
      <c r="D4597" s="1">
        <v>-88.031007879292005</v>
      </c>
      <c r="E4597" s="1">
        <v>1838.4</v>
      </c>
    </row>
    <row r="4598" spans="1:5" x14ac:dyDescent="0.15">
      <c r="A4598" s="1">
        <v>-3.8954330011793548E-2</v>
      </c>
      <c r="B4598" s="1">
        <v>-3.5807274872481614E-8</v>
      </c>
      <c r="C4598" s="1">
        <v>4.5091415405273096</v>
      </c>
      <c r="D4598" s="1">
        <v>-77.357729070698298</v>
      </c>
      <c r="E4598" s="1">
        <v>1838.8</v>
      </c>
    </row>
    <row r="4599" spans="1:5" x14ac:dyDescent="0.15">
      <c r="A4599" s="1">
        <v>-0.12628374843645779</v>
      </c>
      <c r="B4599" s="1">
        <v>-3.5188191434927002E-8</v>
      </c>
      <c r="C4599" s="1">
        <v>-57.692640686035197</v>
      </c>
      <c r="D4599" s="1">
        <v>-187.84179889491699</v>
      </c>
      <c r="E4599" s="1">
        <v>1839.2</v>
      </c>
    </row>
    <row r="4600" spans="1:5" x14ac:dyDescent="0.15">
      <c r="A4600" s="1">
        <v>-0.24052639878495813</v>
      </c>
      <c r="B4600" s="1">
        <v>-3.43640791339518E-8</v>
      </c>
      <c r="C4600" s="1">
        <v>7.59510955810544</v>
      </c>
      <c r="D4600" s="1">
        <v>-39.927950017963902</v>
      </c>
      <c r="E4600" s="1">
        <v>1839.6</v>
      </c>
    </row>
    <row r="4601" spans="1:5" x14ac:dyDescent="0.15">
      <c r="A4601" s="1">
        <v>-3.8952959590910996E-2</v>
      </c>
      <c r="B4601" s="1">
        <v>-3.3479722808667308E-8</v>
      </c>
      <c r="C4601" s="1">
        <v>176.086228942871</v>
      </c>
      <c r="D4601" s="1">
        <v>50.155515558208002</v>
      </c>
      <c r="E4601" s="1">
        <v>1840</v>
      </c>
    </row>
    <row r="4602" spans="1:5" x14ac:dyDescent="0.15">
      <c r="A4602" s="1">
        <v>-2.4577522412580766E-2</v>
      </c>
      <c r="B4602" s="1">
        <v>-3.2571200132421047E-8</v>
      </c>
      <c r="C4602" s="1">
        <v>254.23112640380899</v>
      </c>
      <c r="D4602" s="1">
        <v>-267.97088062099101</v>
      </c>
      <c r="E4602" s="1">
        <v>1840.4</v>
      </c>
    </row>
    <row r="4603" spans="1:5" x14ac:dyDescent="0.15">
      <c r="A4603" s="1">
        <v>0.27493117522625071</v>
      </c>
      <c r="B4603" s="1">
        <v>-3.1749647693902592E-8</v>
      </c>
      <c r="C4603" s="1">
        <v>321.22154388427703</v>
      </c>
      <c r="D4603" s="1">
        <v>-17.989687078510801</v>
      </c>
      <c r="E4603" s="1">
        <v>1840.8</v>
      </c>
    </row>
    <row r="4604" spans="1:5" x14ac:dyDescent="0.15">
      <c r="A4604" s="1">
        <v>0.23182621971706824</v>
      </c>
      <c r="B4604" s="1">
        <v>-3.1065655622505147E-8</v>
      </c>
      <c r="C4604" s="1">
        <v>-62.661573791503898</v>
      </c>
      <c r="D4604" s="1">
        <v>197.607480890239</v>
      </c>
      <c r="E4604" s="1">
        <v>1841.2</v>
      </c>
    </row>
    <row r="4605" spans="1:5" x14ac:dyDescent="0.15">
      <c r="A4605" s="1">
        <v>-5.5812227202640119E-3</v>
      </c>
      <c r="B4605" s="1">
        <v>-3.0517469884763092E-8</v>
      </c>
      <c r="C4605" s="1">
        <v>85.094895935058602</v>
      </c>
      <c r="D4605" s="1">
        <v>225.720670587505</v>
      </c>
      <c r="E4605" s="1">
        <v>1841.6</v>
      </c>
    </row>
    <row r="4606" spans="1:5" x14ac:dyDescent="0.15">
      <c r="A4606" s="1">
        <v>-5.133801800228105E-2</v>
      </c>
      <c r="B4606" s="1">
        <v>-3.011862114136544E-8</v>
      </c>
      <c r="C4606" s="1">
        <v>2.8312240600585601</v>
      </c>
      <c r="D4606" s="1">
        <v>-240.05060016444801</v>
      </c>
      <c r="E4606" s="1">
        <v>1842</v>
      </c>
    </row>
    <row r="4607" spans="1:5" x14ac:dyDescent="0.15">
      <c r="A4607" s="1">
        <v>0.17304535728494824</v>
      </c>
      <c r="B4607" s="1">
        <v>-2.9882283389383372E-8</v>
      </c>
      <c r="C4607" s="1">
        <v>226.36418304443399</v>
      </c>
      <c r="D4607" s="1">
        <v>-299.65717517665502</v>
      </c>
      <c r="E4607" s="1">
        <v>1842.4</v>
      </c>
    </row>
    <row r="4608" spans="1:5" x14ac:dyDescent="0.15">
      <c r="A4608" s="1">
        <v>0.16849656158283982</v>
      </c>
      <c r="B4608" s="1">
        <v>-2.9783925432358508E-8</v>
      </c>
      <c r="C4608" s="1">
        <v>77.618333435058602</v>
      </c>
      <c r="D4608" s="1">
        <v>-190.95456134608901</v>
      </c>
      <c r="E4608" s="1">
        <v>1842.8</v>
      </c>
    </row>
    <row r="4609" spans="1:5" x14ac:dyDescent="0.15">
      <c r="A4609" s="1">
        <v>7.7684215308594429E-2</v>
      </c>
      <c r="B4609" s="1">
        <v>-2.9836798408340912E-8</v>
      </c>
      <c r="C4609" s="1">
        <v>145.918321228027</v>
      </c>
      <c r="D4609" s="1">
        <v>84.180692560161106</v>
      </c>
      <c r="E4609" s="1">
        <v>1843.2</v>
      </c>
    </row>
    <row r="4610" spans="1:5" x14ac:dyDescent="0.15">
      <c r="A4610" s="1">
        <v>0.1195996792750707</v>
      </c>
      <c r="B4610" s="1">
        <v>-3.0056924386063911E-8</v>
      </c>
      <c r="C4610" s="1">
        <v>284.58921966552703</v>
      </c>
      <c r="D4610" s="1">
        <v>272.25939739414599</v>
      </c>
      <c r="E4610" s="1">
        <v>1843.6</v>
      </c>
    </row>
    <row r="4611" spans="1:5" x14ac:dyDescent="0.15">
      <c r="A4611" s="1">
        <v>-7.5531256180171258E-2</v>
      </c>
      <c r="B4611" s="1">
        <v>-3.0354228815186747E-8</v>
      </c>
      <c r="C4611" s="1">
        <v>319.05919036865203</v>
      </c>
      <c r="D4611" s="1">
        <v>-262.50953876308103</v>
      </c>
      <c r="E4611" s="1">
        <v>1844</v>
      </c>
    </row>
    <row r="4612" spans="1:5" x14ac:dyDescent="0.15">
      <c r="A4612" s="1">
        <v>4.9490065137835881E-2</v>
      </c>
      <c r="B4612" s="1">
        <v>-3.0680517545259517E-8</v>
      </c>
      <c r="C4612" s="1">
        <v>173.06129608154299</v>
      </c>
      <c r="D4612" s="1">
        <v>-151.91427814296401</v>
      </c>
      <c r="E4612" s="1">
        <v>1844.4</v>
      </c>
    </row>
    <row r="4613" spans="1:5" x14ac:dyDescent="0.15">
      <c r="A4613" s="1">
        <v>0.17909114962419165</v>
      </c>
      <c r="B4613" s="1">
        <v>-3.1121985119278469E-8</v>
      </c>
      <c r="C4613" s="1">
        <v>131.080430603027</v>
      </c>
      <c r="D4613" s="1">
        <v>-138.20308124355</v>
      </c>
      <c r="E4613" s="1">
        <v>1844.8</v>
      </c>
    </row>
    <row r="4614" spans="1:5" x14ac:dyDescent="0.15">
      <c r="A4614" s="1">
        <v>9.3390459741121146E-3</v>
      </c>
      <c r="B4614" s="1">
        <v>-3.1540902574189122E-8</v>
      </c>
      <c r="C4614" s="1">
        <v>97.688737487792906</v>
      </c>
      <c r="D4614" s="1">
        <v>-90.860017889057602</v>
      </c>
      <c r="E4614" s="1">
        <v>1845.2</v>
      </c>
    </row>
    <row r="4615" spans="1:5" x14ac:dyDescent="0.15">
      <c r="A4615" s="1">
        <v>0.2935832540365933</v>
      </c>
      <c r="B4615" s="1">
        <v>-3.1952925789138974E-8</v>
      </c>
      <c r="C4615" s="1">
        <v>-2.9317764282226899</v>
      </c>
      <c r="D4615" s="1">
        <v>-47.062532537495102</v>
      </c>
      <c r="E4615" s="1">
        <v>1845.6</v>
      </c>
    </row>
    <row r="4616" spans="1:5" x14ac:dyDescent="0.15">
      <c r="A4616" s="1">
        <v>8.9809990441859722E-2</v>
      </c>
      <c r="B4616" s="1">
        <v>-3.233802805289422E-8</v>
      </c>
      <c r="C4616" s="1">
        <v>144.381455993652</v>
      </c>
      <c r="D4616" s="1">
        <v>25.438199884379902</v>
      </c>
      <c r="E4616" s="1">
        <v>1846</v>
      </c>
    </row>
    <row r="4617" spans="1:5" x14ac:dyDescent="0.15">
      <c r="A4617" s="1">
        <v>0.42491465831093739</v>
      </c>
      <c r="B4617" s="1">
        <v>-3.2719522261343126E-8</v>
      </c>
      <c r="C4617" s="1">
        <v>320.67369232177703</v>
      </c>
      <c r="D4617" s="1">
        <v>113.596860773052</v>
      </c>
      <c r="E4617" s="1">
        <v>1846.4</v>
      </c>
    </row>
    <row r="4618" spans="1:5" x14ac:dyDescent="0.15">
      <c r="A4618" s="1">
        <v>-0.22732012095394188</v>
      </c>
      <c r="B4618" s="1">
        <v>-3.3072201732891454E-8</v>
      </c>
      <c r="C4618" s="1">
        <v>368.733445739746</v>
      </c>
      <c r="D4618" s="1">
        <v>188.34914959141099</v>
      </c>
      <c r="E4618" s="1">
        <v>1846.8</v>
      </c>
    </row>
    <row r="4619" spans="1:5" x14ac:dyDescent="0.15">
      <c r="A4619" s="1">
        <v>-0.34583540740571478</v>
      </c>
      <c r="B4619" s="1">
        <v>-3.3375638056744833E-8</v>
      </c>
      <c r="C4619" s="1">
        <v>215.813279724121</v>
      </c>
      <c r="D4619" s="1">
        <v>81.361844903911106</v>
      </c>
      <c r="E4619" s="1">
        <v>1847.2</v>
      </c>
    </row>
    <row r="4620" spans="1:5" x14ac:dyDescent="0.15">
      <c r="A4620" s="1">
        <v>-6.361393422165057E-2</v>
      </c>
      <c r="B4620" s="1">
        <v>-3.3674910683216014E-8</v>
      </c>
      <c r="C4620" s="1">
        <v>148.840135192871</v>
      </c>
      <c r="D4620" s="1">
        <v>-116.62207233241701</v>
      </c>
      <c r="E4620" s="1">
        <v>1847.6</v>
      </c>
    </row>
    <row r="4621" spans="1:5" x14ac:dyDescent="0.15">
      <c r="A4621" s="1">
        <v>0.22242263575431914</v>
      </c>
      <c r="B4621" s="1">
        <v>-3.3940951722711758E-8</v>
      </c>
      <c r="C4621" s="1">
        <v>167.21760711669901</v>
      </c>
      <c r="D4621" s="1">
        <v>-222.81640826991699</v>
      </c>
      <c r="E4621" s="1">
        <v>1848</v>
      </c>
    </row>
    <row r="4622" spans="1:5" x14ac:dyDescent="0.15">
      <c r="A4622" s="1">
        <v>0.11919502593321313</v>
      </c>
      <c r="B4622" s="1">
        <v>-3.4167527749843404E-8</v>
      </c>
      <c r="C4622" s="1">
        <v>127.12306365966801</v>
      </c>
      <c r="D4622" s="1">
        <v>-102.143617742573</v>
      </c>
      <c r="E4622" s="1">
        <v>1848.4</v>
      </c>
    </row>
    <row r="4623" spans="1:5" x14ac:dyDescent="0.15">
      <c r="A4623" s="1">
        <v>0.47433140869664642</v>
      </c>
      <c r="B4623" s="1">
        <v>-3.4361969936265718E-8</v>
      </c>
      <c r="C4623" s="1">
        <v>62.297105407714803</v>
      </c>
      <c r="D4623" s="1">
        <v>-93.453127019917005</v>
      </c>
      <c r="E4623" s="1">
        <v>1848.8</v>
      </c>
    </row>
    <row r="4624" spans="1:5" x14ac:dyDescent="0.15">
      <c r="A4624" s="1">
        <v>0.35105032602143532</v>
      </c>
      <c r="B4624" s="1">
        <v>-3.4558652281489953E-8</v>
      </c>
      <c r="C4624" s="1">
        <v>119.476609802246</v>
      </c>
      <c r="D4624" s="1">
        <v>277.59075725742701</v>
      </c>
      <c r="E4624" s="1">
        <v>1849.2</v>
      </c>
    </row>
    <row r="4625" spans="1:5" x14ac:dyDescent="0.15">
      <c r="A4625" s="1">
        <v>0.20714447360602489</v>
      </c>
      <c r="B4625" s="1">
        <v>-3.4757530701089053E-8</v>
      </c>
      <c r="C4625" s="1">
        <v>183.49681243896501</v>
      </c>
      <c r="D4625" s="1">
        <v>127.73782146641101</v>
      </c>
      <c r="E4625" s="1">
        <v>1849.6</v>
      </c>
    </row>
    <row r="4626" spans="1:5" x14ac:dyDescent="0.15">
      <c r="A4626" s="1">
        <v>-2.8953113093203864E-2</v>
      </c>
      <c r="B4626" s="1">
        <v>-3.4901689128133176E-8</v>
      </c>
      <c r="C4626" s="1">
        <v>277.16478118896498</v>
      </c>
      <c r="D4626" s="1">
        <v>-34.110170476948298</v>
      </c>
      <c r="E4626" s="1">
        <v>1850</v>
      </c>
    </row>
    <row r="4627" spans="1:5" x14ac:dyDescent="0.15">
      <c r="A4627" s="1">
        <v>5.8422414383186461E-2</v>
      </c>
      <c r="B4627" s="1">
        <v>-3.5037047583598934E-8</v>
      </c>
      <c r="C4627" s="1">
        <v>5.6461044311523096</v>
      </c>
      <c r="D4627" s="1">
        <v>-46.992815130268603</v>
      </c>
      <c r="E4627" s="1">
        <v>1850.4</v>
      </c>
    </row>
    <row r="4628" spans="1:5" x14ac:dyDescent="0.15">
      <c r="A4628" s="1">
        <v>-9.3420396643483616E-2</v>
      </c>
      <c r="B4628" s="1">
        <v>-3.5201499754771904E-8</v>
      </c>
      <c r="C4628" s="1">
        <v>259.07408294677703</v>
      </c>
      <c r="D4628" s="1">
        <v>128.798948175395</v>
      </c>
      <c r="E4628" s="1">
        <v>1850.8</v>
      </c>
    </row>
    <row r="4629" spans="1:5" x14ac:dyDescent="0.15">
      <c r="A4629" s="1">
        <v>2.4902703504684542E-2</v>
      </c>
      <c r="B4629" s="1">
        <v>-3.5298793162619467E-8</v>
      </c>
      <c r="C4629" s="1">
        <v>333.03428802490203</v>
      </c>
      <c r="D4629" s="1">
        <v>-214.16992389491699</v>
      </c>
      <c r="E4629" s="1">
        <v>1851.2</v>
      </c>
    </row>
    <row r="4630" spans="1:5" x14ac:dyDescent="0.15">
      <c r="A4630" s="1">
        <v>6.6526404906588621E-2</v>
      </c>
      <c r="B4630" s="1">
        <v>-3.5476748093500665E-8</v>
      </c>
      <c r="C4630" s="1">
        <v>-18.861341857910201</v>
      </c>
      <c r="D4630" s="1">
        <v>-118.95193683437</v>
      </c>
      <c r="E4630" s="1">
        <v>1851.6</v>
      </c>
    </row>
    <row r="4631" spans="1:5" x14ac:dyDescent="0.15">
      <c r="A4631" s="1">
        <v>-2.9338980426154737E-2</v>
      </c>
      <c r="B4631" s="1">
        <v>-3.5618014290942125E-8</v>
      </c>
      <c r="C4631" s="1">
        <v>75.944688415527295</v>
      </c>
      <c r="D4631" s="1">
        <v>227.11153972813</v>
      </c>
      <c r="E4631" s="1">
        <v>1852</v>
      </c>
    </row>
    <row r="4632" spans="1:5" x14ac:dyDescent="0.15">
      <c r="A4632" s="1">
        <v>9.9943538414860644E-2</v>
      </c>
      <c r="B4632" s="1">
        <v>-3.5752676337748808E-8</v>
      </c>
      <c r="C4632" s="1">
        <v>104.080491638184</v>
      </c>
      <c r="D4632" s="1">
        <v>-117.00334369472201</v>
      </c>
      <c r="E4632" s="1">
        <v>1852.4</v>
      </c>
    </row>
    <row r="4633" spans="1:5" x14ac:dyDescent="0.15">
      <c r="A4633" s="1">
        <v>-0.28262986567751031</v>
      </c>
      <c r="B4633" s="1">
        <v>-3.5879260176756523E-8</v>
      </c>
      <c r="C4633" s="1">
        <v>57.021684265136699</v>
      </c>
      <c r="D4633" s="1">
        <v>48.813505060161098</v>
      </c>
      <c r="E4633" s="1">
        <v>1852.8</v>
      </c>
    </row>
    <row r="4634" spans="1:5" x14ac:dyDescent="0.15">
      <c r="A4634" s="1">
        <v>1.8505204096034344E-2</v>
      </c>
      <c r="B4634" s="1">
        <v>-3.5997248107802837E-8</v>
      </c>
      <c r="C4634" s="1">
        <v>336.83653411865203</v>
      </c>
      <c r="D4634" s="1">
        <v>39.658658868754898</v>
      </c>
      <c r="E4634" s="1">
        <v>1853.2</v>
      </c>
    </row>
    <row r="4635" spans="1:5" x14ac:dyDescent="0.15">
      <c r="A4635" s="1">
        <v>-0.32035368982026496</v>
      </c>
      <c r="B4635" s="1">
        <v>-3.6112467457265363E-8</v>
      </c>
      <c r="C4635" s="1">
        <v>184.23185882568399</v>
      </c>
      <c r="D4635" s="1">
        <v>-35.088167303120102</v>
      </c>
      <c r="E4635" s="1">
        <v>1853.6</v>
      </c>
    </row>
    <row r="4636" spans="1:5" x14ac:dyDescent="0.15">
      <c r="A4636" s="1">
        <v>-0.17387001428534193</v>
      </c>
      <c r="B4636" s="1">
        <v>-3.6248433714376024E-8</v>
      </c>
      <c r="C4636" s="1">
        <v>368.99034271240203</v>
      </c>
      <c r="D4636" s="1">
        <v>-227.21902667812</v>
      </c>
      <c r="E4636" s="1">
        <v>1854</v>
      </c>
    </row>
    <row r="4637" spans="1:5" x14ac:dyDescent="0.15">
      <c r="A4637" s="1">
        <v>-1.8488270192594303E-2</v>
      </c>
      <c r="B4637" s="1">
        <v>-3.6348523858948047E-8</v>
      </c>
      <c r="C4637" s="1">
        <v>97.701036071777295</v>
      </c>
      <c r="D4637" s="1">
        <v>27.783109552348598</v>
      </c>
      <c r="E4637" s="1">
        <v>1854.4</v>
      </c>
    </row>
    <row r="4638" spans="1:5" x14ac:dyDescent="0.15">
      <c r="A4638" s="1">
        <v>-0.12740595707367158</v>
      </c>
      <c r="B4638" s="1">
        <v>-3.6501321018876278E-8</v>
      </c>
      <c r="C4638" s="1">
        <v>314.11052093505901</v>
      </c>
      <c r="D4638" s="1">
        <v>-93.349870794331096</v>
      </c>
      <c r="E4638" s="1">
        <v>1854.8</v>
      </c>
    </row>
    <row r="4639" spans="1:5" x14ac:dyDescent="0.15">
      <c r="A4639" s="1">
        <v>8.7331653978040269E-2</v>
      </c>
      <c r="B4639" s="1">
        <v>-3.6578073333694054E-8</v>
      </c>
      <c r="C4639" s="1">
        <v>152.38810882568399</v>
      </c>
      <c r="D4639" s="1">
        <v>-248.43510639003401</v>
      </c>
      <c r="E4639" s="1">
        <v>1855.2</v>
      </c>
    </row>
    <row r="4640" spans="1:5" x14ac:dyDescent="0.15">
      <c r="A4640" s="1">
        <v>0.32532324218928982</v>
      </c>
      <c r="B4640" s="1">
        <v>-3.6683535674237478E-8</v>
      </c>
      <c r="C4640" s="1">
        <v>200.010850524902</v>
      </c>
      <c r="D4640" s="1">
        <v>-101.631548040425</v>
      </c>
      <c r="E4640" s="1">
        <v>1855.6</v>
      </c>
    </row>
    <row r="4641" spans="1:5" x14ac:dyDescent="0.15">
      <c r="A4641" s="1">
        <v>2.6254371121724962E-2</v>
      </c>
      <c r="B4641" s="1">
        <v>-3.6742105737256666E-8</v>
      </c>
      <c r="C4641" s="1">
        <v>118.390733337402</v>
      </c>
      <c r="D4641" s="1">
        <v>-195.345583074605</v>
      </c>
      <c r="E4641" s="1">
        <v>1856</v>
      </c>
    </row>
    <row r="4642" spans="1:5" x14ac:dyDescent="0.15">
      <c r="A4642" s="1">
        <v>0.30354324228104429</v>
      </c>
      <c r="B4642" s="1">
        <v>-3.6763411104900774E-8</v>
      </c>
      <c r="C4642" s="1">
        <v>113.563340759277</v>
      </c>
      <c r="D4642" s="1">
        <v>-304.11230670741702</v>
      </c>
      <c r="E4642" s="1">
        <v>1856.4</v>
      </c>
    </row>
    <row r="4643" spans="1:5" x14ac:dyDescent="0.15">
      <c r="A4643" s="1">
        <v>-0.14141775168490972</v>
      </c>
      <c r="B4643" s="1">
        <v>-3.6696388800563851E-8</v>
      </c>
      <c r="C4643" s="1">
        <v>382.52989349365203</v>
      </c>
      <c r="D4643" s="1">
        <v>-269.242281072651</v>
      </c>
      <c r="E4643" s="1">
        <v>1856.8</v>
      </c>
    </row>
    <row r="4644" spans="1:5" x14ac:dyDescent="0.15">
      <c r="A4644" s="1">
        <v>7.9649754723803146E-2</v>
      </c>
      <c r="B4644" s="1">
        <v>-3.6556183936840888E-8</v>
      </c>
      <c r="C4644" s="1">
        <v>204.02653656005899</v>
      </c>
      <c r="D4644" s="1">
        <v>-45.403474920307602</v>
      </c>
      <c r="E4644" s="1">
        <v>1857.2</v>
      </c>
    </row>
    <row r="4645" spans="1:5" x14ac:dyDescent="0.15">
      <c r="A4645" s="1">
        <v>-0.15491786812214253</v>
      </c>
      <c r="B4645" s="1">
        <v>-3.6444821392794184E-8</v>
      </c>
      <c r="C4645" s="1">
        <v>34.364366149902303</v>
      </c>
      <c r="D4645" s="1">
        <v>-37.841096990620102</v>
      </c>
      <c r="E4645" s="1">
        <v>1857.6</v>
      </c>
    </row>
    <row r="4646" spans="1:5" x14ac:dyDescent="0.15">
      <c r="A4646" s="1">
        <v>-0.10539045982852996</v>
      </c>
      <c r="B4646" s="1">
        <v>-3.6394137056499131E-8</v>
      </c>
      <c r="C4646" s="1">
        <v>33.765763854980399</v>
      </c>
      <c r="D4646" s="1">
        <v>388.647275812114</v>
      </c>
      <c r="E4646" s="1">
        <v>1858</v>
      </c>
    </row>
    <row r="4647" spans="1:5" x14ac:dyDescent="0.15">
      <c r="A4647" s="1">
        <v>0.13014649106467752</v>
      </c>
      <c r="B4647" s="1">
        <v>-3.6253084764591827E-8</v>
      </c>
      <c r="C4647" s="1">
        <v>20.432542419433599</v>
      </c>
      <c r="D4647" s="1">
        <v>-57.668550603901402</v>
      </c>
      <c r="E4647" s="1">
        <v>1858.4</v>
      </c>
    </row>
    <row r="4648" spans="1:5" x14ac:dyDescent="0.15">
      <c r="A4648" s="1">
        <v>-0.41160152091391761</v>
      </c>
      <c r="B4648" s="1">
        <v>-3.6100952533907338E-8</v>
      </c>
      <c r="C4648" s="1">
        <v>354.648240661621</v>
      </c>
      <c r="D4648" s="1">
        <v>-57.7601185970655</v>
      </c>
      <c r="E4648" s="1">
        <v>1858.8</v>
      </c>
    </row>
    <row r="4649" spans="1:5" x14ac:dyDescent="0.15">
      <c r="A4649" s="1">
        <v>0.16112856911759615</v>
      </c>
      <c r="B4649" s="1">
        <v>-3.6024585049342988E-8</v>
      </c>
      <c r="C4649" s="1">
        <v>531.76219329833998</v>
      </c>
      <c r="D4649" s="1">
        <v>289.762754327739</v>
      </c>
      <c r="E4649" s="1">
        <v>1859.2</v>
      </c>
    </row>
    <row r="4650" spans="1:5" x14ac:dyDescent="0.15">
      <c r="A4650" s="1">
        <v>5.4894253249328895E-2</v>
      </c>
      <c r="B4650" s="1">
        <v>-3.5954027643323771E-8</v>
      </c>
      <c r="C4650" s="1">
        <v>225.92155609130899</v>
      </c>
      <c r="D4650" s="1">
        <v>-275.59929096034699</v>
      </c>
      <c r="E4650" s="1">
        <v>1859.6</v>
      </c>
    </row>
    <row r="4651" spans="1:5" x14ac:dyDescent="0.15">
      <c r="A4651" s="1">
        <v>-5.2899595011465184E-2</v>
      </c>
      <c r="B4651" s="1">
        <v>-3.5942889773266768E-8</v>
      </c>
      <c r="C4651" s="1">
        <v>310.76011810302703</v>
      </c>
      <c r="D4651" s="1">
        <v>-147.36764728358901</v>
      </c>
      <c r="E4651" s="1">
        <v>1860</v>
      </c>
    </row>
    <row r="4652" spans="1:5" x14ac:dyDescent="0.15">
      <c r="A4652" s="1">
        <v>8.152461710287523E-2</v>
      </c>
      <c r="B4652" s="1">
        <v>-3.5929101612157354E-8</v>
      </c>
      <c r="C4652" s="1">
        <v>132.60222015380899</v>
      </c>
      <c r="D4652" s="1">
        <v>14.7410868472705</v>
      </c>
      <c r="E4652" s="1">
        <v>1860.4</v>
      </c>
    </row>
    <row r="4653" spans="1:5" x14ac:dyDescent="0.15">
      <c r="A4653" s="1">
        <v>-0.12176013272246883</v>
      </c>
      <c r="B4653" s="1">
        <v>-3.5943914522089933E-8</v>
      </c>
      <c r="C4653" s="1">
        <v>-90.318312072753898</v>
      </c>
      <c r="D4653" s="1">
        <v>37.845334894145502</v>
      </c>
      <c r="E4653" s="1">
        <v>1860.8</v>
      </c>
    </row>
    <row r="4654" spans="1:5" x14ac:dyDescent="0.15">
      <c r="A4654" s="1">
        <v>0.10442852519520135</v>
      </c>
      <c r="B4654" s="1">
        <v>-3.6037226375914538E-8</v>
      </c>
      <c r="C4654" s="1">
        <v>81.287004089355406</v>
      </c>
      <c r="D4654" s="1">
        <v>196.25237835117699</v>
      </c>
      <c r="E4654" s="1">
        <v>1861.2</v>
      </c>
    </row>
    <row r="4655" spans="1:5" x14ac:dyDescent="0.15">
      <c r="A4655" s="1">
        <v>0.15861483904132073</v>
      </c>
      <c r="B4655" s="1">
        <v>-3.6068116588824906E-8</v>
      </c>
      <c r="C4655" s="1">
        <v>205.38499603271501</v>
      </c>
      <c r="D4655" s="1">
        <v>-183.52827655605</v>
      </c>
      <c r="E4655" s="1">
        <v>1861.6</v>
      </c>
    </row>
    <row r="4656" spans="1:5" x14ac:dyDescent="0.15">
      <c r="A4656" s="1">
        <v>-3.2266611656251942E-2</v>
      </c>
      <c r="B4656" s="1">
        <v>-3.5943530552852009E-8</v>
      </c>
      <c r="C4656" s="1">
        <v>333.02018890380901</v>
      </c>
      <c r="D4656" s="1">
        <v>25.8438242740283</v>
      </c>
      <c r="E4656" s="1">
        <v>1862</v>
      </c>
    </row>
    <row r="4657" spans="1:5" x14ac:dyDescent="0.15">
      <c r="A4657" s="1">
        <v>0.13435060501253809</v>
      </c>
      <c r="B4657" s="1">
        <v>-3.5765251853427133E-8</v>
      </c>
      <c r="C4657" s="1">
        <v>529.379930114746</v>
      </c>
      <c r="D4657" s="1">
        <v>236.459043390239</v>
      </c>
      <c r="E4657" s="1">
        <v>1862.4</v>
      </c>
    </row>
    <row r="4658" spans="1:5" x14ac:dyDescent="0.15">
      <c r="A4658" s="1">
        <v>0.17327131750487706</v>
      </c>
      <c r="B4658" s="1">
        <v>-3.5504003175188604E-8</v>
      </c>
      <c r="C4658" s="1">
        <v>85.181138610839795</v>
      </c>
      <c r="D4658" s="1">
        <v>-175.40028583339401</v>
      </c>
      <c r="E4658" s="1">
        <v>1862.8</v>
      </c>
    </row>
    <row r="4659" spans="1:5" x14ac:dyDescent="0.15">
      <c r="A4659" s="1">
        <v>0.23709361827548819</v>
      </c>
      <c r="B4659" s="1">
        <v>-3.523040006786031E-8</v>
      </c>
      <c r="C4659" s="1">
        <v>238.34123382568399</v>
      </c>
      <c r="D4659" s="1">
        <v>-238.39957629970201</v>
      </c>
      <c r="E4659" s="1">
        <v>1863.2</v>
      </c>
    </row>
    <row r="4660" spans="1:5" x14ac:dyDescent="0.15">
      <c r="A4660" s="1">
        <v>0.12039549355143447</v>
      </c>
      <c r="B4660" s="1">
        <v>-3.4978561201093596E-8</v>
      </c>
      <c r="C4660" s="1">
        <v>83.740037536621102</v>
      </c>
      <c r="D4660" s="1">
        <v>-148.00789081386199</v>
      </c>
      <c r="E4660" s="1">
        <v>1863.6</v>
      </c>
    </row>
    <row r="4661" spans="1:5" x14ac:dyDescent="0.15">
      <c r="A4661" s="1">
        <v>8.510826439853042E-2</v>
      </c>
      <c r="B4661" s="1">
        <v>-3.4750395851763567E-8</v>
      </c>
      <c r="C4661" s="1">
        <v>199.49583587646501</v>
      </c>
      <c r="D4661" s="1">
        <v>-213.19522296718301</v>
      </c>
      <c r="E4661" s="1">
        <v>1864</v>
      </c>
    </row>
    <row r="4662" spans="1:5" x14ac:dyDescent="0.15">
      <c r="A4662" s="1">
        <v>-0.10711371904593675</v>
      </c>
      <c r="B4662" s="1">
        <v>-3.4460132844600647E-8</v>
      </c>
      <c r="C4662" s="1">
        <v>176.00392303466799</v>
      </c>
      <c r="D4662" s="1">
        <v>-197.631715887105</v>
      </c>
      <c r="E4662" s="1">
        <v>1864.4</v>
      </c>
    </row>
    <row r="4663" spans="1:5" x14ac:dyDescent="0.15">
      <c r="A4663" s="1">
        <v>-0.14482443302985643</v>
      </c>
      <c r="B4663" s="1">
        <v>-3.4117575214087162E-8</v>
      </c>
      <c r="C4663" s="1">
        <v>109.609910583496</v>
      </c>
      <c r="D4663" s="1">
        <v>-180.19146930507301</v>
      </c>
      <c r="E4663" s="1">
        <v>1864.8</v>
      </c>
    </row>
    <row r="4664" spans="1:5" x14ac:dyDescent="0.15">
      <c r="A4664" s="1">
        <v>0.14754831487126535</v>
      </c>
      <c r="B4664" s="1">
        <v>-3.3799695486451184E-8</v>
      </c>
      <c r="C4664" s="1">
        <v>212.534532165527</v>
      </c>
      <c r="D4664" s="1">
        <v>229.596982843364</v>
      </c>
      <c r="E4664" s="1">
        <v>1865.2</v>
      </c>
    </row>
    <row r="4665" spans="1:5" x14ac:dyDescent="0.15">
      <c r="A4665" s="1">
        <v>-5.9094060967504969E-2</v>
      </c>
      <c r="B4665" s="1">
        <v>-3.3474386004296624E-8</v>
      </c>
      <c r="C4665" s="1">
        <v>337.34349212646498</v>
      </c>
      <c r="D4665" s="1">
        <v>-199.22082721523</v>
      </c>
      <c r="E4665" s="1">
        <v>1865.6</v>
      </c>
    </row>
    <row r="4666" spans="1:5" x14ac:dyDescent="0.15">
      <c r="A4666" s="1">
        <v>-9.2824033867261402E-2</v>
      </c>
      <c r="B4666" s="1">
        <v>-3.322830239976638E-8</v>
      </c>
      <c r="C4666" s="1">
        <v>164.870225524902</v>
      </c>
      <c r="D4666" s="1">
        <v>-12.1275960140576</v>
      </c>
      <c r="E4666" s="1">
        <v>1866</v>
      </c>
    </row>
    <row r="4667" spans="1:5" x14ac:dyDescent="0.15">
      <c r="A4667" s="1">
        <v>-8.208355042501142E-2</v>
      </c>
      <c r="B4667" s="1">
        <v>-3.3014145351508062E-8</v>
      </c>
      <c r="C4667" s="1">
        <v>338.98875579833998</v>
      </c>
      <c r="D4667" s="1">
        <v>86.929715997661106</v>
      </c>
      <c r="E4667" s="1">
        <v>1866.4</v>
      </c>
    </row>
    <row r="4668" spans="1:5" x14ac:dyDescent="0.15">
      <c r="A4668" s="1">
        <v>3.0423457823801681E-2</v>
      </c>
      <c r="B4668" s="1">
        <v>-3.2772931066494058E-8</v>
      </c>
      <c r="C4668" s="1">
        <v>306.92759857177703</v>
      </c>
      <c r="D4668" s="1">
        <v>-80.173311346088894</v>
      </c>
      <c r="E4668" s="1">
        <v>1866.8</v>
      </c>
    </row>
    <row r="4669" spans="1:5" x14ac:dyDescent="0.15">
      <c r="A4669" s="1">
        <v>0.42954511569631998</v>
      </c>
      <c r="B4669" s="1">
        <v>-3.2607757141325477E-8</v>
      </c>
      <c r="C4669" s="1">
        <v>317.26988372802703</v>
      </c>
      <c r="D4669" s="1">
        <v>43.299314386333002</v>
      </c>
      <c r="E4669" s="1">
        <v>1867.2</v>
      </c>
    </row>
    <row r="4670" spans="1:5" x14ac:dyDescent="0.15">
      <c r="A4670" s="1">
        <v>3.9221582510297115E-2</v>
      </c>
      <c r="B4670" s="1">
        <v>-3.248883849972047E-8</v>
      </c>
      <c r="C4670" s="1">
        <v>142.56291351318399</v>
      </c>
      <c r="D4670" s="1">
        <v>35.603208429301702</v>
      </c>
      <c r="E4670" s="1">
        <v>1867.6</v>
      </c>
    </row>
    <row r="4671" spans="1:5" x14ac:dyDescent="0.15">
      <c r="A4671" s="1">
        <v>0.27558376871997831</v>
      </c>
      <c r="B4671" s="1">
        <v>-3.2394722083571914E-8</v>
      </c>
      <c r="C4671" s="1">
        <v>274.02086029052703</v>
      </c>
      <c r="D4671" s="1">
        <v>-205.756929510151</v>
      </c>
      <c r="E4671" s="1">
        <v>1868</v>
      </c>
    </row>
    <row r="4672" spans="1:5" x14ac:dyDescent="0.15">
      <c r="A4672" s="1">
        <v>-1.095973807720102E-2</v>
      </c>
      <c r="B4672" s="1">
        <v>-3.2380461949693295E-8</v>
      </c>
      <c r="C4672" s="1">
        <v>339.25901947021498</v>
      </c>
      <c r="D4672" s="1">
        <v>82.099393732036106</v>
      </c>
      <c r="E4672" s="1">
        <v>1868.4</v>
      </c>
    </row>
    <row r="4673" spans="1:5" x14ac:dyDescent="0.15">
      <c r="A4673" s="1">
        <v>0.28925261950555275</v>
      </c>
      <c r="B4673" s="1">
        <v>-3.2444623955127195E-8</v>
      </c>
      <c r="C4673" s="1">
        <v>206.473497009277</v>
      </c>
      <c r="D4673" s="1">
        <v>-13.9474049740186</v>
      </c>
      <c r="E4673" s="1">
        <v>1868.8</v>
      </c>
    </row>
    <row r="4674" spans="1:5" x14ac:dyDescent="0.15">
      <c r="A4674" s="1">
        <v>5.8021148992262017E-2</v>
      </c>
      <c r="B4674" s="1">
        <v>-3.2523933579716234E-8</v>
      </c>
      <c r="C4674" s="1">
        <v>110.993028259277</v>
      </c>
      <c r="D4674" s="1">
        <v>-130.90753375819801</v>
      </c>
      <c r="E4674" s="1">
        <v>1869.2</v>
      </c>
    </row>
    <row r="4675" spans="1:5" x14ac:dyDescent="0.15">
      <c r="A4675" s="1">
        <v>2.3980343965181394E-2</v>
      </c>
      <c r="B4675" s="1">
        <v>-3.2684316154909341E-8</v>
      </c>
      <c r="C4675" s="1">
        <v>172.57005462646501</v>
      </c>
      <c r="D4675" s="1">
        <v>1.6064432925829799</v>
      </c>
      <c r="E4675" s="1">
        <v>1869.6</v>
      </c>
    </row>
    <row r="4676" spans="1:5" x14ac:dyDescent="0.15">
      <c r="A4676" s="1">
        <v>0.40101513245907122</v>
      </c>
      <c r="B4676" s="1">
        <v>-3.281244357070005E-8</v>
      </c>
      <c r="C4676" s="1">
        <v>295.41447601318401</v>
      </c>
      <c r="D4676" s="1">
        <v>-38.449358099018603</v>
      </c>
      <c r="E4676" s="1">
        <v>1870</v>
      </c>
    </row>
    <row r="4677" spans="1:5" x14ac:dyDescent="0.15">
      <c r="A4677" s="1">
        <v>0.17440917000152095</v>
      </c>
      <c r="B4677" s="1">
        <v>-3.2917987640216734E-8</v>
      </c>
      <c r="C4677" s="1">
        <v>385.04246673583998</v>
      </c>
      <c r="D4677" s="1">
        <v>416.74975383945798</v>
      </c>
      <c r="E4677" s="1">
        <v>1870.4</v>
      </c>
    </row>
    <row r="4678" spans="1:5" x14ac:dyDescent="0.15">
      <c r="A4678" s="1">
        <v>-0.14250735802292719</v>
      </c>
      <c r="B4678" s="1">
        <v>-3.2961004679420732E-8</v>
      </c>
      <c r="C4678" s="1">
        <v>238.42088470459001</v>
      </c>
      <c r="D4678" s="1">
        <v>80.162626153911106</v>
      </c>
      <c r="E4678" s="1">
        <v>1870.8</v>
      </c>
    </row>
    <row r="4679" spans="1:5" x14ac:dyDescent="0.15">
      <c r="A4679" s="1">
        <v>-6.9916784499356399E-2</v>
      </c>
      <c r="B4679" s="1">
        <v>-3.3003410999909476E-8</v>
      </c>
      <c r="C4679" s="1">
        <v>84.756150817871102</v>
      </c>
      <c r="D4679" s="1">
        <v>-124.000825994526</v>
      </c>
      <c r="E4679" s="1">
        <v>1871.2</v>
      </c>
    </row>
    <row r="4680" spans="1:5" x14ac:dyDescent="0.15">
      <c r="A4680" s="1">
        <v>-0.1545509300155043</v>
      </c>
      <c r="B4680" s="1">
        <v>-3.311139150363012E-8</v>
      </c>
      <c r="C4680" s="1">
        <v>252.044297790527</v>
      </c>
      <c r="D4680" s="1">
        <v>-145.15272723964401</v>
      </c>
      <c r="E4680" s="1">
        <v>1871.6</v>
      </c>
    </row>
    <row r="4681" spans="1:5" x14ac:dyDescent="0.15">
      <c r="A4681" s="1">
        <v>4.8831268954212359E-2</v>
      </c>
      <c r="B4681" s="1">
        <v>-3.3258448760436775E-8</v>
      </c>
      <c r="C4681" s="1">
        <v>117.21141204833999</v>
      </c>
      <c r="D4681" s="1">
        <v>-193.05424701503401</v>
      </c>
      <c r="E4681" s="1">
        <v>1872</v>
      </c>
    </row>
    <row r="4682" spans="1:5" x14ac:dyDescent="0.15">
      <c r="A4682" s="1">
        <v>-0.27651366003424299</v>
      </c>
      <c r="B4682" s="1">
        <v>-3.338855026787551E-8</v>
      </c>
      <c r="C4682" s="1">
        <v>174.97551116943399</v>
      </c>
      <c r="D4682" s="1">
        <v>198.80212200352</v>
      </c>
      <c r="E4682" s="1">
        <v>1872.4</v>
      </c>
    </row>
    <row r="4683" spans="1:5" x14ac:dyDescent="0.15">
      <c r="A4683" s="1">
        <v>-3.9170719101908336E-2</v>
      </c>
      <c r="B4683" s="1">
        <v>-3.3466008602186923E-8</v>
      </c>
      <c r="C4683" s="1">
        <v>258.03581390380901</v>
      </c>
      <c r="D4683" s="1">
        <v>-13.8944722347608</v>
      </c>
      <c r="E4683" s="1">
        <v>1872.8</v>
      </c>
    </row>
    <row r="4684" spans="1:5" x14ac:dyDescent="0.15">
      <c r="A4684" s="1">
        <v>-0.24443153598751194</v>
      </c>
      <c r="B4684" s="1">
        <v>-3.3447833993387534E-8</v>
      </c>
      <c r="C4684" s="1">
        <v>151.743211364746</v>
      </c>
      <c r="D4684" s="1">
        <v>320.51952923008298</v>
      </c>
      <c r="E4684" s="1">
        <v>1873.2</v>
      </c>
    </row>
    <row r="4685" spans="1:5" x14ac:dyDescent="0.15">
      <c r="A4685" s="1">
        <v>-6.3055012893373064E-2</v>
      </c>
      <c r="B4685" s="1">
        <v>-3.3467583448034228E-8</v>
      </c>
      <c r="C4685" s="1">
        <v>262.070359802246</v>
      </c>
      <c r="D4685" s="1">
        <v>256.20446575352099</v>
      </c>
      <c r="E4685" s="1">
        <v>1873.6</v>
      </c>
    </row>
    <row r="4686" spans="1:5" x14ac:dyDescent="0.15">
      <c r="A4686" s="1">
        <v>-3.2088687270120875E-2</v>
      </c>
      <c r="B4686" s="1">
        <v>-3.3452650195799715E-8</v>
      </c>
      <c r="C4686" s="1">
        <v>248.577928161621</v>
      </c>
      <c r="D4686" s="1">
        <v>28.311765558207998</v>
      </c>
      <c r="E4686" s="1">
        <v>1874</v>
      </c>
    </row>
    <row r="4687" spans="1:5" x14ac:dyDescent="0.15">
      <c r="A4687" s="1">
        <v>-2.2395421173476204E-2</v>
      </c>
      <c r="B4687" s="1">
        <v>-3.3383515805026589E-8</v>
      </c>
      <c r="C4687" s="1">
        <v>409.987596130371</v>
      </c>
      <c r="D4687" s="1">
        <v>87.213621026957995</v>
      </c>
      <c r="E4687" s="1">
        <v>1874.4</v>
      </c>
    </row>
    <row r="4688" spans="1:5" x14ac:dyDescent="0.15">
      <c r="A4688" s="1">
        <v>4.9013925347212439E-2</v>
      </c>
      <c r="B4688" s="1">
        <v>-3.33689294097138E-8</v>
      </c>
      <c r="C4688" s="1">
        <v>203.15086517334001</v>
      </c>
      <c r="D4688" s="1">
        <v>277.79095256992701</v>
      </c>
      <c r="E4688" s="1">
        <v>1874.8</v>
      </c>
    </row>
    <row r="4689" spans="1:5" x14ac:dyDescent="0.15">
      <c r="A4689" s="1">
        <v>0.26225524598398647</v>
      </c>
      <c r="B4689" s="1">
        <v>-3.3315991954767835E-8</v>
      </c>
      <c r="C4689" s="1">
        <v>206.90379486084001</v>
      </c>
      <c r="D4689" s="1">
        <v>-319.21847736171401</v>
      </c>
      <c r="E4689" s="1">
        <v>1875.2</v>
      </c>
    </row>
    <row r="4690" spans="1:5" x14ac:dyDescent="0.15">
      <c r="A4690" s="1">
        <v>0.29035123555129055</v>
      </c>
      <c r="B4690" s="1">
        <v>-3.3217991630959389E-8</v>
      </c>
      <c r="C4690" s="1">
        <v>31.884263610839799</v>
      </c>
      <c r="D4690" s="1">
        <v>-256.90897571376502</v>
      </c>
      <c r="E4690" s="1">
        <v>1875.6</v>
      </c>
    </row>
    <row r="4691" spans="1:5" x14ac:dyDescent="0.15">
      <c r="A4691" s="1">
        <v>0.38352109676534668</v>
      </c>
      <c r="B4691" s="1">
        <v>-3.3011341115304818E-8</v>
      </c>
      <c r="C4691" s="1">
        <v>-67.429197692871099</v>
      </c>
      <c r="D4691" s="1">
        <v>-339.14739429286601</v>
      </c>
      <c r="E4691" s="1">
        <v>1876</v>
      </c>
    </row>
    <row r="4692" spans="1:5" x14ac:dyDescent="0.15">
      <c r="A4692" s="1">
        <v>-6.4186442973940661E-2</v>
      </c>
      <c r="B4692" s="1">
        <v>-3.2785771820041213E-8</v>
      </c>
      <c r="C4692" s="1">
        <v>345.53465423583998</v>
      </c>
      <c r="D4692" s="1">
        <v>142.35345256992699</v>
      </c>
      <c r="E4692" s="1">
        <v>1876.4</v>
      </c>
    </row>
    <row r="4693" spans="1:5" x14ac:dyDescent="0.15">
      <c r="A4693" s="1">
        <v>-0.26254239355476922</v>
      </c>
      <c r="B4693" s="1">
        <v>-3.2635317678334754E-8</v>
      </c>
      <c r="C4693" s="1">
        <v>542.68895111083998</v>
      </c>
      <c r="D4693" s="1">
        <v>29.432340509379902</v>
      </c>
      <c r="E4693" s="1">
        <v>1876.8</v>
      </c>
    </row>
    <row r="4694" spans="1:5" x14ac:dyDescent="0.15">
      <c r="A4694" s="1">
        <v>-0.14880901696963383</v>
      </c>
      <c r="B4694" s="1">
        <v>-3.2478704321904172E-8</v>
      </c>
      <c r="C4694" s="1">
        <v>-28.328932189941401</v>
      </c>
      <c r="D4694" s="1">
        <v>131.01370037266099</v>
      </c>
      <c r="E4694" s="1">
        <v>1877.2</v>
      </c>
    </row>
    <row r="4695" spans="1:5" x14ac:dyDescent="0.15">
      <c r="A4695" s="1">
        <v>-0.35945455630653472</v>
      </c>
      <c r="B4695" s="1">
        <v>-3.237254485566708E-8</v>
      </c>
      <c r="C4695" s="1">
        <v>32.208421325683602</v>
      </c>
      <c r="D4695" s="1">
        <v>110.988370782817</v>
      </c>
      <c r="E4695" s="1">
        <v>1877.6</v>
      </c>
    </row>
    <row r="4696" spans="1:5" x14ac:dyDescent="0.15">
      <c r="A4696" s="1">
        <v>-0.22572701253064603</v>
      </c>
      <c r="B4696" s="1">
        <v>-3.2295629613630813E-8</v>
      </c>
      <c r="C4696" s="1">
        <v>90.675370788574199</v>
      </c>
      <c r="D4696" s="1">
        <v>-276.22527515224101</v>
      </c>
      <c r="E4696" s="1">
        <v>1878</v>
      </c>
    </row>
    <row r="4697" spans="1:5" x14ac:dyDescent="0.15">
      <c r="A4697" s="1">
        <v>-9.2816088806148389E-2</v>
      </c>
      <c r="B4697" s="1">
        <v>-3.2083712738980103E-8</v>
      </c>
      <c r="C4697" s="1">
        <v>317.15330657958998</v>
      </c>
      <c r="D4697" s="1">
        <v>-8.2188435726513909</v>
      </c>
      <c r="E4697" s="1">
        <v>1878.4</v>
      </c>
    </row>
    <row r="4698" spans="1:5" x14ac:dyDescent="0.15">
      <c r="A4698" s="1">
        <v>4.6073064081549486E-2</v>
      </c>
      <c r="B4698" s="1">
        <v>-3.1908795995601966E-8</v>
      </c>
      <c r="C4698" s="1">
        <v>190.606248474121</v>
      </c>
      <c r="D4698" s="1">
        <v>-45.432771795307602</v>
      </c>
      <c r="E4698" s="1">
        <v>1878.8</v>
      </c>
    </row>
    <row r="4699" spans="1:5" x14ac:dyDescent="0.15">
      <c r="A4699" s="1">
        <v>4.5144855179436949E-2</v>
      </c>
      <c r="B4699" s="1">
        <v>-3.1754510528774695E-8</v>
      </c>
      <c r="C4699" s="1">
        <v>293.08091888427703</v>
      </c>
      <c r="D4699" s="1">
        <v>123.41280925938</v>
      </c>
      <c r="E4699" s="1">
        <v>1879.2</v>
      </c>
    </row>
    <row r="4700" spans="1:5" x14ac:dyDescent="0.15">
      <c r="A4700" s="1">
        <v>0.29747381084469177</v>
      </c>
      <c r="B4700" s="1">
        <v>-3.1634988605998672E-8</v>
      </c>
      <c r="C4700" s="1">
        <v>269.15959320068401</v>
      </c>
      <c r="D4700" s="1">
        <v>-50.187379949604498</v>
      </c>
      <c r="E4700" s="1">
        <v>1879.6</v>
      </c>
    </row>
    <row r="4701" spans="1:5" x14ac:dyDescent="0.15">
      <c r="A4701" s="1">
        <v>0.14929287318017775</v>
      </c>
      <c r="B4701" s="1">
        <v>-3.1578654279486048E-8</v>
      </c>
      <c r="C4701" s="1">
        <v>193.83708343505899</v>
      </c>
      <c r="D4701" s="1">
        <v>169.40749920078599</v>
      </c>
      <c r="E4701" s="1">
        <v>1880</v>
      </c>
    </row>
    <row r="4702" spans="1:5" x14ac:dyDescent="0.15">
      <c r="A4702" s="1">
        <v>-0.14414931065202391</v>
      </c>
      <c r="B4702" s="1">
        <v>-3.1579452589142298E-8</v>
      </c>
      <c r="C4702" s="1">
        <v>-28.794142150878901</v>
      </c>
      <c r="D4702" s="1">
        <v>205.90304363438</v>
      </c>
      <c r="E4702" s="1">
        <v>1880.4</v>
      </c>
    </row>
    <row r="4703" spans="1:5" x14ac:dyDescent="0.15">
      <c r="A4703" s="1">
        <v>-4.6458441402380035E-2</v>
      </c>
      <c r="B4703" s="1">
        <v>-3.1634121613500689E-8</v>
      </c>
      <c r="C4703" s="1">
        <v>303.87974700927703</v>
      </c>
      <c r="D4703" s="1">
        <v>-7.40664874843264</v>
      </c>
      <c r="E4703" s="1">
        <v>1880.8</v>
      </c>
    </row>
    <row r="4704" spans="1:5" x14ac:dyDescent="0.15">
      <c r="A4704" s="1">
        <v>-5.5025769166351768E-2</v>
      </c>
      <c r="B4704" s="1">
        <v>-3.1774121212208216E-8</v>
      </c>
      <c r="C4704" s="1">
        <v>325.69249114990203</v>
      </c>
      <c r="D4704" s="1">
        <v>-342.98410236171401</v>
      </c>
      <c r="E4704" s="1">
        <v>1881.2</v>
      </c>
    </row>
    <row r="4705" spans="1:5" x14ac:dyDescent="0.15">
      <c r="A4705" s="1">
        <v>7.9672624576748785E-2</v>
      </c>
      <c r="B4705" s="1">
        <v>-3.1895767342346483E-8</v>
      </c>
      <c r="C4705" s="1">
        <v>312.70103607177703</v>
      </c>
      <c r="D4705" s="1">
        <v>-230.454362981831</v>
      </c>
      <c r="E4705" s="1">
        <v>1881.6</v>
      </c>
    </row>
    <row r="4706" spans="1:5" x14ac:dyDescent="0.15">
      <c r="A4706" s="1">
        <v>4.9710453534713761E-2</v>
      </c>
      <c r="B4706" s="1">
        <v>-3.2075887095167503E-8</v>
      </c>
      <c r="C4706" s="1">
        <v>589.97545013427703</v>
      </c>
      <c r="D4706" s="1">
        <v>149.19906414219199</v>
      </c>
      <c r="E4706" s="1">
        <v>1882</v>
      </c>
    </row>
    <row r="4707" spans="1:5" x14ac:dyDescent="0.15">
      <c r="A4707" s="1">
        <v>-0.31571113925625854</v>
      </c>
      <c r="B4707" s="1">
        <v>-3.2554889612117184E-8</v>
      </c>
      <c r="C4707" s="1">
        <v>419.48436126708998</v>
      </c>
      <c r="D4707" s="1">
        <v>-24.685777776753</v>
      </c>
      <c r="E4707" s="1">
        <v>1882.4</v>
      </c>
    </row>
    <row r="4708" spans="1:5" x14ac:dyDescent="0.15">
      <c r="A4708" s="1">
        <v>0.16582323396425275</v>
      </c>
      <c r="B4708" s="1">
        <v>-3.2323160562665341E-8</v>
      </c>
      <c r="C4708" s="1">
        <v>444.34611663818401</v>
      </c>
      <c r="D4708" s="1">
        <v>90.549375421489202</v>
      </c>
      <c r="E4708" s="1">
        <v>1882.8</v>
      </c>
    </row>
    <row r="4709" spans="1:5" x14ac:dyDescent="0.15">
      <c r="A4709" s="1">
        <v>6.2350242132061251E-2</v>
      </c>
      <c r="B4709" s="1">
        <v>-3.0992674459163061E-8</v>
      </c>
      <c r="C4709" s="1">
        <v>-43.610365295410197</v>
      </c>
      <c r="D4709" s="1">
        <v>-133.88134967616699</v>
      </c>
      <c r="E4709" s="1">
        <v>1883.2</v>
      </c>
    </row>
    <row r="4710" spans="1:5" x14ac:dyDescent="0.15">
      <c r="A4710" s="1">
        <v>0.48877953575385719</v>
      </c>
      <c r="B4710" s="1">
        <v>-3.1833249694124887E-8</v>
      </c>
      <c r="C4710" s="1">
        <v>166.351670837402</v>
      </c>
      <c r="D4710" s="1">
        <v>-240.30816852382301</v>
      </c>
      <c r="E4710" s="1">
        <v>1883.6</v>
      </c>
    </row>
    <row r="4711" spans="1:5" x14ac:dyDescent="0.15">
      <c r="A4711" s="1">
        <v>0.27927326857698792</v>
      </c>
      <c r="B4711" s="1">
        <v>-3.2413355355316217E-8</v>
      </c>
      <c r="C4711" s="1">
        <v>143.18544158935501</v>
      </c>
      <c r="D4711" s="1">
        <v>-209.07568561366699</v>
      </c>
      <c r="E4711" s="1">
        <v>1884</v>
      </c>
    </row>
    <row r="4712" spans="1:5" x14ac:dyDescent="0.15">
      <c r="A4712" s="1">
        <v>0.31267253883741014</v>
      </c>
      <c r="B4712" s="1">
        <v>-3.2321999162855967E-8</v>
      </c>
      <c r="C4712" s="1">
        <v>132.839891052246</v>
      </c>
      <c r="D4712" s="1">
        <v>30.092161066020498</v>
      </c>
      <c r="E4712" s="1">
        <v>1884.4</v>
      </c>
    </row>
    <row r="4713" spans="1:5" x14ac:dyDescent="0.15">
      <c r="A4713" s="1">
        <v>0.32303720342556358</v>
      </c>
      <c r="B4713" s="1">
        <v>-3.2286196608402191E-8</v>
      </c>
      <c r="C4713" s="1">
        <v>132.58757171630899</v>
      </c>
      <c r="D4713" s="1">
        <v>4.61605632969236</v>
      </c>
      <c r="E4713" s="1">
        <v>1884.8</v>
      </c>
    </row>
    <row r="4714" spans="1:5" x14ac:dyDescent="0.15">
      <c r="A4714" s="1">
        <v>9.1383937558793538E-2</v>
      </c>
      <c r="B4714" s="1">
        <v>-3.2232105473051335E-8</v>
      </c>
      <c r="C4714" s="1">
        <v>121.499803161621</v>
      </c>
      <c r="D4714" s="1">
        <v>535.18627727695798</v>
      </c>
      <c r="E4714" s="1">
        <v>1885.2</v>
      </c>
    </row>
    <row r="4715" spans="1:5" x14ac:dyDescent="0.15">
      <c r="A4715" s="1">
        <v>-0.4179810074491625</v>
      </c>
      <c r="B4715" s="1">
        <v>-3.2159966213178923E-8</v>
      </c>
      <c r="C4715" s="1">
        <v>186.029588317871</v>
      </c>
      <c r="D4715" s="1">
        <v>-96.643999212299804</v>
      </c>
      <c r="E4715" s="1">
        <v>1885.6</v>
      </c>
    </row>
    <row r="4716" spans="1:5" x14ac:dyDescent="0.15">
      <c r="A4716" s="1">
        <v>-0.26389433243432164</v>
      </c>
      <c r="B4716" s="1">
        <v>-3.2030789430552412E-8</v>
      </c>
      <c r="C4716" s="1">
        <v>286.92491302490203</v>
      </c>
      <c r="D4716" s="1">
        <v>17.801603204692402</v>
      </c>
      <c r="E4716" s="1">
        <v>1886</v>
      </c>
    </row>
    <row r="4717" spans="1:5" x14ac:dyDescent="0.15">
      <c r="A4717" s="1">
        <v>-0.14766811202488855</v>
      </c>
      <c r="B4717" s="1">
        <v>-3.1729218335823949E-8</v>
      </c>
      <c r="C4717" s="1">
        <v>93.440415954589795</v>
      </c>
      <c r="D4717" s="1">
        <v>447.25524700352099</v>
      </c>
      <c r="E4717" s="1">
        <v>1886.4</v>
      </c>
    </row>
    <row r="4718" spans="1:5" x14ac:dyDescent="0.15">
      <c r="A4718" s="1">
        <v>1.5268402242776535E-2</v>
      </c>
      <c r="B4718" s="1">
        <v>-3.1423009880664611E-8</v>
      </c>
      <c r="C4718" s="1">
        <v>22.111375427246099</v>
      </c>
      <c r="D4718" s="1">
        <v>630.765684015239</v>
      </c>
      <c r="E4718" s="1">
        <v>1886.8</v>
      </c>
    </row>
    <row r="4719" spans="1:5" x14ac:dyDescent="0.15">
      <c r="A4719" s="1">
        <v>-6.041790109790951E-2</v>
      </c>
      <c r="B4719" s="1">
        <v>-3.1101448937740877E-8</v>
      </c>
      <c r="C4719" s="1">
        <v>8.1960922241210596</v>
      </c>
      <c r="D4719" s="1">
        <v>-104.140535467183</v>
      </c>
      <c r="E4719" s="1">
        <v>1887.2</v>
      </c>
    </row>
    <row r="4720" spans="1:5" x14ac:dyDescent="0.15">
      <c r="A4720" s="1">
        <v>-9.7531143135151654E-3</v>
      </c>
      <c r="B4720" s="1">
        <v>-3.0794894681040607E-8</v>
      </c>
      <c r="C4720" s="1">
        <v>-45.221723937988301</v>
      </c>
      <c r="D4720" s="1">
        <v>309.13055217930201</v>
      </c>
      <c r="E4720" s="1">
        <v>1887.6</v>
      </c>
    </row>
    <row r="4721" spans="1:5" x14ac:dyDescent="0.15">
      <c r="A4721" s="1">
        <v>-5.9416669916644682E-2</v>
      </c>
      <c r="B4721" s="1">
        <v>-3.0527306759072193E-8</v>
      </c>
      <c r="C4721" s="1">
        <v>-118.000028991699</v>
      </c>
      <c r="D4721" s="1">
        <v>-23.050752752338902</v>
      </c>
      <c r="E4721" s="1">
        <v>1888</v>
      </c>
    </row>
    <row r="4722" spans="1:5" x14ac:dyDescent="0.15">
      <c r="A4722" s="1">
        <v>-0.24115519339641017</v>
      </c>
      <c r="B4722" s="1">
        <v>-3.0369321665121503E-8</v>
      </c>
      <c r="C4722" s="1">
        <v>-37.378797912597697</v>
      </c>
      <c r="D4722" s="1">
        <v>30.970273858989199</v>
      </c>
      <c r="E4722" s="1">
        <v>1888.4</v>
      </c>
    </row>
    <row r="4723" spans="1:5" x14ac:dyDescent="0.15">
      <c r="A4723" s="1">
        <v>-5.4221791183076629E-2</v>
      </c>
      <c r="B4723" s="1">
        <v>-3.0184551717169682E-8</v>
      </c>
      <c r="C4723" s="1">
        <v>-161.38560333251999</v>
      </c>
      <c r="D4723" s="1">
        <v>-202.57052814296401</v>
      </c>
      <c r="E4723" s="1">
        <v>1888.8</v>
      </c>
    </row>
    <row r="4724" spans="1:5" x14ac:dyDescent="0.15">
      <c r="A4724" s="1">
        <v>-0.16701903729114437</v>
      </c>
      <c r="B4724" s="1">
        <v>-3.0067246099160949E-8</v>
      </c>
      <c r="C4724" s="1">
        <v>89.123521423339795</v>
      </c>
      <c r="D4724" s="1">
        <v>-24.3043690853467</v>
      </c>
      <c r="E4724" s="1">
        <v>1889.2</v>
      </c>
    </row>
    <row r="4725" spans="1:5" x14ac:dyDescent="0.15">
      <c r="A4725" s="1">
        <v>-9.3075184638486408E-3</v>
      </c>
      <c r="B4725" s="1">
        <v>-2.992840523632324E-8</v>
      </c>
      <c r="C4725" s="1">
        <v>71.606736755371102</v>
      </c>
      <c r="D4725" s="1">
        <v>126.695646173442</v>
      </c>
      <c r="E4725" s="1">
        <v>1889.6</v>
      </c>
    </row>
    <row r="4726" spans="1:5" x14ac:dyDescent="0.15">
      <c r="A4726" s="1">
        <v>-0.24943781285837846</v>
      </c>
      <c r="B4726" s="1">
        <v>-2.9629211691301736E-8</v>
      </c>
      <c r="C4726" s="1">
        <v>220.86937103271501</v>
      </c>
      <c r="D4726" s="1">
        <v>301.64471233555201</v>
      </c>
      <c r="E4726" s="1">
        <v>1890</v>
      </c>
    </row>
    <row r="4727" spans="1:5" x14ac:dyDescent="0.15">
      <c r="A4727" s="1">
        <v>0.22567055058998503</v>
      </c>
      <c r="B4727" s="1">
        <v>-2.9122290258442147E-8</v>
      </c>
      <c r="C4727" s="1">
        <v>60.104356384277303</v>
      </c>
      <c r="D4727" s="1">
        <v>173.576475030864</v>
      </c>
      <c r="E4727" s="1">
        <v>1890.4</v>
      </c>
    </row>
    <row r="4728" spans="1:5" x14ac:dyDescent="0.15">
      <c r="A4728" s="1">
        <v>0.12173209544389768</v>
      </c>
      <c r="B4728" s="1">
        <v>-2.8453571391636804E-8</v>
      </c>
      <c r="C4728" s="1">
        <v>135.43528900146501</v>
      </c>
      <c r="D4728" s="1">
        <v>95.136930353129898</v>
      </c>
      <c r="E4728" s="1">
        <v>1890.8</v>
      </c>
    </row>
    <row r="4729" spans="1:5" x14ac:dyDescent="0.15">
      <c r="A4729" s="1">
        <v>0.72952244171613034</v>
      </c>
      <c r="B4729" s="1">
        <v>-2.7689610034153288E-8</v>
      </c>
      <c r="C4729" s="1">
        <v>258.79069671630901</v>
      </c>
      <c r="D4729" s="1">
        <v>231.24880779453599</v>
      </c>
      <c r="E4729" s="1">
        <v>1891.2</v>
      </c>
    </row>
    <row r="4730" spans="1:5" x14ac:dyDescent="0.15">
      <c r="A4730" s="1">
        <v>0.42025146752651549</v>
      </c>
      <c r="B4730" s="1">
        <v>-2.6922452281326383E-8</v>
      </c>
      <c r="C4730" s="1">
        <v>213.640245056152</v>
      </c>
      <c r="D4730" s="1">
        <v>-36.897310369526402</v>
      </c>
      <c r="E4730" s="1">
        <v>1891.6</v>
      </c>
    </row>
    <row r="4731" spans="1:5" x14ac:dyDescent="0.15">
      <c r="A4731" s="1">
        <v>0.23818609863236856</v>
      </c>
      <c r="B4731" s="1">
        <v>-2.6332048076985543E-8</v>
      </c>
      <c r="C4731" s="1">
        <v>199.46824798584001</v>
      </c>
      <c r="D4731" s="1">
        <v>-48.095186346088902</v>
      </c>
      <c r="E4731" s="1">
        <v>1892</v>
      </c>
    </row>
    <row r="4732" spans="1:5" x14ac:dyDescent="0.15">
      <c r="A4732" s="1">
        <v>0.30148837002548651</v>
      </c>
      <c r="B4732" s="1">
        <v>-2.596216877851389E-8</v>
      </c>
      <c r="C4732" s="1">
        <v>198.32634124755899</v>
      </c>
      <c r="D4732" s="1">
        <v>-103.174669378315</v>
      </c>
      <c r="E4732" s="1">
        <v>1892.4</v>
      </c>
    </row>
    <row r="4733" spans="1:5" x14ac:dyDescent="0.15">
      <c r="A4733" s="1">
        <v>0.18034554339332304</v>
      </c>
      <c r="B4733" s="1">
        <v>-2.5725548210074841E-8</v>
      </c>
      <c r="C4733" s="1">
        <v>333.10051116943401</v>
      </c>
      <c r="D4733" s="1">
        <v>358.32690227695798</v>
      </c>
      <c r="E4733" s="1">
        <v>1892.8</v>
      </c>
    </row>
    <row r="4734" spans="1:5" x14ac:dyDescent="0.15">
      <c r="A4734" s="1">
        <v>0.11266011785083468</v>
      </c>
      <c r="B4734" s="1">
        <v>-2.5648164268711599E-8</v>
      </c>
      <c r="C4734" s="1">
        <v>201.34367523193399</v>
      </c>
      <c r="D4734" s="1">
        <v>-89.5076771908155</v>
      </c>
      <c r="E4734" s="1">
        <v>1893.2</v>
      </c>
    </row>
    <row r="4735" spans="1:5" x14ac:dyDescent="0.15">
      <c r="A4735" s="1">
        <v>-2.3568447796744774E-2</v>
      </c>
      <c r="B4735" s="1">
        <v>-2.5670283852027886E-8</v>
      </c>
      <c r="C4735" s="1">
        <v>57.064561462402303</v>
      </c>
      <c r="D4735" s="1">
        <v>-50.838014715229498</v>
      </c>
      <c r="E4735" s="1">
        <v>1893.6</v>
      </c>
    </row>
    <row r="4736" spans="1:5" x14ac:dyDescent="0.15">
      <c r="A4736" s="1">
        <v>0.21231720144900451</v>
      </c>
      <c r="B4736" s="1">
        <v>-2.5830875347984228E-8</v>
      </c>
      <c r="C4736" s="1">
        <v>112.92552337646499</v>
      </c>
      <c r="D4736" s="1">
        <v>22.091855890239199</v>
      </c>
      <c r="E4736" s="1">
        <v>1894</v>
      </c>
    </row>
    <row r="4737" spans="1:5" x14ac:dyDescent="0.15">
      <c r="A4737" s="1">
        <v>0.3688337643264335</v>
      </c>
      <c r="B4737" s="1">
        <v>-2.6068008402516166E-8</v>
      </c>
      <c r="C4737" s="1">
        <v>-2.2675613403320698</v>
      </c>
      <c r="D4737" s="1">
        <v>-190.45596515468301</v>
      </c>
      <c r="E4737" s="1">
        <v>1894.4</v>
      </c>
    </row>
    <row r="4738" spans="1:5" x14ac:dyDescent="0.15">
      <c r="A4738" s="1">
        <v>-4.4874252706275708E-2</v>
      </c>
      <c r="B4738" s="1">
        <v>-2.6395853738686253E-8</v>
      </c>
      <c r="C4738" s="1">
        <v>-5.3301223754883198</v>
      </c>
      <c r="D4738" s="1">
        <v>-137.245973699605</v>
      </c>
      <c r="E4738" s="1">
        <v>1894.8</v>
      </c>
    </row>
    <row r="4739" spans="1:5" x14ac:dyDescent="0.15">
      <c r="A4739" s="1">
        <v>2.7122159291032955E-2</v>
      </c>
      <c r="B4739" s="1">
        <v>-2.6747736595509178E-8</v>
      </c>
      <c r="C4739" s="1">
        <v>-82.430693054199295</v>
      </c>
      <c r="D4739" s="1">
        <v>408.35345256992701</v>
      </c>
      <c r="E4739" s="1">
        <v>1895.2</v>
      </c>
    </row>
    <row r="4740" spans="1:5" x14ac:dyDescent="0.15">
      <c r="A4740" s="1">
        <v>0.11606992658462617</v>
      </c>
      <c r="B4740" s="1">
        <v>-2.7163367715434386E-8</v>
      </c>
      <c r="C4740" s="1">
        <v>54.322892761230399</v>
      </c>
      <c r="D4740" s="1">
        <v>-45.4989491634717</v>
      </c>
      <c r="E4740" s="1">
        <v>1895.6</v>
      </c>
    </row>
    <row r="4741" spans="1:5" x14ac:dyDescent="0.15">
      <c r="A4741" s="1">
        <v>0.60288323803399524</v>
      </c>
      <c r="B4741" s="1">
        <v>-2.7556040490767262E-8</v>
      </c>
      <c r="C4741" s="1">
        <v>-28.658644104003901</v>
      </c>
      <c r="D4741" s="1">
        <v>-60.666383855854498</v>
      </c>
      <c r="E4741" s="1">
        <v>1896</v>
      </c>
    </row>
    <row r="4742" spans="1:5" x14ac:dyDescent="0.15">
      <c r="A4742" s="1">
        <v>4.6258711493366189E-2</v>
      </c>
      <c r="B4742" s="1">
        <v>-2.799515211303467E-8</v>
      </c>
      <c r="C4742" s="1">
        <v>25.838822937011699</v>
      </c>
      <c r="D4742" s="1">
        <v>-122.89653217128399</v>
      </c>
      <c r="E4742" s="1">
        <v>1896.4</v>
      </c>
    </row>
    <row r="4743" spans="1:5" x14ac:dyDescent="0.15">
      <c r="A4743" s="1">
        <v>0.27845223542815206</v>
      </c>
      <c r="B4743" s="1">
        <v>-2.8308106922556395E-8</v>
      </c>
      <c r="C4743" s="1">
        <v>101.258988952637</v>
      </c>
      <c r="D4743" s="1">
        <v>237.288205987895</v>
      </c>
      <c r="E4743" s="1">
        <v>1896.8</v>
      </c>
    </row>
    <row r="4744" spans="1:5" x14ac:dyDescent="0.15">
      <c r="A4744" s="1">
        <v>0.21813560620354694</v>
      </c>
      <c r="B4744" s="1">
        <v>-2.8552048069447535E-8</v>
      </c>
      <c r="C4744" s="1">
        <v>239.967820739746</v>
      </c>
      <c r="D4744" s="1">
        <v>-212.91917621425301</v>
      </c>
      <c r="E4744" s="1">
        <v>1897.2</v>
      </c>
    </row>
    <row r="4745" spans="1:5" x14ac:dyDescent="0.15">
      <c r="A4745" s="1">
        <v>0.21445862853070335</v>
      </c>
      <c r="B4745" s="1">
        <v>-2.8644761857687652E-8</v>
      </c>
      <c r="C4745" s="1">
        <v>124.913163757324</v>
      </c>
      <c r="D4745" s="1">
        <v>-130.08981525233901</v>
      </c>
      <c r="E4745" s="1">
        <v>1897.6</v>
      </c>
    </row>
    <row r="4746" spans="1:5" x14ac:dyDescent="0.15">
      <c r="A4746" s="1">
        <v>6.563279939296135E-2</v>
      </c>
      <c r="B4746" s="1">
        <v>-2.8521911352096208E-8</v>
      </c>
      <c r="C4746" s="1">
        <v>237.16063079834001</v>
      </c>
      <c r="D4746" s="1">
        <v>-134.61198627284699</v>
      </c>
      <c r="E4746" s="1">
        <v>1898</v>
      </c>
    </row>
    <row r="4747" spans="1:5" x14ac:dyDescent="0.15">
      <c r="A4747" s="1">
        <v>6.7914194411904216E-2</v>
      </c>
      <c r="B4747" s="1">
        <v>-2.8303421976345342E-8</v>
      </c>
      <c r="C4747" s="1">
        <v>104.485795593262</v>
      </c>
      <c r="D4747" s="1">
        <v>-233.41908466151901</v>
      </c>
      <c r="E4747" s="1">
        <v>1898.4</v>
      </c>
    </row>
    <row r="4748" spans="1:5" x14ac:dyDescent="0.15">
      <c r="A4748" s="1">
        <v>0.11113565263227249</v>
      </c>
      <c r="B4748" s="1">
        <v>-2.8040348507923304E-8</v>
      </c>
      <c r="C4748" s="1">
        <v>197.067430114746</v>
      </c>
      <c r="D4748" s="1">
        <v>-201.62980853847199</v>
      </c>
      <c r="E4748" s="1">
        <v>1898.8</v>
      </c>
    </row>
    <row r="4749" spans="1:5" x14ac:dyDescent="0.15">
      <c r="A4749" s="1">
        <v>0.14458422451395131</v>
      </c>
      <c r="B4749" s="1">
        <v>-2.7832366694939193E-8</v>
      </c>
      <c r="C4749" s="1">
        <v>104.442430114746</v>
      </c>
      <c r="D4749" s="1">
        <v>45.180707818950196</v>
      </c>
      <c r="E4749" s="1">
        <v>1899.2</v>
      </c>
    </row>
    <row r="4750" spans="1:5" x14ac:dyDescent="0.15">
      <c r="A4750" s="1">
        <v>-0.28391385665313179</v>
      </c>
      <c r="B4750" s="1">
        <v>-2.7651854606829691E-8</v>
      </c>
      <c r="C4750" s="1">
        <v>256.83000335693401</v>
      </c>
      <c r="D4750" s="1">
        <v>-48.172151678120102</v>
      </c>
      <c r="E4750" s="1">
        <v>1899.6</v>
      </c>
    </row>
    <row r="4751" spans="1:5" x14ac:dyDescent="0.15">
      <c r="A4751" s="1">
        <v>2.0280853383779107E-2</v>
      </c>
      <c r="B4751" s="1">
        <v>-2.7538793868870234E-8</v>
      </c>
      <c r="C4751" s="1">
        <v>254.309922790527</v>
      </c>
      <c r="D4751" s="1">
        <v>-243.20512592128401</v>
      </c>
      <c r="E4751" s="1">
        <v>1900</v>
      </c>
    </row>
    <row r="4752" spans="1:5" x14ac:dyDescent="0.15">
      <c r="A4752" s="1">
        <v>-2.9124783090858475E-2</v>
      </c>
      <c r="B4752" s="1">
        <v>-2.7443504059589236E-8</v>
      </c>
      <c r="C4752" s="1">
        <v>-0.53748931884769002</v>
      </c>
      <c r="D4752" s="1">
        <v>-88.220415227924804</v>
      </c>
      <c r="E4752" s="1">
        <v>1900.4</v>
      </c>
    </row>
    <row r="4753" spans="1:5" x14ac:dyDescent="0.15">
      <c r="A4753" s="1">
        <v>0.19513764717037302</v>
      </c>
      <c r="B4753" s="1">
        <v>-2.7420905125467778E-8</v>
      </c>
      <c r="C4753" s="1">
        <v>76.451280212402295</v>
      </c>
      <c r="D4753" s="1">
        <v>-122.044145696675</v>
      </c>
      <c r="E4753" s="1">
        <v>1900.8</v>
      </c>
    </row>
    <row r="4754" spans="1:5" x14ac:dyDescent="0.15">
      <c r="A4754" s="1">
        <v>0.2022087508723896</v>
      </c>
      <c r="B4754" s="1">
        <v>-2.7443700800119407E-8</v>
      </c>
      <c r="C4754" s="1">
        <v>60.040208435058602</v>
      </c>
      <c r="D4754" s="1">
        <v>163.704496271099</v>
      </c>
      <c r="E4754" s="1">
        <v>1901.2</v>
      </c>
    </row>
    <row r="4755" spans="1:5" x14ac:dyDescent="0.15">
      <c r="A4755" s="1">
        <v>0.4314127817132139</v>
      </c>
      <c r="B4755" s="1">
        <v>-2.7567841320532677E-8</v>
      </c>
      <c r="C4755" s="1">
        <v>28.057542419433599</v>
      </c>
      <c r="D4755" s="1">
        <v>97.322934991801702</v>
      </c>
      <c r="E4755" s="1">
        <v>1901.6</v>
      </c>
    </row>
    <row r="4756" spans="1:5" x14ac:dyDescent="0.15">
      <c r="A4756" s="1">
        <v>-0.24910778368049263</v>
      </c>
      <c r="B4756" s="1">
        <v>-2.7691842000891545E-8</v>
      </c>
      <c r="C4756" s="1">
        <v>26.376329040527299</v>
      </c>
      <c r="D4756" s="1">
        <v>143.02660930820801</v>
      </c>
      <c r="E4756" s="1">
        <v>1902</v>
      </c>
    </row>
    <row r="4757" spans="1:5" x14ac:dyDescent="0.15">
      <c r="A4757" s="1">
        <v>0.14673204613642349</v>
      </c>
      <c r="B4757" s="1">
        <v>-2.7880019831021032E-8</v>
      </c>
      <c r="C4757" s="1">
        <v>315.42106781005901</v>
      </c>
      <c r="D4757" s="1">
        <v>-68.481020086323298</v>
      </c>
      <c r="E4757" s="1">
        <v>1902.4</v>
      </c>
    </row>
    <row r="4758" spans="1:5" x14ac:dyDescent="0.15">
      <c r="A4758" s="1">
        <v>0.12809316799572451</v>
      </c>
      <c r="B4758" s="1">
        <v>-2.8118889692287264E-8</v>
      </c>
      <c r="C4758" s="1">
        <v>-38.564558410644601</v>
      </c>
      <c r="D4758" s="1">
        <v>224.10336101719199</v>
      </c>
      <c r="E4758" s="1">
        <v>1902.8</v>
      </c>
    </row>
    <row r="4759" spans="1:5" x14ac:dyDescent="0.15">
      <c r="A4759" s="1">
        <v>0.1759694254487732</v>
      </c>
      <c r="B4759" s="1">
        <v>-2.8373751184183857E-8</v>
      </c>
      <c r="C4759" s="1">
        <v>-202.23260345458999</v>
      </c>
      <c r="D4759" s="1">
        <v>-25.552705877338902</v>
      </c>
      <c r="E4759" s="1">
        <v>1903.2</v>
      </c>
    </row>
    <row r="4760" spans="1:5" x14ac:dyDescent="0.15">
      <c r="A4760" s="1">
        <v>0.34368806692910764</v>
      </c>
      <c r="B4760" s="1">
        <v>-2.8609000248617446E-8</v>
      </c>
      <c r="C4760" s="1">
        <v>54.910569763183602</v>
      </c>
      <c r="D4760" s="1">
        <v>620.89404094883298</v>
      </c>
      <c r="E4760" s="1">
        <v>1903.6</v>
      </c>
    </row>
    <row r="4761" spans="1:5" x14ac:dyDescent="0.15">
      <c r="A4761" s="1">
        <v>3.1216812904619584E-2</v>
      </c>
      <c r="B4761" s="1">
        <v>-2.8788683370895209E-8</v>
      </c>
      <c r="C4761" s="1">
        <v>50.050279235839803</v>
      </c>
      <c r="D4761" s="1">
        <v>711.403135187114</v>
      </c>
      <c r="E4761" s="1">
        <v>1904</v>
      </c>
    </row>
    <row r="4762" spans="1:5" x14ac:dyDescent="0.15">
      <c r="A4762" s="1">
        <v>-3.771894125865688E-2</v>
      </c>
      <c r="B4762" s="1">
        <v>-2.895448990803312E-8</v>
      </c>
      <c r="C4762" s="1">
        <v>179.02189788818399</v>
      </c>
      <c r="D4762" s="1">
        <v>56.565641290629898</v>
      </c>
      <c r="E4762" s="1">
        <v>1904.4</v>
      </c>
    </row>
    <row r="4763" spans="1:5" x14ac:dyDescent="0.15">
      <c r="A4763" s="1">
        <v>-0.26104088339056569</v>
      </c>
      <c r="B4763" s="1">
        <v>-2.9127208601082644E-8</v>
      </c>
      <c r="C4763" s="1">
        <v>42.819810485839803</v>
      </c>
      <c r="D4763" s="1">
        <v>-18.530016058003</v>
      </c>
      <c r="E4763" s="1">
        <v>1904.8</v>
      </c>
    </row>
    <row r="4764" spans="1:5" x14ac:dyDescent="0.15">
      <c r="A4764" s="1">
        <v>-0.1354455972501622</v>
      </c>
      <c r="B4764" s="1">
        <v>-2.9293770752410457E-8</v>
      </c>
      <c r="C4764" s="1">
        <v>134.24147186279299</v>
      </c>
      <c r="D4764" s="1">
        <v>-122.06141864589399</v>
      </c>
      <c r="E4764" s="1">
        <v>1905.2</v>
      </c>
    </row>
    <row r="4765" spans="1:5" x14ac:dyDescent="0.15">
      <c r="A4765" s="1">
        <v>-4.5782847241400748E-2</v>
      </c>
      <c r="B4765" s="1">
        <v>-2.9447092485417273E-8</v>
      </c>
      <c r="C4765" s="1">
        <v>22.811235046386699</v>
      </c>
      <c r="D4765" s="1">
        <v>116.974668390239</v>
      </c>
      <c r="E4765" s="1">
        <v>1905.6</v>
      </c>
    </row>
    <row r="4766" spans="1:5" x14ac:dyDescent="0.15">
      <c r="A4766" s="1">
        <v>-9.0097652027609054E-2</v>
      </c>
      <c r="B4766" s="1">
        <v>-2.9638157557389267E-8</v>
      </c>
      <c r="C4766" s="1">
        <v>26.228532409667899</v>
      </c>
      <c r="D4766" s="1">
        <v>115.28487957188</v>
      </c>
      <c r="E4766" s="1">
        <v>1906</v>
      </c>
    </row>
    <row r="4767" spans="1:5" x14ac:dyDescent="0.15">
      <c r="A4767" s="1">
        <v>0.21375166908387372</v>
      </c>
      <c r="B4767" s="1">
        <v>-2.9779438692849411E-8</v>
      </c>
      <c r="C4767" s="1">
        <v>178.88347015380899</v>
      </c>
      <c r="D4767" s="1">
        <v>125.34216106602</v>
      </c>
      <c r="E4767" s="1">
        <v>1906.4</v>
      </c>
    </row>
    <row r="4768" spans="1:5" x14ac:dyDescent="0.15">
      <c r="A4768" s="1">
        <v>-0.19392630833213714</v>
      </c>
      <c r="B4768" s="1">
        <v>-2.9913866165909802E-8</v>
      </c>
      <c r="C4768" s="1">
        <v>8.8162094116210596</v>
      </c>
      <c r="D4768" s="1">
        <v>513.03143108555196</v>
      </c>
      <c r="E4768" s="1">
        <v>1906.8</v>
      </c>
    </row>
    <row r="4769" spans="1:5" x14ac:dyDescent="0.15">
      <c r="A4769" s="1">
        <v>0.14777503401146214</v>
      </c>
      <c r="B4769" s="1">
        <v>-3.0071542590354183E-8</v>
      </c>
      <c r="C4769" s="1">
        <v>24.258897399902299</v>
      </c>
      <c r="D4769" s="1">
        <v>16.279630548442402</v>
      </c>
      <c r="E4769" s="1">
        <v>1907.2</v>
      </c>
    </row>
    <row r="4770" spans="1:5" x14ac:dyDescent="0.15">
      <c r="A4770" s="1">
        <v>4.0740231029321283E-2</v>
      </c>
      <c r="B4770" s="1">
        <v>-3.025781896127025E-8</v>
      </c>
      <c r="C4770" s="1">
        <v>98.164414978027295</v>
      </c>
      <c r="D4770" s="1">
        <v>-181.09550678065901</v>
      </c>
      <c r="E4770" s="1">
        <v>1907.6</v>
      </c>
    </row>
    <row r="4771" spans="1:5" x14ac:dyDescent="0.15">
      <c r="A4771" s="1">
        <v>5.778314005858648E-2</v>
      </c>
      <c r="B4771" s="1">
        <v>-3.0373147459844559E-8</v>
      </c>
      <c r="C4771" s="1">
        <v>-90.401304626464906</v>
      </c>
      <c r="D4771" s="1">
        <v>-42.475053899799804</v>
      </c>
      <c r="E4771" s="1">
        <v>1908</v>
      </c>
    </row>
    <row r="4772" spans="1:5" x14ac:dyDescent="0.15">
      <c r="A4772" s="1">
        <v>0.23207051462099743</v>
      </c>
      <c r="B4772" s="1">
        <v>-3.0487499997246813E-8</v>
      </c>
      <c r="C4772" s="1">
        <v>-3.5782302856445698</v>
      </c>
      <c r="D4772" s="1">
        <v>430.26830852695798</v>
      </c>
      <c r="E4772" s="1">
        <v>1908.4</v>
      </c>
    </row>
    <row r="4773" spans="1:5" x14ac:dyDescent="0.15">
      <c r="A4773" s="1">
        <v>-0.23975553687775192</v>
      </c>
      <c r="B4773" s="1">
        <v>-3.0625447592361009E-8</v>
      </c>
      <c r="C4773" s="1">
        <v>123.275346374512</v>
      </c>
      <c r="D4773" s="1">
        <v>-12.6669636898389</v>
      </c>
      <c r="E4773" s="1">
        <v>1908.8</v>
      </c>
    </row>
    <row r="4774" spans="1:5" x14ac:dyDescent="0.15">
      <c r="A4774" s="1">
        <v>-0.21647670414349224</v>
      </c>
      <c r="B4774" s="1">
        <v>-3.0728910398897356E-8</v>
      </c>
      <c r="C4774" s="1">
        <v>161.99989471435501</v>
      </c>
      <c r="D4774" s="1">
        <v>-269.88841449550301</v>
      </c>
      <c r="E4774" s="1">
        <v>1909.2</v>
      </c>
    </row>
    <row r="4775" spans="1:5" x14ac:dyDescent="0.15">
      <c r="A4775" s="1">
        <v>0.25998397561270875</v>
      </c>
      <c r="B4775" s="1">
        <v>-3.082297290930431E-8</v>
      </c>
      <c r="C4775" s="1">
        <v>243.29588470459001</v>
      </c>
      <c r="D4775" s="1">
        <v>-1.71452533534671</v>
      </c>
      <c r="E4775" s="1">
        <v>1909.6</v>
      </c>
    </row>
    <row r="4776" spans="1:5" x14ac:dyDescent="0.15">
      <c r="A4776" s="1">
        <v>0.26388578141040037</v>
      </c>
      <c r="B4776" s="1">
        <v>-3.0951125710435306E-8</v>
      </c>
      <c r="C4776" s="1">
        <v>-64.029981994628898</v>
      </c>
      <c r="D4776" s="1">
        <v>14.3800638980517</v>
      </c>
      <c r="E4776" s="1">
        <v>1910</v>
      </c>
    </row>
    <row r="4777" spans="1:5" x14ac:dyDescent="0.15">
      <c r="A4777" s="1">
        <v>9.9535375712043905E-2</v>
      </c>
      <c r="B4777" s="1">
        <v>-3.1109881502223288E-8</v>
      </c>
      <c r="C4777" s="1">
        <v>93.731431579589795</v>
      </c>
      <c r="D4777" s="1">
        <v>202.618467218364</v>
      </c>
      <c r="E4777" s="1">
        <v>1910.4</v>
      </c>
    </row>
    <row r="4778" spans="1:5" x14ac:dyDescent="0.15">
      <c r="A4778" s="1">
        <v>0.19320241286562007</v>
      </c>
      <c r="B4778" s="1">
        <v>-3.1126670968439932E-8</v>
      </c>
      <c r="C4778" s="1">
        <v>23.830735778808599</v>
      </c>
      <c r="D4778" s="1">
        <v>-61.881960027729498</v>
      </c>
      <c r="E4778" s="1">
        <v>1910.8</v>
      </c>
    </row>
    <row r="4779" spans="1:5" x14ac:dyDescent="0.15">
      <c r="A4779" s="1">
        <v>-0.24719359097599741</v>
      </c>
      <c r="B4779" s="1">
        <v>-3.1170690630994913E-8</v>
      </c>
      <c r="C4779" s="1">
        <v>157.423936462402</v>
      </c>
      <c r="D4779" s="1">
        <v>-267.54480182460497</v>
      </c>
      <c r="E4779" s="1">
        <v>1911.2</v>
      </c>
    </row>
    <row r="4780" spans="1:5" x14ac:dyDescent="0.15">
      <c r="A4780" s="1">
        <v>-0.26256283931075969</v>
      </c>
      <c r="B4780" s="1">
        <v>-3.1283878229623364E-8</v>
      </c>
      <c r="C4780" s="1">
        <v>347.69249114990203</v>
      </c>
      <c r="D4780" s="1">
        <v>-129.42781268886199</v>
      </c>
      <c r="E4780" s="1">
        <v>1911.6</v>
      </c>
    </row>
    <row r="4781" spans="1:5" x14ac:dyDescent="0.15">
      <c r="A4781" s="1">
        <v>3.1706321557732065E-2</v>
      </c>
      <c r="B4781" s="1">
        <v>-3.1382414353238523E-8</v>
      </c>
      <c r="C4781" s="1">
        <v>449.94725189208998</v>
      </c>
      <c r="D4781" s="1">
        <v>-131.03026019862801</v>
      </c>
      <c r="E4781" s="1">
        <v>1912</v>
      </c>
    </row>
    <row r="4782" spans="1:5" x14ac:dyDescent="0.15">
      <c r="A4782" s="1">
        <v>-0.43149773131126795</v>
      </c>
      <c r="B4782" s="1">
        <v>-3.1490302376169697E-8</v>
      </c>
      <c r="C4782" s="1">
        <v>128.44279632568399</v>
      </c>
      <c r="D4782" s="1">
        <v>175.248838312114</v>
      </c>
      <c r="E4782" s="1">
        <v>1912.4</v>
      </c>
    </row>
    <row r="4783" spans="1:5" x14ac:dyDescent="0.15">
      <c r="A4783" s="1">
        <v>1.1761702259924622E-2</v>
      </c>
      <c r="B4783" s="1">
        <v>-3.1602094038263513E-8</v>
      </c>
      <c r="C4783" s="1">
        <v>260.27043304443401</v>
      </c>
      <c r="D4783" s="1">
        <v>356.25863445469201</v>
      </c>
      <c r="E4783" s="1">
        <v>1912.8</v>
      </c>
    </row>
    <row r="4784" spans="1:5" x14ac:dyDescent="0.15">
      <c r="A4784" s="1">
        <v>-0.31500008252318884</v>
      </c>
      <c r="B4784" s="1">
        <v>-3.1700702383008742E-8</v>
      </c>
      <c r="C4784" s="1">
        <v>148.23698577880899</v>
      </c>
      <c r="D4784" s="1">
        <v>264.123594171489</v>
      </c>
      <c r="E4784" s="1">
        <v>1913.2</v>
      </c>
    </row>
    <row r="4785" spans="1:5" x14ac:dyDescent="0.15">
      <c r="A4785" s="1">
        <v>-9.6241316349639117E-2</v>
      </c>
      <c r="B4785" s="1">
        <v>-3.1762475951529515E-8</v>
      </c>
      <c r="C4785" s="1">
        <v>27.031968688964799</v>
      </c>
      <c r="D4785" s="1">
        <v>-309.35007678798303</v>
      </c>
      <c r="E4785" s="1">
        <v>1913.6</v>
      </c>
    </row>
    <row r="4786" spans="1:5" x14ac:dyDescent="0.15">
      <c r="A4786" s="1">
        <v>0.12685184512864006</v>
      </c>
      <c r="B4786" s="1">
        <v>-3.1739067271118857E-8</v>
      </c>
      <c r="C4786" s="1">
        <v>139.007920837402</v>
      </c>
      <c r="D4786" s="1">
        <v>-242.443697088276</v>
      </c>
      <c r="E4786" s="1">
        <v>1914</v>
      </c>
    </row>
    <row r="4787" spans="1:5" x14ac:dyDescent="0.15">
      <c r="A4787" s="1">
        <v>-3.3462742556508718E-3</v>
      </c>
      <c r="B4787" s="1">
        <v>-3.1624493547490791E-8</v>
      </c>
      <c r="C4787" s="1">
        <v>195.970506286621</v>
      </c>
      <c r="D4787" s="1">
        <v>269.18420208164599</v>
      </c>
      <c r="E4787" s="1">
        <v>1914.4</v>
      </c>
    </row>
    <row r="4788" spans="1:5" x14ac:dyDescent="0.15">
      <c r="A4788" s="1">
        <v>0.16026931727375421</v>
      </c>
      <c r="B4788" s="1">
        <v>-3.1433673179028878E-8</v>
      </c>
      <c r="C4788" s="1">
        <v>125.200120544434</v>
      </c>
      <c r="D4788" s="1">
        <v>396.30369977948601</v>
      </c>
      <c r="E4788" s="1">
        <v>1914.8</v>
      </c>
    </row>
    <row r="4789" spans="1:5" x14ac:dyDescent="0.15">
      <c r="A4789" s="1">
        <v>2.4583583541796739E-2</v>
      </c>
      <c r="B4789" s="1">
        <v>-3.1198173874093775E-8</v>
      </c>
      <c r="C4789" s="1">
        <v>103.857835388184</v>
      </c>
      <c r="D4789" s="1">
        <v>401.71142376133298</v>
      </c>
      <c r="E4789" s="1">
        <v>1915.2</v>
      </c>
    </row>
    <row r="4790" spans="1:5" x14ac:dyDescent="0.15">
      <c r="A4790" s="1">
        <v>0.22307060379493732</v>
      </c>
      <c r="B4790" s="1">
        <v>-3.0984908215068408E-8</v>
      </c>
      <c r="C4790" s="1">
        <v>314.33165130615203</v>
      </c>
      <c r="D4790" s="1">
        <v>-192.7875538998</v>
      </c>
      <c r="E4790" s="1">
        <v>1915.6</v>
      </c>
    </row>
    <row r="4791" spans="1:5" x14ac:dyDescent="0.15">
      <c r="A4791" s="1">
        <v>-2.5907534735355842E-2</v>
      </c>
      <c r="B4791" s="1">
        <v>-3.0859125388407728E-8</v>
      </c>
      <c r="C4791" s="1">
        <v>286.25633392333998</v>
      </c>
      <c r="D4791" s="1">
        <v>183.443754083599</v>
      </c>
      <c r="E4791" s="1">
        <v>1916</v>
      </c>
    </row>
    <row r="4792" spans="1:5" x14ac:dyDescent="0.15">
      <c r="A4792" s="1">
        <v>4.7873371319802627E-3</v>
      </c>
      <c r="B4792" s="1">
        <v>-3.0795953733400058E-8</v>
      </c>
      <c r="C4792" s="1">
        <v>238.12590179443399</v>
      </c>
      <c r="D4792" s="1">
        <v>46.290372735942398</v>
      </c>
      <c r="E4792" s="1">
        <v>1916.4</v>
      </c>
    </row>
    <row r="4793" spans="1:5" x14ac:dyDescent="0.15">
      <c r="A4793" s="1">
        <v>-0.28682274942932934</v>
      </c>
      <c r="B4793" s="1">
        <v>-3.0743925423818593E-8</v>
      </c>
      <c r="C4793" s="1">
        <v>166.269883728027</v>
      </c>
      <c r="D4793" s="1">
        <v>-148.41926776698699</v>
      </c>
      <c r="E4793" s="1">
        <v>1916.8</v>
      </c>
    </row>
    <row r="4794" spans="1:5" x14ac:dyDescent="0.15">
      <c r="A4794" s="1">
        <v>-0.21598593330930721</v>
      </c>
      <c r="B4794" s="1">
        <v>-3.0721272882600054E-8</v>
      </c>
      <c r="C4794" s="1">
        <v>28.518296813964799</v>
      </c>
      <c r="D4794" s="1">
        <v>-6.50003253749514</v>
      </c>
      <c r="E4794" s="1">
        <v>1917.2</v>
      </c>
    </row>
    <row r="4795" spans="1:5" x14ac:dyDescent="0.15">
      <c r="A4795" s="1">
        <v>-0.24960848072477776</v>
      </c>
      <c r="B4795" s="1">
        <v>-3.0732485037658078E-8</v>
      </c>
      <c r="C4795" s="1">
        <v>-12.356153869628899</v>
      </c>
      <c r="D4795" s="1">
        <v>95.892515069926702</v>
      </c>
      <c r="E4795" s="1">
        <v>1917.6</v>
      </c>
    </row>
    <row r="4796" spans="1:5" x14ac:dyDescent="0.15">
      <c r="A4796" s="1">
        <v>-0.22199554238713598</v>
      </c>
      <c r="B4796" s="1">
        <v>-3.0721846042134965E-8</v>
      </c>
      <c r="C4796" s="1">
        <v>116.976243591309</v>
      </c>
      <c r="D4796" s="1">
        <v>-274.23253833583499</v>
      </c>
      <c r="E4796" s="1">
        <v>1918</v>
      </c>
    </row>
    <row r="4797" spans="1:5" x14ac:dyDescent="0.15">
      <c r="A4797" s="1">
        <v>0.20075860714959576</v>
      </c>
      <c r="B4797" s="1">
        <v>-3.0815671672410938E-8</v>
      </c>
      <c r="C4797" s="1">
        <v>68.630052185058602</v>
      </c>
      <c r="D4797" s="1">
        <v>119.17260540195799</v>
      </c>
      <c r="E4797" s="1">
        <v>1918.4</v>
      </c>
    </row>
    <row r="4798" spans="1:5" x14ac:dyDescent="0.15">
      <c r="A4798" s="1">
        <v>0.14591042827317119</v>
      </c>
      <c r="B4798" s="1">
        <v>-3.0912459600450516E-8</v>
      </c>
      <c r="C4798" s="1">
        <v>26.956224060058599</v>
      </c>
      <c r="D4798" s="1">
        <v>5.6150950259814199</v>
      </c>
      <c r="E4798" s="1">
        <v>1918.8</v>
      </c>
    </row>
    <row r="4799" spans="1:5" x14ac:dyDescent="0.15">
      <c r="A4799" s="1">
        <v>-0.10599610318915537</v>
      </c>
      <c r="B4799" s="1">
        <v>-3.1000618540158143E-8</v>
      </c>
      <c r="C4799" s="1">
        <v>180.48988494873001</v>
      </c>
      <c r="D4799" s="1">
        <v>177.85372722813</v>
      </c>
      <c r="E4799" s="1">
        <v>1919.2</v>
      </c>
    </row>
    <row r="4800" spans="1:5" x14ac:dyDescent="0.15">
      <c r="A4800" s="1">
        <v>0.22473742681397263</v>
      </c>
      <c r="B4800" s="1">
        <v>-3.1062521162892643E-8</v>
      </c>
      <c r="C4800" s="1">
        <v>181.736619567871</v>
      </c>
      <c r="D4800" s="1">
        <v>375.09255779453599</v>
      </c>
      <c r="E4800" s="1">
        <v>1919.6</v>
      </c>
    </row>
    <row r="4801" spans="1:5" x14ac:dyDescent="0.15">
      <c r="A4801" s="1">
        <v>0.13211015181838076</v>
      </c>
      <c r="B4801" s="1">
        <v>-3.1305205285299653E-8</v>
      </c>
      <c r="C4801" s="1">
        <v>89.329057312011699</v>
      </c>
      <c r="D4801" s="1">
        <v>128.55553997227</v>
      </c>
      <c r="E4801" s="1">
        <v>1920</v>
      </c>
    </row>
    <row r="4802" spans="1:5" x14ac:dyDescent="0.15">
      <c r="A4802" s="1">
        <v>-2.9173608967851539E-2</v>
      </c>
      <c r="B4802" s="1">
        <v>-3.1534823050233041E-8</v>
      </c>
      <c r="C4802" s="1">
        <v>21.017839050292899</v>
      </c>
      <c r="D4802" s="1">
        <v>-245.04875385097199</v>
      </c>
      <c r="E4802" s="1">
        <v>1920.4</v>
      </c>
    </row>
    <row r="4803" spans="1:5" x14ac:dyDescent="0.15">
      <c r="A4803" s="1">
        <v>0.10719555150032961</v>
      </c>
      <c r="B4803" s="1">
        <v>-3.1469919235780145E-8</v>
      </c>
      <c r="C4803" s="1">
        <v>-28.388044738769601</v>
      </c>
      <c r="D4803" s="1">
        <v>387.75683391758298</v>
      </c>
      <c r="E4803" s="1">
        <v>1920.8</v>
      </c>
    </row>
    <row r="4804" spans="1:5" x14ac:dyDescent="0.15">
      <c r="A4804" s="1">
        <v>-9.3039464026543672E-2</v>
      </c>
      <c r="B4804" s="1">
        <v>-3.1286934990505035E-8</v>
      </c>
      <c r="C4804" s="1">
        <v>128.258592224121</v>
      </c>
      <c r="D4804" s="1">
        <v>81.877530939067398</v>
      </c>
      <c r="E4804" s="1">
        <v>1921.2</v>
      </c>
    </row>
    <row r="4805" spans="1:5" x14ac:dyDescent="0.15">
      <c r="A4805" s="1">
        <v>0.50572367542938124</v>
      </c>
      <c r="B4805" s="1">
        <v>-3.2016684027018293E-8</v>
      </c>
      <c r="C4805" s="1">
        <v>499.005662536621</v>
      </c>
      <c r="D4805" s="1">
        <v>295.71609295078599</v>
      </c>
      <c r="E4805" s="1">
        <v>1921.6</v>
      </c>
    </row>
    <row r="4806" spans="1:5" x14ac:dyDescent="0.15">
      <c r="A4806" s="1">
        <v>0.16810403246819289</v>
      </c>
      <c r="B4806" s="1">
        <v>-3.2186358680437895E-8</v>
      </c>
      <c r="C4806" s="1">
        <v>162.878861999512</v>
      </c>
      <c r="D4806" s="1">
        <v>296.56927288242701</v>
      </c>
      <c r="E4806" s="1">
        <v>1922</v>
      </c>
    </row>
    <row r="4807" spans="1:5" x14ac:dyDescent="0.15">
      <c r="A4807" s="1">
        <v>0.15980904119527556</v>
      </c>
      <c r="B4807" s="1">
        <v>-3.2297824292267143E-8</v>
      </c>
      <c r="C4807" s="1">
        <v>17.417955017089799</v>
      </c>
      <c r="D4807" s="1">
        <v>250.108030206645</v>
      </c>
      <c r="E4807" s="1">
        <v>1922.4</v>
      </c>
    </row>
    <row r="4808" spans="1:5" x14ac:dyDescent="0.15">
      <c r="A4808" s="1">
        <v>8.2957464688734828E-2</v>
      </c>
      <c r="B4808" s="1">
        <v>-3.2297110769949524E-8</v>
      </c>
      <c r="C4808" s="1">
        <v>44.423448181152303</v>
      </c>
      <c r="D4808" s="1">
        <v>160.40310466953599</v>
      </c>
      <c r="E4808" s="1">
        <v>1922.8</v>
      </c>
    </row>
    <row r="4809" spans="1:5" x14ac:dyDescent="0.15">
      <c r="A4809" s="1">
        <v>0.11437891477012468</v>
      </c>
      <c r="B4809" s="1">
        <v>-3.2391997799394867E-8</v>
      </c>
      <c r="C4809" s="1">
        <v>74.837266540527295</v>
      </c>
      <c r="D4809" s="1">
        <v>-25.2712575130811</v>
      </c>
      <c r="E4809" s="1">
        <v>1923.2</v>
      </c>
    </row>
    <row r="4810" spans="1:5" x14ac:dyDescent="0.15">
      <c r="A4810" s="1">
        <v>-8.0876905958301382E-2</v>
      </c>
      <c r="B4810" s="1">
        <v>-3.2541142514396557E-8</v>
      </c>
      <c r="C4810" s="1">
        <v>326.78184661865203</v>
      </c>
      <c r="D4810" s="1">
        <v>210.61932171055199</v>
      </c>
      <c r="E4810" s="1">
        <v>1923.6</v>
      </c>
    </row>
    <row r="4811" spans="1:5" x14ac:dyDescent="0.15">
      <c r="A4811" s="1">
        <v>0.18111797361881959</v>
      </c>
      <c r="B4811" s="1">
        <v>-3.2613690988803992E-8</v>
      </c>
      <c r="C4811" s="1">
        <v>-46.891523742675801</v>
      </c>
      <c r="D4811" s="1">
        <v>-236.54312335780801</v>
      </c>
      <c r="E4811" s="1">
        <v>1924</v>
      </c>
    </row>
    <row r="4812" spans="1:5" x14ac:dyDescent="0.15">
      <c r="A4812" s="1">
        <v>0.2373671932947346</v>
      </c>
      <c r="B4812" s="1">
        <v>-3.2675656227969379E-8</v>
      </c>
      <c r="C4812" s="1">
        <v>103.034349060059</v>
      </c>
      <c r="D4812" s="1">
        <v>214.13366497227</v>
      </c>
      <c r="E4812" s="1">
        <v>1924.4</v>
      </c>
    </row>
    <row r="4813" spans="1:5" x14ac:dyDescent="0.15">
      <c r="A4813" s="1">
        <v>-2.6538618014049387E-2</v>
      </c>
      <c r="B4813" s="1">
        <v>-3.2764458309360528E-8</v>
      </c>
      <c r="C4813" s="1">
        <v>226.58195648193399</v>
      </c>
      <c r="D4813" s="1">
        <v>74.894758111918904</v>
      </c>
      <c r="E4813" s="1">
        <v>1924.8</v>
      </c>
    </row>
    <row r="4814" spans="1:5" x14ac:dyDescent="0.15">
      <c r="A4814" s="1">
        <v>-5.7961959928915785E-2</v>
      </c>
      <c r="B4814" s="1">
        <v>-3.2820190051868115E-8</v>
      </c>
      <c r="C4814" s="1">
        <v>131.46083221435501</v>
      </c>
      <c r="D4814" s="1">
        <v>-110.98678790858899</v>
      </c>
      <c r="E4814" s="1">
        <v>1925.2</v>
      </c>
    </row>
    <row r="4815" spans="1:5" x14ac:dyDescent="0.15">
      <c r="A4815" s="1">
        <v>3.4254292602675929E-2</v>
      </c>
      <c r="B4815" s="1">
        <v>-3.2847164649534473E-8</v>
      </c>
      <c r="C4815" s="1">
        <v>301.96971282958998</v>
      </c>
      <c r="D4815" s="1">
        <v>47.199216730083002</v>
      </c>
      <c r="E4815" s="1">
        <v>1925.6</v>
      </c>
    </row>
    <row r="4816" spans="1:5" x14ac:dyDescent="0.15">
      <c r="A4816" s="1">
        <v>-0.50527036251109814</v>
      </c>
      <c r="B4816" s="1">
        <v>-3.2883825091599723E-8</v>
      </c>
      <c r="C4816" s="1">
        <v>191.195359802246</v>
      </c>
      <c r="D4816" s="1">
        <v>-38.697115057026402</v>
      </c>
      <c r="E4816" s="1">
        <v>1926</v>
      </c>
    </row>
    <row r="4817" spans="1:5" x14ac:dyDescent="0.15">
      <c r="A4817" s="1">
        <v>7.1423860595142774E-2</v>
      </c>
      <c r="B4817" s="1">
        <v>-3.2919150396981836E-8</v>
      </c>
      <c r="C4817" s="1">
        <v>310.45030364990203</v>
      </c>
      <c r="D4817" s="1">
        <v>-282.811723821675</v>
      </c>
      <c r="E4817" s="1">
        <v>1926.4</v>
      </c>
    </row>
    <row r="4818" spans="1:5" x14ac:dyDescent="0.15">
      <c r="A4818" s="1">
        <v>-0.29028614731430852</v>
      </c>
      <c r="B4818" s="1">
        <v>-3.293626261099043E-8</v>
      </c>
      <c r="C4818" s="1">
        <v>233.531053161621</v>
      </c>
      <c r="D4818" s="1">
        <v>391.13131511875503</v>
      </c>
      <c r="E4818" s="1">
        <v>1926.8</v>
      </c>
    </row>
    <row r="4819" spans="1:5" x14ac:dyDescent="0.15">
      <c r="A4819" s="1">
        <v>-0.25809260503587267</v>
      </c>
      <c r="B4819" s="1">
        <v>-3.2944015983168012E-8</v>
      </c>
      <c r="C4819" s="1">
        <v>136.95506439209001</v>
      </c>
      <c r="D4819" s="1">
        <v>-164.613954656636</v>
      </c>
      <c r="E4819" s="1">
        <v>1927.2</v>
      </c>
    </row>
    <row r="4820" spans="1:5" x14ac:dyDescent="0.15">
      <c r="A4820" s="1">
        <v>-0.36981879440742843</v>
      </c>
      <c r="B4820" s="1">
        <v>-3.2931587697379461E-8</v>
      </c>
      <c r="C4820" s="1">
        <v>99.206895446777295</v>
      </c>
      <c r="D4820" s="1">
        <v>-233.529817693745</v>
      </c>
      <c r="E4820" s="1">
        <v>1927.6</v>
      </c>
    </row>
    <row r="4821" spans="1:5" x14ac:dyDescent="0.15">
      <c r="A4821" s="1">
        <v>-0.29689848742333974</v>
      </c>
      <c r="B4821" s="1">
        <v>-3.2925268222468867E-8</v>
      </c>
      <c r="C4821" s="1">
        <v>-10.496595764160199</v>
      </c>
      <c r="D4821" s="1">
        <v>30.881620294536098</v>
      </c>
      <c r="E4821" s="1">
        <v>1928</v>
      </c>
    </row>
    <row r="4822" spans="1:5" x14ac:dyDescent="0.15">
      <c r="A4822" s="1">
        <v>-4.3501532600548731E-2</v>
      </c>
      <c r="B4822" s="1">
        <v>-3.292439591665809E-8</v>
      </c>
      <c r="C4822" s="1">
        <v>-14.312239074707101</v>
      </c>
      <c r="D4822" s="1">
        <v>-140.42494403651901</v>
      </c>
      <c r="E4822" s="1">
        <v>1928.4</v>
      </c>
    </row>
    <row r="4823" spans="1:5" x14ac:dyDescent="0.15">
      <c r="A4823" s="1">
        <v>0.36362100043086693</v>
      </c>
      <c r="B4823" s="1">
        <v>-3.2920402007989197E-8</v>
      </c>
      <c r="C4823" s="1">
        <v>59.483537292480399</v>
      </c>
      <c r="D4823" s="1">
        <v>-91.808549993549804</v>
      </c>
      <c r="E4823" s="1">
        <v>1928.8</v>
      </c>
    </row>
    <row r="4824" spans="1:5" x14ac:dyDescent="0.15">
      <c r="A4824" s="1">
        <v>0.3320448212580896</v>
      </c>
      <c r="B4824" s="1">
        <v>-3.2936057281381532E-8</v>
      </c>
      <c r="C4824" s="1">
        <v>20.905625915527299</v>
      </c>
      <c r="D4824" s="1">
        <v>-308.01666461757299</v>
      </c>
      <c r="E4824" s="1">
        <v>1929.2</v>
      </c>
    </row>
    <row r="4825" spans="1:5" x14ac:dyDescent="0.15">
      <c r="A4825" s="1">
        <v>-0.2860419441829089</v>
      </c>
      <c r="B4825" s="1">
        <v>-3.2951726057175202E-8</v>
      </c>
      <c r="C4825" s="1">
        <v>-8.0295547485351904</v>
      </c>
      <c r="D4825" s="1">
        <v>-162.825060003315</v>
      </c>
      <c r="E4825" s="1">
        <v>1929.6</v>
      </c>
    </row>
    <row r="4826" spans="1:5" x14ac:dyDescent="0.15">
      <c r="A4826" s="1">
        <v>-0.17253897793640166</v>
      </c>
      <c r="B4826" s="1">
        <v>-3.2976463377908252E-8</v>
      </c>
      <c r="C4826" s="1">
        <v>-84.698957824707094</v>
      </c>
      <c r="D4826" s="1">
        <v>-180.878603094136</v>
      </c>
      <c r="E4826" s="1">
        <v>1930</v>
      </c>
    </row>
    <row r="4827" spans="1:5" x14ac:dyDescent="0.15">
      <c r="A4827" s="1">
        <v>-0.17400826211362314</v>
      </c>
      <c r="B4827" s="1">
        <v>-3.3013820374869693E-8</v>
      </c>
      <c r="C4827" s="1">
        <v>99.939988708496102</v>
      </c>
      <c r="D4827" s="1">
        <v>-139.90100299648</v>
      </c>
      <c r="E4827" s="1">
        <v>1930.4</v>
      </c>
    </row>
    <row r="4828" spans="1:5" x14ac:dyDescent="0.15">
      <c r="A4828" s="1">
        <v>8.8634173600635191E-3</v>
      </c>
      <c r="B4828" s="1">
        <v>-3.307796828067468E-8</v>
      </c>
      <c r="C4828" s="1">
        <v>202.941453552246</v>
      </c>
      <c r="D4828" s="1">
        <v>524.29479778477105</v>
      </c>
      <c r="E4828" s="1">
        <v>1930.8</v>
      </c>
    </row>
    <row r="4829" spans="1:5" x14ac:dyDescent="0.15">
      <c r="A4829" s="1">
        <v>-0.26808816666797347</v>
      </c>
      <c r="B4829" s="1">
        <v>-3.3173908948748224E-8</v>
      </c>
      <c r="C4829" s="1">
        <v>-55.635420227050801</v>
      </c>
      <c r="D4829" s="1">
        <v>142.00076091953599</v>
      </c>
      <c r="E4829" s="1">
        <v>1931.2</v>
      </c>
    </row>
    <row r="4830" spans="1:5" x14ac:dyDescent="0.15">
      <c r="A4830" s="1">
        <v>-0.32816348203624041</v>
      </c>
      <c r="B4830" s="1">
        <v>-3.3270486039925873E-8</v>
      </c>
      <c r="C4830" s="1">
        <v>-11.356672668457101</v>
      </c>
      <c r="D4830" s="1">
        <v>-99.427827947651394</v>
      </c>
      <c r="E4830" s="1">
        <v>1931.6</v>
      </c>
    </row>
    <row r="4831" spans="1:5" x14ac:dyDescent="0.15">
      <c r="A4831" s="1">
        <v>-0.12061725665552742</v>
      </c>
      <c r="B4831" s="1">
        <v>-3.3310218002319463E-8</v>
      </c>
      <c r="C4831" s="1">
        <v>248.80613861084001</v>
      </c>
      <c r="D4831" s="1">
        <v>-185.02664386562</v>
      </c>
      <c r="E4831" s="1">
        <v>1932</v>
      </c>
    </row>
    <row r="4832" spans="1:5" x14ac:dyDescent="0.15">
      <c r="A4832" s="1">
        <v>-6.63058474137454E-2</v>
      </c>
      <c r="B4832" s="1">
        <v>-3.3427596480555954E-8</v>
      </c>
      <c r="C4832" s="1">
        <v>18.638291931152299</v>
      </c>
      <c r="D4832" s="1">
        <v>136.229398614849</v>
      </c>
      <c r="E4832" s="1">
        <v>1932.4</v>
      </c>
    </row>
    <row r="4833" spans="1:5" x14ac:dyDescent="0.15">
      <c r="A4833" s="1">
        <v>0.15590281994308769</v>
      </c>
      <c r="B4833" s="1">
        <v>-3.3537028515894562E-8</v>
      </c>
      <c r="C4833" s="1">
        <v>-35.184950256347697</v>
      </c>
      <c r="D4833" s="1">
        <v>-130.49901019862801</v>
      </c>
      <c r="E4833" s="1">
        <v>1932.8</v>
      </c>
    </row>
    <row r="4834" spans="1:5" x14ac:dyDescent="0.15">
      <c r="A4834" s="1">
        <v>-0.14823455337803376</v>
      </c>
      <c r="B4834" s="1">
        <v>-3.3656609499650871E-8</v>
      </c>
      <c r="C4834" s="1">
        <v>475.84831390380901</v>
      </c>
      <c r="D4834" s="1">
        <v>179.736631280864</v>
      </c>
      <c r="E4834" s="1">
        <v>1933.2</v>
      </c>
    </row>
    <row r="4835" spans="1:5" x14ac:dyDescent="0.15">
      <c r="A4835" s="1">
        <v>0.14847439875167529</v>
      </c>
      <c r="B4835" s="1">
        <v>-3.3752376917401914E-8</v>
      </c>
      <c r="C4835" s="1">
        <v>59.824327087402303</v>
      </c>
      <c r="D4835" s="1">
        <v>35.169248468364202</v>
      </c>
      <c r="E4835" s="1">
        <v>1933.6</v>
      </c>
    </row>
    <row r="4836" spans="1:5" x14ac:dyDescent="0.15">
      <c r="A4836" s="1">
        <v>-0.63727190402493261</v>
      </c>
      <c r="B4836" s="1">
        <v>-3.3817898953203464E-8</v>
      </c>
      <c r="C4836" s="1">
        <v>359.16954193115203</v>
      </c>
      <c r="D4836" s="1">
        <v>-254.31954395106899</v>
      </c>
      <c r="E4836" s="1">
        <v>1934</v>
      </c>
    </row>
    <row r="4837" spans="1:5" x14ac:dyDescent="0.15">
      <c r="A4837" s="1">
        <v>0.18036750294308029</v>
      </c>
      <c r="B4837" s="1">
        <v>-3.3888758654268169E-8</v>
      </c>
      <c r="C4837" s="1">
        <v>12.858842468261701</v>
      </c>
      <c r="D4837" s="1">
        <v>-54.384248846088902</v>
      </c>
      <c r="E4837" s="1">
        <v>1934.4</v>
      </c>
    </row>
    <row r="4838" spans="1:5" x14ac:dyDescent="0.15">
      <c r="A4838" s="1">
        <v>-0.15646674758738061</v>
      </c>
      <c r="B4838" s="1">
        <v>-3.3920657594322285E-8</v>
      </c>
      <c r="C4838" s="1">
        <v>305.42418060302703</v>
      </c>
      <c r="D4838" s="1">
        <v>-62.250124090229498</v>
      </c>
      <c r="E4838" s="1">
        <v>1934.8</v>
      </c>
    </row>
    <row r="4839" spans="1:5" x14ac:dyDescent="0.15">
      <c r="A4839" s="1">
        <v>0.41181601666134499</v>
      </c>
      <c r="B4839" s="1">
        <v>-3.3947393237881371E-8</v>
      </c>
      <c r="C4839" s="1">
        <v>102.737260437012</v>
      </c>
      <c r="D4839" s="1">
        <v>-194.35081683925301</v>
      </c>
      <c r="E4839" s="1">
        <v>1935.2</v>
      </c>
    </row>
    <row r="4840" spans="1:5" x14ac:dyDescent="0.15">
      <c r="A4840" s="1">
        <v>9.148134529744284E-2</v>
      </c>
      <c r="B4840" s="1">
        <v>-3.3952939741774178E-8</v>
      </c>
      <c r="C4840" s="1">
        <v>204.827500915527</v>
      </c>
      <c r="D4840" s="1">
        <v>120.20641887852</v>
      </c>
      <c r="E4840" s="1">
        <v>1935.6</v>
      </c>
    </row>
    <row r="4841" spans="1:5" x14ac:dyDescent="0.15">
      <c r="A4841" s="1">
        <v>-0.18707370261404338</v>
      </c>
      <c r="B4841" s="1">
        <v>-3.3930762371024146E-8</v>
      </c>
      <c r="C4841" s="1">
        <v>197.147264099121</v>
      </c>
      <c r="D4841" s="1">
        <v>-124.491365545308</v>
      </c>
      <c r="E4841" s="1">
        <v>1936</v>
      </c>
    </row>
    <row r="4842" spans="1:5" x14ac:dyDescent="0.15">
      <c r="A4842" s="1">
        <v>0.45904565809444692</v>
      </c>
      <c r="B4842" s="1">
        <v>-3.3922055759045407E-8</v>
      </c>
      <c r="C4842" s="1">
        <v>160.853074645996</v>
      </c>
      <c r="D4842" s="1">
        <v>-78.464723699604505</v>
      </c>
      <c r="E4842" s="1">
        <v>1936.4</v>
      </c>
    </row>
    <row r="4843" spans="1:5" x14ac:dyDescent="0.15">
      <c r="A4843" s="1">
        <v>9.7412936782801662E-2</v>
      </c>
      <c r="B4843" s="1">
        <v>-3.3901037061871266E-8</v>
      </c>
      <c r="C4843" s="1">
        <v>183.82728729248001</v>
      </c>
      <c r="D4843" s="1">
        <v>-153.35806476405801</v>
      </c>
      <c r="E4843" s="1">
        <v>1936.8</v>
      </c>
    </row>
    <row r="4844" spans="1:5" x14ac:dyDescent="0.15">
      <c r="A4844" s="1">
        <v>-0.31972737906205512</v>
      </c>
      <c r="B4844" s="1">
        <v>-3.3898300813349842E-8</v>
      </c>
      <c r="C4844" s="1">
        <v>211.30143890380899</v>
      </c>
      <c r="D4844" s="1">
        <v>98.836515314067398</v>
      </c>
      <c r="E4844" s="1">
        <v>1937.2</v>
      </c>
    </row>
    <row r="4845" spans="1:5" x14ac:dyDescent="0.15">
      <c r="A4845" s="1">
        <v>-0.1253225377738289</v>
      </c>
      <c r="B4845" s="1">
        <v>-3.3906029384257673E-8</v>
      </c>
      <c r="C4845" s="1">
        <v>461.491990661621</v>
      </c>
      <c r="D4845" s="1">
        <v>-192.94871722987801</v>
      </c>
      <c r="E4845" s="1">
        <v>1937.6</v>
      </c>
    </row>
    <row r="4846" spans="1:5" x14ac:dyDescent="0.15">
      <c r="A4846" s="1">
        <v>0.18660221200562238</v>
      </c>
      <c r="B4846" s="1">
        <v>-3.3944321694137838E-8</v>
      </c>
      <c r="C4846" s="1">
        <v>206.550889587402</v>
      </c>
      <c r="D4846" s="1">
        <v>-19.146913641010801</v>
      </c>
      <c r="E4846" s="1">
        <v>1938</v>
      </c>
    </row>
    <row r="4847" spans="1:5" x14ac:dyDescent="0.15">
      <c r="A4847" s="1">
        <v>-3.505867223223208E-2</v>
      </c>
      <c r="B4847" s="1">
        <v>-3.3983976539376963E-8</v>
      </c>
      <c r="C4847" s="1">
        <v>160.97380218505899</v>
      </c>
      <c r="D4847" s="1">
        <v>232.93133342930199</v>
      </c>
      <c r="E4847" s="1">
        <v>1938.4</v>
      </c>
    </row>
    <row r="4848" spans="1:5" x14ac:dyDescent="0.15">
      <c r="A4848" s="1">
        <v>-0.32871285658203336</v>
      </c>
      <c r="B4848" s="1">
        <v>-3.4023908313658707E-8</v>
      </c>
      <c r="C4848" s="1">
        <v>242.124314880371</v>
      </c>
      <c r="D4848" s="1">
        <v>-170.714067571675</v>
      </c>
      <c r="E4848" s="1">
        <v>1938.8</v>
      </c>
    </row>
    <row r="4849" spans="1:5" x14ac:dyDescent="0.15">
      <c r="A4849" s="1">
        <v>-0.14592515465282679</v>
      </c>
      <c r="B4849" s="1">
        <v>-3.4029894649700562E-8</v>
      </c>
      <c r="C4849" s="1">
        <v>296.94993743896498</v>
      </c>
      <c r="D4849" s="1">
        <v>-247.73970996669399</v>
      </c>
      <c r="E4849" s="1">
        <v>1939.2</v>
      </c>
    </row>
    <row r="4850" spans="1:5" x14ac:dyDescent="0.15">
      <c r="A4850" s="1">
        <v>0.22044911886237878</v>
      </c>
      <c r="B4850" s="1">
        <v>-3.4099907793021813E-8</v>
      </c>
      <c r="C4850" s="1">
        <v>160.06541595459001</v>
      </c>
      <c r="D4850" s="1">
        <v>443.303525812114</v>
      </c>
      <c r="E4850" s="1">
        <v>1939.6</v>
      </c>
    </row>
    <row r="4851" spans="1:5" x14ac:dyDescent="0.15">
      <c r="A4851" s="1">
        <v>0.23692527895028076</v>
      </c>
      <c r="B4851" s="1">
        <v>-3.4212870381080594E-8</v>
      </c>
      <c r="C4851" s="1">
        <v>220.277879333496</v>
      </c>
      <c r="D4851" s="1">
        <v>-171.20865070155801</v>
      </c>
      <c r="E4851" s="1">
        <v>1940</v>
      </c>
    </row>
    <row r="4852" spans="1:5" x14ac:dyDescent="0.15">
      <c r="A4852" s="1">
        <v>0.16669055755648882</v>
      </c>
      <c r="B4852" s="1">
        <v>-3.4269964598316522E-8</v>
      </c>
      <c r="C4852" s="1">
        <v>405.36369476318401</v>
      </c>
      <c r="D4852" s="1">
        <v>-73.818498724018596</v>
      </c>
      <c r="E4852" s="1">
        <v>1940.4</v>
      </c>
    </row>
    <row r="4853" spans="1:5" x14ac:dyDescent="0.15">
      <c r="A4853" s="1">
        <v>0.37880560028503557</v>
      </c>
      <c r="B4853" s="1">
        <v>-3.433326672432816E-8</v>
      </c>
      <c r="C4853" s="1">
        <v>132.94920501709001</v>
      </c>
      <c r="D4853" s="1">
        <v>-178.40939533046401</v>
      </c>
      <c r="E4853" s="1">
        <v>1940.8</v>
      </c>
    </row>
    <row r="4854" spans="1:5" x14ac:dyDescent="0.15">
      <c r="A4854" s="1">
        <v>-5.6139386848910344E-2</v>
      </c>
      <c r="B4854" s="1">
        <v>-3.4404170564168521E-8</v>
      </c>
      <c r="C4854" s="1">
        <v>60.664292907714803</v>
      </c>
      <c r="D4854" s="1">
        <v>60.528074151958002</v>
      </c>
      <c r="E4854" s="1">
        <v>1941.2</v>
      </c>
    </row>
    <row r="4855" spans="1:5" x14ac:dyDescent="0.15">
      <c r="A4855" s="1">
        <v>0.11219466811189865</v>
      </c>
      <c r="B4855" s="1">
        <v>-3.4472999531773389E-8</v>
      </c>
      <c r="C4855" s="1">
        <v>305.22014007568401</v>
      </c>
      <c r="D4855" s="1">
        <v>34.378293878520502</v>
      </c>
      <c r="E4855" s="1">
        <v>1941.6</v>
      </c>
    </row>
    <row r="4856" spans="1:5" x14ac:dyDescent="0.15">
      <c r="A4856" s="1">
        <v>0.293274540262148</v>
      </c>
      <c r="B4856" s="1">
        <v>-3.4556576548063464E-8</v>
      </c>
      <c r="C4856" s="1">
        <v>194.692735290527</v>
      </c>
      <c r="D4856" s="1">
        <v>-214.68586932948699</v>
      </c>
      <c r="E4856" s="1">
        <v>1942</v>
      </c>
    </row>
    <row r="4857" spans="1:5" x14ac:dyDescent="0.15">
      <c r="A4857" s="1">
        <v>6.8757681577330143E-2</v>
      </c>
      <c r="B4857" s="1">
        <v>-3.464571230720664E-8</v>
      </c>
      <c r="C4857" s="1">
        <v>148.58778533935501</v>
      </c>
      <c r="D4857" s="1">
        <v>61.796415216411098</v>
      </c>
      <c r="E4857" s="1">
        <v>1942.4</v>
      </c>
    </row>
    <row r="4858" spans="1:5" x14ac:dyDescent="0.15">
      <c r="A4858" s="1">
        <v>-0.16704600915630613</v>
      </c>
      <c r="B4858" s="1">
        <v>-3.4691318241535857E-8</v>
      </c>
      <c r="C4858" s="1">
        <v>110.151475524902</v>
      </c>
      <c r="D4858" s="1">
        <v>213.560666925395</v>
      </c>
      <c r="E4858" s="1">
        <v>1942.8</v>
      </c>
    </row>
    <row r="4859" spans="1:5" x14ac:dyDescent="0.15">
      <c r="A4859" s="1">
        <v>0.31709369306719531</v>
      </c>
      <c r="B4859" s="1">
        <v>-3.4807635794861941E-8</v>
      </c>
      <c r="C4859" s="1">
        <v>182.998155212402</v>
      </c>
      <c r="D4859" s="1">
        <v>-129.65695392421401</v>
      </c>
      <c r="E4859" s="1">
        <v>1943.2</v>
      </c>
    </row>
    <row r="4860" spans="1:5" x14ac:dyDescent="0.15">
      <c r="A4860" s="1">
        <v>-7.7958502030820997E-3</v>
      </c>
      <c r="B4860" s="1">
        <v>-3.4896815763285809E-8</v>
      </c>
      <c r="C4860" s="1">
        <v>154.66746673584001</v>
      </c>
      <c r="D4860" s="1">
        <v>165.16064251133301</v>
      </c>
      <c r="E4860" s="1">
        <v>1943.6</v>
      </c>
    </row>
    <row r="4861" spans="1:5" x14ac:dyDescent="0.15">
      <c r="A4861" s="1">
        <v>-0.12870538550517113</v>
      </c>
      <c r="B4861" s="1">
        <v>-3.4964918418899472E-8</v>
      </c>
      <c r="C4861" s="1">
        <v>127.118730163574</v>
      </c>
      <c r="D4861" s="1">
        <v>269.90286052891099</v>
      </c>
      <c r="E4861" s="1">
        <v>1944</v>
      </c>
    </row>
    <row r="4862" spans="1:5" x14ac:dyDescent="0.15">
      <c r="A4862" s="1">
        <v>2.4240205503918699E-3</v>
      </c>
      <c r="B4862" s="1">
        <v>-3.502295000572974E-8</v>
      </c>
      <c r="C4862" s="1">
        <v>49.703477478027303</v>
      </c>
      <c r="D4862" s="1">
        <v>-65.404253118549804</v>
      </c>
      <c r="E4862" s="1">
        <v>1944.4</v>
      </c>
    </row>
    <row r="4863" spans="1:5" x14ac:dyDescent="0.15">
      <c r="A4863" s="1">
        <v>1.4959862565210369E-2</v>
      </c>
      <c r="B4863" s="1">
        <v>-3.510225826025601E-8</v>
      </c>
      <c r="C4863" s="1">
        <v>138.21891937255899</v>
      </c>
      <c r="D4863" s="1">
        <v>91.555265314067398</v>
      </c>
      <c r="E4863" s="1">
        <v>1944.8</v>
      </c>
    </row>
    <row r="4864" spans="1:5" x14ac:dyDescent="0.15">
      <c r="A4864" s="1">
        <v>0.41725399810755076</v>
      </c>
      <c r="B4864" s="1">
        <v>-3.5157956991246185E-8</v>
      </c>
      <c r="C4864" s="1">
        <v>186.547959899902</v>
      </c>
      <c r="D4864" s="1">
        <v>372.27248943516099</v>
      </c>
      <c r="E4864" s="1">
        <v>1945.2</v>
      </c>
    </row>
    <row r="4865" spans="1:5" x14ac:dyDescent="0.15">
      <c r="A4865" s="1">
        <v>-0.11152208673493663</v>
      </c>
      <c r="B4865" s="1">
        <v>-3.5076428421366155E-8</v>
      </c>
      <c r="C4865" s="1">
        <v>-15.497419738769601</v>
      </c>
      <c r="D4865" s="1">
        <v>-125.435213201558</v>
      </c>
      <c r="E4865" s="1">
        <v>1945.6</v>
      </c>
    </row>
    <row r="4866" spans="1:5" x14ac:dyDescent="0.15">
      <c r="A4866" s="1">
        <v>7.5145956437082273E-2</v>
      </c>
      <c r="B4866" s="1">
        <v>-3.5198811833408051E-8</v>
      </c>
      <c r="C4866" s="1">
        <v>491.761766052246</v>
      </c>
      <c r="D4866" s="1">
        <v>-370.05997669032701</v>
      </c>
      <c r="E4866" s="1">
        <v>1946</v>
      </c>
    </row>
    <row r="4867" spans="1:5" x14ac:dyDescent="0.15">
      <c r="A4867" s="1">
        <v>-0.11433947310184073</v>
      </c>
      <c r="B4867" s="1">
        <v>-3.4937629290380916E-8</v>
      </c>
      <c r="C4867" s="1">
        <v>174.31642303466799</v>
      </c>
      <c r="D4867" s="1">
        <v>209.76830852695801</v>
      </c>
      <c r="E4867" s="1">
        <v>1946.4</v>
      </c>
    </row>
    <row r="4868" spans="1:5" x14ac:dyDescent="0.15">
      <c r="A4868" s="1">
        <v>8.1147185025425839E-3</v>
      </c>
      <c r="B4868" s="1">
        <v>-3.5023558616824845E-8</v>
      </c>
      <c r="C4868" s="1">
        <v>259.598191833496</v>
      </c>
      <c r="D4868" s="1">
        <v>182.712461358989</v>
      </c>
      <c r="E4868" s="1">
        <v>1946.8</v>
      </c>
    </row>
    <row r="4869" spans="1:5" x14ac:dyDescent="0.15">
      <c r="A4869" s="1">
        <v>-0.50461659273558568</v>
      </c>
      <c r="B4869" s="1">
        <v>-3.5043818401347591E-8</v>
      </c>
      <c r="C4869" s="1">
        <v>422.56761322021498</v>
      </c>
      <c r="D4869" s="1">
        <v>-98.484209173237304</v>
      </c>
      <c r="E4869" s="1">
        <v>1947.2</v>
      </c>
    </row>
    <row r="4870" spans="1:5" x14ac:dyDescent="0.15">
      <c r="A4870" s="1">
        <v>-6.6493964889184187E-2</v>
      </c>
      <c r="B4870" s="1">
        <v>-3.5105657151066073E-8</v>
      </c>
      <c r="C4870" s="1">
        <v>23.943009948730399</v>
      </c>
      <c r="D4870" s="1">
        <v>-170.294771307026</v>
      </c>
      <c r="E4870" s="1">
        <v>1947.6</v>
      </c>
    </row>
    <row r="4871" spans="1:5" x14ac:dyDescent="0.15">
      <c r="A4871" s="1">
        <v>-0.13469439797016508</v>
      </c>
      <c r="B4871" s="1">
        <v>-3.5168992939745269E-8</v>
      </c>
      <c r="C4871" s="1">
        <v>160.65748748779299</v>
      </c>
      <c r="D4871" s="1">
        <v>-162.89038287929199</v>
      </c>
      <c r="E4871" s="1">
        <v>1948</v>
      </c>
    </row>
    <row r="4872" spans="1:5" x14ac:dyDescent="0.15">
      <c r="A4872" s="1">
        <v>-6.295298813610184E-3</v>
      </c>
      <c r="B4872" s="1">
        <v>-3.5184807460034336E-8</v>
      </c>
      <c r="C4872" s="1">
        <v>437.20036468505901</v>
      </c>
      <c r="D4872" s="1">
        <v>113.880704767192</v>
      </c>
      <c r="E4872" s="1">
        <v>1948.4</v>
      </c>
    </row>
    <row r="4873" spans="1:5" x14ac:dyDescent="0.15">
      <c r="A4873" s="1">
        <v>-7.7658224228461303E-2</v>
      </c>
      <c r="B4873" s="1">
        <v>-3.4932551731976199E-8</v>
      </c>
      <c r="C4873" s="1">
        <v>398.702684020996</v>
      </c>
      <c r="D4873" s="1">
        <v>255.18359173008301</v>
      </c>
      <c r="E4873" s="1">
        <v>1948.8</v>
      </c>
    </row>
    <row r="4874" spans="1:5" x14ac:dyDescent="0.15">
      <c r="A4874" s="1">
        <v>-0.21147884229733566</v>
      </c>
      <c r="B4874" s="1">
        <v>-3.4052551657364251E-8</v>
      </c>
      <c r="C4874" s="1">
        <v>216.106492614746</v>
      </c>
      <c r="D4874" s="1">
        <v>202.877012140239</v>
      </c>
      <c r="E4874" s="1">
        <v>1949.2</v>
      </c>
    </row>
    <row r="4875" spans="1:5" x14ac:dyDescent="0.15">
      <c r="A4875" s="1">
        <v>0.32539769307366467</v>
      </c>
      <c r="B4875" s="1">
        <v>-3.2585248239988942E-8</v>
      </c>
      <c r="C4875" s="1">
        <v>274.17564544677703</v>
      </c>
      <c r="D4875" s="1">
        <v>184.00866497227</v>
      </c>
      <c r="E4875" s="1">
        <v>1949.6</v>
      </c>
    </row>
    <row r="4876" spans="1:5" x14ac:dyDescent="0.15">
      <c r="A4876" s="1">
        <v>-0.20519023665240982</v>
      </c>
      <c r="B4876" s="1">
        <v>-3.0666873252619062E-8</v>
      </c>
      <c r="C4876" s="1">
        <v>450.256394958496</v>
      </c>
      <c r="D4876" s="1">
        <v>-15.3177205257764</v>
      </c>
      <c r="E4876" s="1">
        <v>1950</v>
      </c>
    </row>
    <row r="4877" spans="1:5" x14ac:dyDescent="0.15">
      <c r="A4877" s="1">
        <v>8.9922031470078434E-2</v>
      </c>
      <c r="B4877" s="1">
        <v>-2.8470591616802473E-8</v>
      </c>
      <c r="C4877" s="1">
        <v>176.024278259277</v>
      </c>
      <c r="D4877" s="1">
        <v>-13.7081929378858</v>
      </c>
      <c r="E4877" s="1">
        <v>1950.4</v>
      </c>
    </row>
    <row r="4878" spans="1:5" x14ac:dyDescent="0.15">
      <c r="A4878" s="1">
        <v>0.2663804872905649</v>
      </c>
      <c r="B4878" s="1">
        <v>-2.616555264300877E-8</v>
      </c>
      <c r="C4878" s="1">
        <v>120.553300476074</v>
      </c>
      <c r="D4878" s="1">
        <v>-55.664949529682602</v>
      </c>
      <c r="E4878" s="1">
        <v>1950.8</v>
      </c>
    </row>
    <row r="4879" spans="1:5" x14ac:dyDescent="0.15">
      <c r="A4879" s="1">
        <v>-0.24504082325383719</v>
      </c>
      <c r="B4879" s="1">
        <v>-2.3934529093204853E-8</v>
      </c>
      <c r="C4879" s="1">
        <v>125.422532653809</v>
      </c>
      <c r="D4879" s="1">
        <v>158.193967706645</v>
      </c>
      <c r="E4879" s="1">
        <v>1951.2</v>
      </c>
    </row>
    <row r="4880" spans="1:5" x14ac:dyDescent="0.15">
      <c r="A4880" s="1">
        <v>0.19466928877771378</v>
      </c>
      <c r="B4880" s="1">
        <v>-2.2023821713638253E-8</v>
      </c>
      <c r="C4880" s="1">
        <v>51.366868591308602</v>
      </c>
      <c r="D4880" s="1">
        <v>-181.534273260151</v>
      </c>
      <c r="E4880" s="1">
        <v>1951.6</v>
      </c>
    </row>
    <row r="4881" spans="1:5" x14ac:dyDescent="0.15">
      <c r="A4881" s="1">
        <v>-9.7210425783899435E-2</v>
      </c>
      <c r="B4881" s="1">
        <v>-2.0533072857111566E-8</v>
      </c>
      <c r="C4881" s="1">
        <v>88.698564147949199</v>
      </c>
      <c r="D4881" s="1">
        <v>672.69491375156701</v>
      </c>
      <c r="E4881" s="1">
        <v>1952</v>
      </c>
    </row>
    <row r="4882" spans="1:5" x14ac:dyDescent="0.15">
      <c r="A4882" s="1">
        <v>0.13453020246246067</v>
      </c>
      <c r="B4882" s="1">
        <v>-1.9177766495155913E-8</v>
      </c>
      <c r="C4882" s="1">
        <v>-54.969953918457101</v>
      </c>
      <c r="D4882" s="1">
        <v>761.65398967930196</v>
      </c>
      <c r="E4882" s="1">
        <v>1952.4</v>
      </c>
    </row>
    <row r="4883" spans="1:5" x14ac:dyDescent="0.15">
      <c r="A4883" s="1">
        <v>-7.2466808611934386E-2</v>
      </c>
      <c r="B4883" s="1">
        <v>-1.8182624356682038E-8</v>
      </c>
      <c r="C4883" s="1">
        <v>146.428758239746</v>
      </c>
      <c r="D4883" s="1">
        <v>-201.731813543355</v>
      </c>
      <c r="E4883" s="1">
        <v>1952.8</v>
      </c>
    </row>
    <row r="4884" spans="1:5" x14ac:dyDescent="0.15">
      <c r="A4884" s="1">
        <v>-2.8294344923032344E-2</v>
      </c>
      <c r="B4884" s="1">
        <v>-1.7448902295407295E-8</v>
      </c>
      <c r="C4884" s="1">
        <v>157.839402770996</v>
      </c>
      <c r="D4884" s="1">
        <v>-36.192110174213902</v>
      </c>
      <c r="E4884" s="1">
        <v>1953.2</v>
      </c>
    </row>
    <row r="4885" spans="1:5" x14ac:dyDescent="0.15">
      <c r="A4885" s="1">
        <v>0.16913998636981714</v>
      </c>
      <c r="B4885" s="1">
        <v>-1.6895358372638905E-8</v>
      </c>
      <c r="C4885" s="1">
        <v>82.713243103027295</v>
      </c>
      <c r="D4885" s="1">
        <v>-105.142107122456</v>
      </c>
      <c r="E4885" s="1">
        <v>1953.6</v>
      </c>
    </row>
    <row r="4886" spans="1:5" x14ac:dyDescent="0.15">
      <c r="A4886" s="1">
        <v>0.1329798635720561</v>
      </c>
      <c r="B4886" s="1">
        <v>-1.6508636471763373E-8</v>
      </c>
      <c r="C4886" s="1">
        <v>-16.659193420410201</v>
      </c>
      <c r="D4886" s="1">
        <v>77.396909601176702</v>
      </c>
      <c r="E4886" s="1">
        <v>1954</v>
      </c>
    </row>
    <row r="4887" spans="1:5" x14ac:dyDescent="0.15">
      <c r="A4887" s="1">
        <v>6.5862602827064631E-2</v>
      </c>
      <c r="B4887" s="1">
        <v>-1.6146836648840426E-8</v>
      </c>
      <c r="C4887" s="1">
        <v>-34.775953674316398</v>
      </c>
      <c r="D4887" s="1">
        <v>-113.59761249355</v>
      </c>
      <c r="E4887" s="1">
        <v>1954.4</v>
      </c>
    </row>
    <row r="4888" spans="1:5" x14ac:dyDescent="0.15">
      <c r="A4888" s="1">
        <v>-0.26051004424749741</v>
      </c>
      <c r="B4888" s="1">
        <v>-1.6079096250627228E-8</v>
      </c>
      <c r="C4888" s="1">
        <v>406.34373626708998</v>
      </c>
      <c r="D4888" s="1">
        <v>44.592130548442398</v>
      </c>
      <c r="E4888" s="1">
        <v>1954.8</v>
      </c>
    </row>
    <row r="4889" spans="1:5" x14ac:dyDescent="0.15">
      <c r="A4889" s="1">
        <v>0.12966272877193036</v>
      </c>
      <c r="B4889" s="1">
        <v>-1.6362802453224376E-8</v>
      </c>
      <c r="C4889" s="1">
        <v>30.090867614746099</v>
      </c>
      <c r="D4889" s="1">
        <v>-229.77537738612801</v>
      </c>
      <c r="E4889" s="1">
        <v>1955.2</v>
      </c>
    </row>
    <row r="4890" spans="1:5" x14ac:dyDescent="0.15">
      <c r="A4890" s="1">
        <v>7.4273019101179838E-2</v>
      </c>
      <c r="B4890" s="1">
        <v>-1.6770454190238243E-8</v>
      </c>
      <c r="C4890" s="1">
        <v>-35.137495422363301</v>
      </c>
      <c r="D4890" s="1">
        <v>410.30196941563003</v>
      </c>
      <c r="E4890" s="1">
        <v>1955.6</v>
      </c>
    </row>
    <row r="4891" spans="1:5" x14ac:dyDescent="0.15">
      <c r="A4891" s="1">
        <v>0.23309589196871344</v>
      </c>
      <c r="B4891" s="1">
        <v>-1.7400738321357855E-8</v>
      </c>
      <c r="C4891" s="1">
        <v>-46.785231018066398</v>
      </c>
      <c r="D4891" s="1">
        <v>-52.789461248432602</v>
      </c>
      <c r="E4891" s="1">
        <v>1956</v>
      </c>
    </row>
    <row r="4892" spans="1:5" x14ac:dyDescent="0.15">
      <c r="A4892" s="1">
        <v>-9.686638573753753E-2</v>
      </c>
      <c r="B4892" s="1">
        <v>-1.8079452148026695E-8</v>
      </c>
      <c r="C4892" s="1">
        <v>96.874559020996102</v>
      </c>
      <c r="D4892" s="1">
        <v>53.923307306254898</v>
      </c>
      <c r="E4892" s="1">
        <v>1956.4</v>
      </c>
    </row>
    <row r="4893" spans="1:5" x14ac:dyDescent="0.15">
      <c r="A4893" s="1">
        <v>-0.27793105270241564</v>
      </c>
      <c r="B4893" s="1">
        <v>-1.8804921360735338E-8</v>
      </c>
      <c r="C4893" s="1">
        <v>205.873826599121</v>
      </c>
      <c r="D4893" s="1">
        <v>281.813535577739</v>
      </c>
      <c r="E4893" s="1">
        <v>1956.8</v>
      </c>
    </row>
    <row r="4894" spans="1:5" x14ac:dyDescent="0.15">
      <c r="A4894" s="1">
        <v>0.17253707598496854</v>
      </c>
      <c r="B4894" s="1">
        <v>-1.9483011781104273E-8</v>
      </c>
      <c r="C4894" s="1">
        <v>-114.63470306396501</v>
      </c>
      <c r="D4894" s="1">
        <v>276.68746746250503</v>
      </c>
      <c r="E4894" s="1">
        <v>1957.2</v>
      </c>
    </row>
    <row r="4895" spans="1:5" x14ac:dyDescent="0.15">
      <c r="A4895" s="1">
        <v>-0.23248708554226133</v>
      </c>
      <c r="B4895" s="1">
        <v>-2.0131452260515844E-8</v>
      </c>
      <c r="C4895" s="1">
        <v>-93.701429748535205</v>
      </c>
      <c r="D4895" s="1">
        <v>-114.110902898823</v>
      </c>
      <c r="E4895" s="1">
        <v>1957.6</v>
      </c>
    </row>
    <row r="4896" spans="1:5" x14ac:dyDescent="0.15">
      <c r="A4896" s="1">
        <v>-4.4285189118237145E-2</v>
      </c>
      <c r="B4896" s="1">
        <v>-2.0804163915047563E-8</v>
      </c>
      <c r="C4896" s="1">
        <v>109.78822479247999</v>
      </c>
      <c r="D4896" s="1">
        <v>-132.68260394862801</v>
      </c>
      <c r="E4896" s="1">
        <v>1958</v>
      </c>
    </row>
    <row r="4897" spans="1:5" x14ac:dyDescent="0.15">
      <c r="A4897" s="1">
        <v>4.1846363152064303E-2</v>
      </c>
      <c r="B4897" s="1">
        <v>-2.1420392880416218E-8</v>
      </c>
      <c r="C4897" s="1">
        <v>390.67576751708998</v>
      </c>
      <c r="D4897" s="1">
        <v>53.952573663676702</v>
      </c>
      <c r="E4897" s="1">
        <v>1958.4</v>
      </c>
    </row>
    <row r="4898" spans="1:5" x14ac:dyDescent="0.15">
      <c r="A4898" s="1">
        <v>0.42882757153564627</v>
      </c>
      <c r="B4898" s="1">
        <v>-2.1996367616314422E-8</v>
      </c>
      <c r="C4898" s="1">
        <v>173.21809539794901</v>
      </c>
      <c r="D4898" s="1">
        <v>-244.72683917812</v>
      </c>
      <c r="E4898" s="1">
        <v>1958.8</v>
      </c>
    </row>
    <row r="4899" spans="1:5" x14ac:dyDescent="0.15">
      <c r="A4899" s="1">
        <v>0.19320581500444495</v>
      </c>
      <c r="B4899" s="1">
        <v>-2.2487656701500119E-8</v>
      </c>
      <c r="C4899" s="1">
        <v>209.22703704834001</v>
      </c>
      <c r="D4899" s="1">
        <v>69.690732843364202</v>
      </c>
      <c r="E4899" s="1">
        <v>1959.2</v>
      </c>
    </row>
    <row r="4900" spans="1:5" x14ac:dyDescent="0.15">
      <c r="A4900" s="1">
        <v>5.101614857086717E-2</v>
      </c>
      <c r="B4900" s="1">
        <v>-2.2935155668778721E-8</v>
      </c>
      <c r="C4900" s="1">
        <v>36.036058044433602</v>
      </c>
      <c r="D4900" s="1">
        <v>506.49450481602099</v>
      </c>
      <c r="E4900" s="1">
        <v>1959.6</v>
      </c>
    </row>
    <row r="4901" spans="1:5" x14ac:dyDescent="0.15">
      <c r="A4901" s="1">
        <v>0.28787684426152343</v>
      </c>
      <c r="B4901" s="1">
        <v>-2.3315542160527674E-8</v>
      </c>
      <c r="C4901" s="1">
        <v>142.715776062012</v>
      </c>
      <c r="D4901" s="1">
        <v>625.74505413242696</v>
      </c>
      <c r="E4901" s="1">
        <v>1960</v>
      </c>
    </row>
    <row r="4902" spans="1:5" x14ac:dyDescent="0.15">
      <c r="A4902" s="1">
        <v>-0.16834413141197241</v>
      </c>
      <c r="B4902" s="1">
        <v>-2.3691696357326785E-8</v>
      </c>
      <c r="C4902" s="1">
        <v>112.21925506591801</v>
      </c>
      <c r="D4902" s="1">
        <v>149.726529962505</v>
      </c>
      <c r="E4902" s="1">
        <v>1960.4</v>
      </c>
    </row>
    <row r="4903" spans="1:5" x14ac:dyDescent="0.15">
      <c r="A4903" s="1">
        <v>6.6587510292696106E-2</v>
      </c>
      <c r="B4903" s="1">
        <v>-2.4098071366965432E-8</v>
      </c>
      <c r="C4903" s="1">
        <v>332.05241546630901</v>
      </c>
      <c r="D4903" s="1">
        <v>-150.00885211757301</v>
      </c>
      <c r="E4903" s="1">
        <v>1960.8</v>
      </c>
    </row>
    <row r="4904" spans="1:5" x14ac:dyDescent="0.15">
      <c r="A4904" s="1">
        <v>-0.15472826539921608</v>
      </c>
      <c r="B4904" s="1">
        <v>-2.4479119572300403E-8</v>
      </c>
      <c r="C4904" s="1">
        <v>140.208543395996</v>
      </c>
      <c r="D4904" s="1">
        <v>77.040098077739202</v>
      </c>
      <c r="E4904" s="1">
        <v>1961.2</v>
      </c>
    </row>
    <row r="4905" spans="1:5" x14ac:dyDescent="0.15">
      <c r="A4905" s="1">
        <v>9.6159872570120986E-2</v>
      </c>
      <c r="B4905" s="1">
        <v>-2.4832024067046815E-8</v>
      </c>
      <c r="C4905" s="1">
        <v>108.52293548583999</v>
      </c>
      <c r="D4905" s="1">
        <v>-62.538210027729498</v>
      </c>
      <c r="E4905" s="1">
        <v>1961.6</v>
      </c>
    </row>
    <row r="4906" spans="1:5" x14ac:dyDescent="0.15">
      <c r="A4906" s="1">
        <v>-0.22751513842888132</v>
      </c>
      <c r="B4906" s="1">
        <v>-2.5124646762370702E-8</v>
      </c>
      <c r="C4906" s="1">
        <v>31.582902526855399</v>
      </c>
      <c r="D4906" s="1">
        <v>-212.32150470546401</v>
      </c>
      <c r="E4906" s="1">
        <v>1962</v>
      </c>
    </row>
    <row r="4907" spans="1:5" x14ac:dyDescent="0.15">
      <c r="A4907" s="1">
        <v>-3.5479069090985138E-2</v>
      </c>
      <c r="B4907" s="1">
        <v>-2.5476676150109008E-8</v>
      </c>
      <c r="C4907" s="1">
        <v>201.030137634277</v>
      </c>
      <c r="D4907" s="1">
        <v>-129.978716009175</v>
      </c>
      <c r="E4907" s="1">
        <v>1962.4</v>
      </c>
    </row>
    <row r="4908" spans="1:5" x14ac:dyDescent="0.15">
      <c r="A4908" s="1">
        <v>-5.3460582409771529E-2</v>
      </c>
      <c r="B4908" s="1">
        <v>-2.5770415944145773E-8</v>
      </c>
      <c r="C4908" s="1">
        <v>94.915269470214795</v>
      </c>
      <c r="D4908" s="1">
        <v>114.130338556255</v>
      </c>
      <c r="E4908" s="1">
        <v>1962.8</v>
      </c>
    </row>
    <row r="4909" spans="1:5" x14ac:dyDescent="0.15">
      <c r="A4909" s="1">
        <v>-0.19665737776243047</v>
      </c>
      <c r="B4909" s="1">
        <v>-2.6100897758723198E-8</v>
      </c>
      <c r="C4909" s="1">
        <v>58.046647644042899</v>
      </c>
      <c r="D4909" s="1">
        <v>-9.4800740414013909</v>
      </c>
      <c r="E4909" s="1">
        <v>1963.2</v>
      </c>
    </row>
    <row r="4910" spans="1:5" x14ac:dyDescent="0.15">
      <c r="A4910" s="1">
        <v>-1.6740717219253465E-2</v>
      </c>
      <c r="B4910" s="1">
        <v>-2.6387007312747363E-8</v>
      </c>
      <c r="C4910" s="1">
        <v>213.66600189209001</v>
      </c>
      <c r="D4910" s="1">
        <v>386.832822687114</v>
      </c>
      <c r="E4910" s="1">
        <v>1963.6</v>
      </c>
    </row>
    <row r="4911" spans="1:5" x14ac:dyDescent="0.15">
      <c r="A4911" s="1">
        <v>0.4369691412053836</v>
      </c>
      <c r="B4911" s="1">
        <v>-2.6648402716978387E-8</v>
      </c>
      <c r="C4911" s="1">
        <v>-134.304808044434</v>
      </c>
      <c r="D4911" s="1">
        <v>140.18148601719199</v>
      </c>
      <c r="E4911" s="1">
        <v>1964</v>
      </c>
    </row>
    <row r="4912" spans="1:5" x14ac:dyDescent="0.15">
      <c r="A4912" s="1">
        <v>-0.2269666996483794</v>
      </c>
      <c r="B4912" s="1">
        <v>-2.6872995546617506E-8</v>
      </c>
      <c r="C4912" s="1">
        <v>298.10954437255901</v>
      </c>
      <c r="D4912" s="1">
        <v>208.65075481602</v>
      </c>
      <c r="E4912" s="1">
        <v>1964.4</v>
      </c>
    </row>
    <row r="4913" spans="1:5" x14ac:dyDescent="0.15">
      <c r="A4913" s="1">
        <v>-9.213988045979099E-2</v>
      </c>
      <c r="B4913" s="1">
        <v>-2.7158325312207317E-8</v>
      </c>
      <c r="C4913" s="1">
        <v>266.29612884521498</v>
      </c>
      <c r="D4913" s="1">
        <v>-228.172945135151</v>
      </c>
      <c r="E4913" s="1">
        <v>1964.8</v>
      </c>
    </row>
    <row r="4914" spans="1:5" x14ac:dyDescent="0.15">
      <c r="A4914" s="1">
        <v>6.6252517972449187E-2</v>
      </c>
      <c r="B4914" s="1">
        <v>-2.7390537820657239E-8</v>
      </c>
      <c r="C4914" s="1">
        <v>95.537400817871102</v>
      </c>
      <c r="D4914" s="1">
        <v>-173.10673724940901</v>
      </c>
      <c r="E4914" s="1">
        <v>1965.2</v>
      </c>
    </row>
    <row r="4915" spans="1:5" x14ac:dyDescent="0.15">
      <c r="A4915" s="1">
        <v>1.1097084818687375E-2</v>
      </c>
      <c r="B4915" s="1">
        <v>-2.7614463182843348E-8</v>
      </c>
      <c r="C4915" s="1">
        <v>-3.6342605590820698</v>
      </c>
      <c r="D4915" s="1">
        <v>14.9080179996142</v>
      </c>
      <c r="E4915" s="1">
        <v>1965.6</v>
      </c>
    </row>
    <row r="4916" spans="1:5" x14ac:dyDescent="0.15">
      <c r="A4916" s="1">
        <v>-0.17258339863269095</v>
      </c>
      <c r="B4916" s="1">
        <v>-2.7763760311703161E-8</v>
      </c>
      <c r="C4916" s="1">
        <v>40.845384216308602</v>
      </c>
      <c r="D4916" s="1">
        <v>-89.678163641010798</v>
      </c>
      <c r="E4916" s="1">
        <v>1966</v>
      </c>
    </row>
    <row r="4917" spans="1:5" x14ac:dyDescent="0.15">
      <c r="A4917" s="1">
        <v>-0.25379910556444524</v>
      </c>
      <c r="B4917" s="1">
        <v>-2.782395629147719E-8</v>
      </c>
      <c r="C4917" s="1">
        <v>13.885545349121101</v>
      </c>
      <c r="D4917" s="1">
        <v>24.140653497661098</v>
      </c>
      <c r="E4917" s="1">
        <v>1966.4</v>
      </c>
    </row>
    <row r="4918" spans="1:5" x14ac:dyDescent="0.15">
      <c r="A4918" s="1">
        <v>-3.6154238685932316E-2</v>
      </c>
      <c r="B4918" s="1">
        <v>-2.7904781834065121E-8</v>
      </c>
      <c r="C4918" s="1">
        <v>42.892106628417899</v>
      </c>
      <c r="D4918" s="1">
        <v>365.614072687114</v>
      </c>
      <c r="E4918" s="1">
        <v>1966.8</v>
      </c>
    </row>
    <row r="4919" spans="1:5" x14ac:dyDescent="0.15">
      <c r="A4919" s="1">
        <v>-2.6718571267703328E-2</v>
      </c>
      <c r="B4919" s="1">
        <v>-2.796875455176127E-8</v>
      </c>
      <c r="C4919" s="1">
        <v>104.116746520996</v>
      </c>
      <c r="D4919" s="1">
        <v>-175.64036762050301</v>
      </c>
      <c r="E4919" s="1">
        <v>1967.2</v>
      </c>
    </row>
    <row r="4920" spans="1:5" x14ac:dyDescent="0.15">
      <c r="A4920" s="1">
        <v>6.7793355222175056E-2</v>
      </c>
      <c r="B4920" s="1">
        <v>-2.8048460504767515E-8</v>
      </c>
      <c r="C4920" s="1">
        <v>133.03053436279299</v>
      </c>
      <c r="D4920" s="1">
        <v>-33.487184637104498</v>
      </c>
      <c r="E4920" s="1">
        <v>1967.6</v>
      </c>
    </row>
    <row r="4921" spans="1:5" x14ac:dyDescent="0.15">
      <c r="A4921" s="1">
        <v>-0.1046863755072211</v>
      </c>
      <c r="B4921" s="1">
        <v>-2.811268851532946E-8</v>
      </c>
      <c r="C4921" s="1">
        <v>31.385209655761699</v>
      </c>
      <c r="D4921" s="1">
        <v>369.51501262852099</v>
      </c>
      <c r="E4921" s="1">
        <v>1968</v>
      </c>
    </row>
    <row r="4922" spans="1:5" x14ac:dyDescent="0.15">
      <c r="A4922" s="1">
        <v>-0.35240122092833487</v>
      </c>
      <c r="B4922" s="1">
        <v>-2.8131152757132415E-8</v>
      </c>
      <c r="C4922" s="1">
        <v>-53.237837219238301</v>
      </c>
      <c r="D4922" s="1">
        <v>-198.541353338276</v>
      </c>
      <c r="E4922" s="1">
        <v>1968.4</v>
      </c>
    </row>
    <row r="4923" spans="1:5" x14ac:dyDescent="0.15">
      <c r="A4923" s="1">
        <v>-0.23127493707441998</v>
      </c>
      <c r="B4923" s="1">
        <v>-2.8154963435840672E-8</v>
      </c>
      <c r="C4923" s="1">
        <v>61.104844665527303</v>
      </c>
      <c r="D4923" s="1">
        <v>-70.256471746479505</v>
      </c>
      <c r="E4923" s="1">
        <v>1968.8</v>
      </c>
    </row>
    <row r="4924" spans="1:5" x14ac:dyDescent="0.15">
      <c r="A4924" s="1">
        <v>-7.5337566187368477E-2</v>
      </c>
      <c r="B4924" s="1">
        <v>-2.815689271843046E-8</v>
      </c>
      <c r="C4924" s="1">
        <v>322.50090179443401</v>
      </c>
      <c r="D4924" s="1">
        <v>-206.91662799648</v>
      </c>
      <c r="E4924" s="1">
        <v>1969.2</v>
      </c>
    </row>
    <row r="4925" spans="1:5" x14ac:dyDescent="0.15">
      <c r="A4925" s="1">
        <v>-4.0162882630029872E-3</v>
      </c>
      <c r="B4925" s="1">
        <v>-2.8096586793783768E-8</v>
      </c>
      <c r="C4925" s="1">
        <v>52.747972106933602</v>
      </c>
      <c r="D4925" s="1">
        <v>-188.287965887105</v>
      </c>
      <c r="E4925" s="1">
        <v>1969.6</v>
      </c>
    </row>
    <row r="4926" spans="1:5" x14ac:dyDescent="0.15">
      <c r="A4926" s="1">
        <v>-5.9813373673620329E-2</v>
      </c>
      <c r="B4926" s="1">
        <v>-2.8032500857658721E-8</v>
      </c>
      <c r="C4926" s="1">
        <v>235.518174743652</v>
      </c>
      <c r="D4926" s="1">
        <v>-228.01394855312</v>
      </c>
      <c r="E4926" s="1">
        <v>1970</v>
      </c>
    </row>
    <row r="4927" spans="1:5" x14ac:dyDescent="0.15">
      <c r="A4927" s="1">
        <v>7.8017834010327303E-2</v>
      </c>
      <c r="B4927" s="1">
        <v>-2.7966858931977292E-8</v>
      </c>
      <c r="C4927" s="1">
        <v>475.72258148193401</v>
      </c>
      <c r="D4927" s="1">
        <v>249.31634319492699</v>
      </c>
      <c r="E4927" s="1">
        <v>1970.4</v>
      </c>
    </row>
    <row r="4928" spans="1:5" x14ac:dyDescent="0.15">
      <c r="A4928" s="1">
        <v>0.67014999021245081</v>
      </c>
      <c r="B4928" s="1">
        <v>-2.790281538540314E-8</v>
      </c>
      <c r="C4928" s="1">
        <v>186.32316741943399</v>
      </c>
      <c r="D4928" s="1">
        <v>901.84057415195798</v>
      </c>
      <c r="E4928" s="1">
        <v>1970.8</v>
      </c>
    </row>
    <row r="4929" spans="1:5" x14ac:dyDescent="0.15">
      <c r="A4929" s="1">
        <v>-0.10023991915975133</v>
      </c>
      <c r="B4929" s="1">
        <v>-2.7942940478653866E-8</v>
      </c>
      <c r="C4929" s="1">
        <v>62.418870544433602</v>
      </c>
      <c r="D4929" s="1">
        <v>23.103330499614199</v>
      </c>
      <c r="E4929" s="1">
        <v>1971.2</v>
      </c>
    </row>
    <row r="4930" spans="1:5" x14ac:dyDescent="0.15">
      <c r="A4930" s="1">
        <v>0.31542308891592158</v>
      </c>
      <c r="B4930" s="1">
        <v>-2.7985520197337847E-8</v>
      </c>
      <c r="C4930" s="1">
        <v>72.509019470214795</v>
      </c>
      <c r="D4930" s="1">
        <v>-119.91301166347201</v>
      </c>
      <c r="E4930" s="1">
        <v>1971.6</v>
      </c>
    </row>
    <row r="4931" spans="1:5" x14ac:dyDescent="0.15">
      <c r="A4931" s="1">
        <v>0.47285790276981637</v>
      </c>
      <c r="B4931" s="1">
        <v>-2.8051952487671414E-8</v>
      </c>
      <c r="C4931" s="1">
        <v>336.616502380371</v>
      </c>
      <c r="D4931" s="1">
        <v>-138.94439899257301</v>
      </c>
      <c r="E4931" s="1">
        <v>1972</v>
      </c>
    </row>
    <row r="4932" spans="1:5" x14ac:dyDescent="0.15">
      <c r="A4932" s="1">
        <v>0.20575177985457832</v>
      </c>
      <c r="B4932" s="1">
        <v>-2.8196577709087807E-8</v>
      </c>
      <c r="C4932" s="1">
        <v>53.110643005371102</v>
      </c>
      <c r="D4932" s="1">
        <v>-30.6159230404248</v>
      </c>
      <c r="E4932" s="1">
        <v>1972.4</v>
      </c>
    </row>
    <row r="4933" spans="1:5" x14ac:dyDescent="0.15">
      <c r="A4933" s="1">
        <v>-0.23413854424115338</v>
      </c>
      <c r="B4933" s="1">
        <v>-2.8301284115557033E-8</v>
      </c>
      <c r="C4933" s="1">
        <v>79.763383483886699</v>
      </c>
      <c r="D4933" s="1">
        <v>-180.82483112148</v>
      </c>
      <c r="E4933" s="1">
        <v>1972.8</v>
      </c>
    </row>
    <row r="4934" spans="1:5" x14ac:dyDescent="0.15">
      <c r="A4934" s="1">
        <v>1.6773248977173527E-2</v>
      </c>
      <c r="B4934" s="1">
        <v>-2.8441148131610805E-8</v>
      </c>
      <c r="C4934" s="1">
        <v>-64.050291442871099</v>
      </c>
      <c r="D4934" s="1">
        <v>66.848050958598606</v>
      </c>
      <c r="E4934" s="1">
        <v>1973.2</v>
      </c>
    </row>
    <row r="4935" spans="1:5" x14ac:dyDescent="0.15">
      <c r="A4935" s="1">
        <v>0.3834446069769209</v>
      </c>
      <c r="B4935" s="1">
        <v>-2.8568517320932701E-8</v>
      </c>
      <c r="C4935" s="1">
        <v>82.731767272949199</v>
      </c>
      <c r="D4935" s="1">
        <v>37.010160333598598</v>
      </c>
      <c r="E4935" s="1">
        <v>1973.6</v>
      </c>
    </row>
    <row r="4936" spans="1:5" x14ac:dyDescent="0.15">
      <c r="A4936" s="1">
        <v>1.727590645995758E-3</v>
      </c>
      <c r="B4936" s="1">
        <v>-2.8689452418630839E-8</v>
      </c>
      <c r="C4936" s="1">
        <v>51.608995056152303</v>
      </c>
      <c r="D4936" s="1">
        <v>142.96325481602</v>
      </c>
      <c r="E4936" s="1">
        <v>1974</v>
      </c>
    </row>
    <row r="4937" spans="1:5" x14ac:dyDescent="0.15">
      <c r="A4937" s="1">
        <v>0.15744367491424588</v>
      </c>
      <c r="B4937" s="1">
        <v>-2.8739877084653805E-8</v>
      </c>
      <c r="C4937" s="1">
        <v>57.492662048339803</v>
      </c>
      <c r="D4937" s="1">
        <v>-70.911714666401394</v>
      </c>
      <c r="E4937" s="1">
        <v>1974.4</v>
      </c>
    </row>
    <row r="4938" spans="1:5" x14ac:dyDescent="0.15">
      <c r="A4938" s="1">
        <v>-8.3574322013892643E-2</v>
      </c>
      <c r="B4938" s="1">
        <v>-2.8697450246741915E-8</v>
      </c>
      <c r="C4938" s="1">
        <v>110.136674499512</v>
      </c>
      <c r="D4938" s="1">
        <v>200.287259942974</v>
      </c>
      <c r="E4938" s="1">
        <v>1974.8</v>
      </c>
    </row>
    <row r="4939" spans="1:5" x14ac:dyDescent="0.15">
      <c r="A4939" s="1">
        <v>-7.4365879630950704E-2</v>
      </c>
      <c r="B4939" s="1">
        <v>-2.8679704648492846E-8</v>
      </c>
      <c r="C4939" s="1">
        <v>33.959123229980399</v>
      </c>
      <c r="D4939" s="1">
        <v>-37.5113393001905</v>
      </c>
      <c r="E4939" s="1">
        <v>1975.2</v>
      </c>
    </row>
    <row r="4940" spans="1:5" x14ac:dyDescent="0.15">
      <c r="A4940" s="1">
        <v>0.11577505975552588</v>
      </c>
      <c r="B4940" s="1">
        <v>-2.8650463066597483E-8</v>
      </c>
      <c r="C4940" s="1">
        <v>97.401780700683602</v>
      </c>
      <c r="D4940" s="1">
        <v>15.9635294742236</v>
      </c>
      <c r="E4940" s="1">
        <v>1975.6</v>
      </c>
    </row>
    <row r="4941" spans="1:5" x14ac:dyDescent="0.15">
      <c r="A4941" s="1">
        <v>-5.8032196084847942E-2</v>
      </c>
      <c r="B4941" s="1">
        <v>-2.8611380518725246E-8</v>
      </c>
      <c r="C4941" s="1">
        <v>114.753373718262</v>
      </c>
      <c r="D4941" s="1">
        <v>-233.41992389491699</v>
      </c>
      <c r="E4941" s="1">
        <v>1976</v>
      </c>
    </row>
    <row r="4942" spans="1:5" x14ac:dyDescent="0.15">
      <c r="A4942" s="1">
        <v>-3.4860643778119982E-2</v>
      </c>
      <c r="B4942" s="1">
        <v>-2.8581480702075676E-8</v>
      </c>
      <c r="C4942" s="1">
        <v>48.618089294433602</v>
      </c>
      <c r="D4942" s="1">
        <v>-228.68083392909699</v>
      </c>
      <c r="E4942" s="1">
        <v>1976.4</v>
      </c>
    </row>
    <row r="4943" spans="1:5" x14ac:dyDescent="0.15">
      <c r="A4943" s="1">
        <v>3.9427063652522076E-2</v>
      </c>
      <c r="B4943" s="1">
        <v>-2.8600597410130203E-8</v>
      </c>
      <c r="C4943" s="1">
        <v>51.771440124511699</v>
      </c>
      <c r="D4943" s="1">
        <v>-290.29324542811997</v>
      </c>
      <c r="E4943" s="1">
        <v>1976.8</v>
      </c>
    </row>
    <row r="4944" spans="1:5" x14ac:dyDescent="0.15">
      <c r="A4944" s="1">
        <v>0.11040003113555469</v>
      </c>
      <c r="B4944" s="1">
        <v>-2.8538334811293379E-8</v>
      </c>
      <c r="C4944" s="1">
        <v>177.260057067871</v>
      </c>
      <c r="D4944" s="1">
        <v>-401.43434726527801</v>
      </c>
      <c r="E4944" s="1">
        <v>1977.2</v>
      </c>
    </row>
    <row r="4945" spans="1:5" x14ac:dyDescent="0.15">
      <c r="A4945" s="1">
        <v>0.10716155118463516</v>
      </c>
      <c r="B4945" s="1">
        <v>-2.8327300510201894E-8</v>
      </c>
      <c r="C4945" s="1">
        <v>314.71800384521498</v>
      </c>
      <c r="D4945" s="1">
        <v>-253.384782903706</v>
      </c>
      <c r="E4945" s="1">
        <v>1977.6</v>
      </c>
    </row>
    <row r="4946" spans="1:5" x14ac:dyDescent="0.15">
      <c r="A4946" s="1">
        <v>0.26110870730330032</v>
      </c>
      <c r="B4946" s="1">
        <v>-2.8054577668324847E-8</v>
      </c>
      <c r="C4946" s="1">
        <v>382.881150817871</v>
      </c>
      <c r="D4946" s="1">
        <v>-5.4298268490185801</v>
      </c>
      <c r="E4946" s="1">
        <v>1978</v>
      </c>
    </row>
    <row r="4947" spans="1:5" x14ac:dyDescent="0.15">
      <c r="A4947" s="1">
        <v>0.50067310516871699</v>
      </c>
      <c r="B4947" s="1">
        <v>-2.7655031436846203E-8</v>
      </c>
      <c r="C4947" s="1">
        <v>140.59364471435501</v>
      </c>
      <c r="D4947" s="1">
        <v>-250.34073077968301</v>
      </c>
      <c r="E4947" s="1">
        <v>1978.4</v>
      </c>
    </row>
    <row r="4948" spans="1:5" x14ac:dyDescent="0.15">
      <c r="A4948" s="1">
        <v>2.9283836872973812E-2</v>
      </c>
      <c r="B4948" s="1">
        <v>-2.7202119161364266E-8</v>
      </c>
      <c r="C4948" s="1">
        <v>118.400498962402</v>
      </c>
      <c r="D4948" s="1">
        <v>-284.59176837733901</v>
      </c>
      <c r="E4948" s="1">
        <v>1978.8</v>
      </c>
    </row>
    <row r="4949" spans="1:5" x14ac:dyDescent="0.15">
      <c r="A4949" s="1">
        <v>0.18711081726667428</v>
      </c>
      <c r="B4949" s="1">
        <v>-2.6649308093030656E-8</v>
      </c>
      <c r="C4949" s="1">
        <v>58.864640808105399</v>
      </c>
      <c r="D4949" s="1">
        <v>525.86785686680196</v>
      </c>
      <c r="E4949" s="1">
        <v>1979.2</v>
      </c>
    </row>
    <row r="4950" spans="1:5" x14ac:dyDescent="0.15">
      <c r="A4950" s="1">
        <v>0.19724724338512073</v>
      </c>
      <c r="B4950" s="1">
        <v>-2.5938593158984257E-8</v>
      </c>
      <c r="C4950" s="1">
        <v>202.048936462402</v>
      </c>
      <c r="D4950" s="1">
        <v>255.489560968364</v>
      </c>
      <c r="E4950" s="1">
        <v>1979.6</v>
      </c>
    </row>
    <row r="4951" spans="1:5" x14ac:dyDescent="0.15">
      <c r="A4951" s="1">
        <v>0.10993596463465299</v>
      </c>
      <c r="B4951" s="1">
        <v>-2.5218868546794635E-8</v>
      </c>
      <c r="C4951" s="1">
        <v>184.49989471435501</v>
      </c>
      <c r="D4951" s="1">
        <v>24.935727960551699</v>
      </c>
      <c r="E4951" s="1">
        <v>1980</v>
      </c>
    </row>
    <row r="4952" spans="1:5" x14ac:dyDescent="0.15">
      <c r="A4952" s="1">
        <v>0.12410325188409282</v>
      </c>
      <c r="B4952" s="1">
        <v>-2.4603780622465054E-8</v>
      </c>
      <c r="C4952" s="1">
        <v>54.293809509277303</v>
      </c>
      <c r="D4952" s="1">
        <v>-251.78561603358901</v>
      </c>
      <c r="E4952" s="1">
        <v>1980.4</v>
      </c>
    </row>
    <row r="4953" spans="1:5" x14ac:dyDescent="0.15">
      <c r="A4953" s="1">
        <v>0.42994259204243496</v>
      </c>
      <c r="B4953" s="1">
        <v>-2.4044547873301053E-8</v>
      </c>
      <c r="C4953" s="1">
        <v>-21.019544982910201</v>
      </c>
      <c r="D4953" s="1">
        <v>-240.01497852138201</v>
      </c>
      <c r="E4953" s="1">
        <v>1980.8</v>
      </c>
    </row>
    <row r="4954" spans="1:5" x14ac:dyDescent="0.15">
      <c r="A4954" s="1">
        <v>0.61462394714311031</v>
      </c>
      <c r="B4954" s="1">
        <v>-2.3614396177046532E-8</v>
      </c>
      <c r="C4954" s="1">
        <v>72.887071228027295</v>
      </c>
      <c r="D4954" s="1">
        <v>116.88036907383299</v>
      </c>
      <c r="E4954" s="1">
        <v>1981.2</v>
      </c>
    </row>
    <row r="4955" spans="1:5" x14ac:dyDescent="0.15">
      <c r="A4955" s="1">
        <v>0.28279163634002186</v>
      </c>
      <c r="B4955" s="1">
        <v>-2.3366668779905494E-8</v>
      </c>
      <c r="C4955" s="1">
        <v>90.766831970214795</v>
      </c>
      <c r="D4955" s="1">
        <v>-216.90437518886199</v>
      </c>
      <c r="E4955" s="1">
        <v>1981.6</v>
      </c>
    </row>
    <row r="4956" spans="1:5" x14ac:dyDescent="0.15">
      <c r="A4956" s="1">
        <v>0.10969876898133607</v>
      </c>
      <c r="B4956" s="1">
        <v>-2.3261536364316095E-8</v>
      </c>
      <c r="C4956" s="1">
        <v>-33.829298400878898</v>
      </c>
      <c r="D4956" s="1">
        <v>207.35693157383301</v>
      </c>
      <c r="E4956" s="1">
        <v>1982</v>
      </c>
    </row>
    <row r="4957" spans="1:5" x14ac:dyDescent="0.15">
      <c r="A4957" s="1">
        <v>-9.3805696049330034E-2</v>
      </c>
      <c r="B4957" s="1">
        <v>-2.3235539991447385E-8</v>
      </c>
      <c r="C4957" s="1">
        <v>160.148545837402</v>
      </c>
      <c r="D4957" s="1">
        <v>-50.566438787495102</v>
      </c>
      <c r="E4957" s="1">
        <v>1982.4</v>
      </c>
    </row>
    <row r="4958" spans="1:5" x14ac:dyDescent="0.15">
      <c r="A4958" s="1">
        <v>0.17720822282580323</v>
      </c>
      <c r="B4958" s="1">
        <v>-2.3310173448126864E-8</v>
      </c>
      <c r="C4958" s="1">
        <v>-17.759596252441401</v>
      </c>
      <c r="D4958" s="1">
        <v>-220.44206439784699</v>
      </c>
      <c r="E4958" s="1">
        <v>1982.8</v>
      </c>
    </row>
    <row r="4959" spans="1:5" x14ac:dyDescent="0.15">
      <c r="A4959" s="1">
        <v>0.10075415190498377</v>
      </c>
      <c r="B4959" s="1">
        <v>-2.3396950694526768E-8</v>
      </c>
      <c r="C4959" s="1">
        <v>-92.470686340332094</v>
      </c>
      <c r="D4959" s="1">
        <v>47.435514337504898</v>
      </c>
      <c r="E4959" s="1">
        <v>1983.2</v>
      </c>
    </row>
    <row r="4960" spans="1:5" x14ac:dyDescent="0.15">
      <c r="A4960" s="1">
        <v>-7.8808513569731342E-2</v>
      </c>
      <c r="B4960" s="1">
        <v>-2.3497000881623379E-8</v>
      </c>
      <c r="C4960" s="1">
        <v>156.046250915527</v>
      </c>
      <c r="D4960" s="1">
        <v>-36.844423406635798</v>
      </c>
      <c r="E4960" s="1">
        <v>1983.6</v>
      </c>
    </row>
    <row r="4961" spans="1:5" x14ac:dyDescent="0.15">
      <c r="A4961" s="1">
        <v>0.33807789394858184</v>
      </c>
      <c r="B4961" s="1">
        <v>-2.3517484320788947E-8</v>
      </c>
      <c r="C4961" s="1">
        <v>243.634873962402</v>
      </c>
      <c r="D4961" s="1">
        <v>-81.315202825581096</v>
      </c>
      <c r="E4961" s="1">
        <v>1984</v>
      </c>
    </row>
    <row r="4962" spans="1:5" x14ac:dyDescent="0.15">
      <c r="A4962" s="1">
        <v>-0.18667047049450786</v>
      </c>
      <c r="B4962" s="1">
        <v>-2.3406011105921951E-8</v>
      </c>
      <c r="C4962" s="1">
        <v>104.76295623779301</v>
      </c>
      <c r="D4962" s="1">
        <v>121.44677532383299</v>
      </c>
      <c r="E4962" s="1">
        <v>1984.4</v>
      </c>
    </row>
    <row r="4963" spans="1:5" x14ac:dyDescent="0.15">
      <c r="A4963" s="1">
        <v>1.7278688245011165E-2</v>
      </c>
      <c r="B4963" s="1">
        <v>-2.3183860097474725E-8</v>
      </c>
      <c r="C4963" s="1">
        <v>118.898728942871</v>
      </c>
      <c r="D4963" s="1">
        <v>226.08141887852</v>
      </c>
      <c r="E4963" s="1">
        <v>1984.8</v>
      </c>
    </row>
    <row r="4964" spans="1:5" x14ac:dyDescent="0.15">
      <c r="A4964" s="1">
        <v>0.17845627241700496</v>
      </c>
      <c r="B4964" s="1">
        <v>-2.2894683115799313E-8</v>
      </c>
      <c r="C4964" s="1">
        <v>-14.029798889160199</v>
      </c>
      <c r="D4964" s="1">
        <v>-114.11987506679201</v>
      </c>
      <c r="E4964" s="1">
        <v>1985.2</v>
      </c>
    </row>
    <row r="4965" spans="1:5" x14ac:dyDescent="0.15">
      <c r="A4965" s="1">
        <v>6.2637129502732425E-2</v>
      </c>
      <c r="B4965" s="1">
        <v>-2.2513462258957632E-8</v>
      </c>
      <c r="C4965" s="1">
        <v>101.800736999512</v>
      </c>
      <c r="D4965" s="1">
        <v>251.50390423008301</v>
      </c>
      <c r="E4965" s="1">
        <v>1985.6</v>
      </c>
    </row>
    <row r="4966" spans="1:5" x14ac:dyDescent="0.15">
      <c r="A4966" s="1">
        <v>0.13835746532028087</v>
      </c>
      <c r="B4966" s="1">
        <v>-2.1887886152848922E-8</v>
      </c>
      <c r="C4966" s="1">
        <v>208.51634368896501</v>
      </c>
      <c r="D4966" s="1">
        <v>128.899320489849</v>
      </c>
      <c r="E4966" s="1">
        <v>1986</v>
      </c>
    </row>
    <row r="4967" spans="1:5" x14ac:dyDescent="0.15">
      <c r="A4967" s="1">
        <v>0.11841094893441168</v>
      </c>
      <c r="B4967" s="1">
        <v>-2.0841451135753616E-8</v>
      </c>
      <c r="C4967" s="1">
        <v>-25.650953674316401</v>
      </c>
      <c r="D4967" s="1">
        <v>18.200864679301699</v>
      </c>
      <c r="E4967" s="1">
        <v>1986.4</v>
      </c>
    </row>
    <row r="4968" spans="1:5" x14ac:dyDescent="0.15">
      <c r="A4968" s="1">
        <v>-0.14652165119616994</v>
      </c>
      <c r="B4968" s="1">
        <v>-1.9431793186907298E-8</v>
      </c>
      <c r="C4968" s="1">
        <v>-106.77044525146501</v>
      </c>
      <c r="D4968" s="1">
        <v>-59.112825506245102</v>
      </c>
      <c r="E4968" s="1">
        <v>1986.8</v>
      </c>
    </row>
    <row r="4969" spans="1:5" x14ac:dyDescent="0.15">
      <c r="A4969" s="1">
        <v>0.12394780030492997</v>
      </c>
      <c r="B4969" s="1">
        <v>-1.7928324342798612E-8</v>
      </c>
      <c r="C4969" s="1">
        <v>-59.176100158691398</v>
      </c>
      <c r="D4969" s="1">
        <v>188.44451702305199</v>
      </c>
      <c r="E4969" s="1">
        <v>1987.2</v>
      </c>
    </row>
    <row r="4970" spans="1:5" x14ac:dyDescent="0.15">
      <c r="A4970" s="1">
        <v>0.16768838030693872</v>
      </c>
      <c r="B4970" s="1">
        <v>-1.6395253955384634E-8</v>
      </c>
      <c r="C4970" s="1">
        <v>-145.33022918701201</v>
      </c>
      <c r="D4970" s="1">
        <v>75.163724786723606</v>
      </c>
      <c r="E4970" s="1">
        <v>1987.6</v>
      </c>
    </row>
    <row r="4971" spans="1:5" x14ac:dyDescent="0.15">
      <c r="A4971" s="1">
        <v>0.16158747691932157</v>
      </c>
      <c r="B4971" s="1">
        <v>-1.4993581101249287E-8</v>
      </c>
      <c r="C4971" s="1">
        <v>-129.604460144043</v>
      </c>
      <c r="D4971" s="1">
        <v>-72.622835271870102</v>
      </c>
      <c r="E4971" s="1">
        <v>1988</v>
      </c>
    </row>
    <row r="4972" spans="1:5" x14ac:dyDescent="0.15">
      <c r="A4972" s="1">
        <v>1.4339249333955639E-2</v>
      </c>
      <c r="B4972" s="1">
        <v>-1.4010579933717836E-8</v>
      </c>
      <c r="C4972" s="1">
        <v>111.788255310059</v>
      </c>
      <c r="D4972" s="1">
        <v>423.38952434727099</v>
      </c>
      <c r="E4972" s="1">
        <v>1988.4</v>
      </c>
    </row>
    <row r="4973" spans="1:5" x14ac:dyDescent="0.15">
      <c r="A4973" s="1">
        <v>0.26095855172387489</v>
      </c>
      <c r="B4973" s="1">
        <v>-1.3361803456257299E-8</v>
      </c>
      <c r="C4973" s="1">
        <v>220.81633148193399</v>
      </c>
      <c r="D4973" s="1">
        <v>-120.419496648823</v>
      </c>
      <c r="E4973" s="1">
        <v>1988.8</v>
      </c>
    </row>
    <row r="4974" spans="1:5" x14ac:dyDescent="0.15">
      <c r="A4974" s="1">
        <v>-0.19531842169890296</v>
      </c>
      <c r="B4974" s="1">
        <v>-1.128947855905808E-8</v>
      </c>
      <c r="C4974" s="1">
        <v>291.786668395996</v>
      </c>
      <c r="D4974" s="1">
        <v>-160.40405475429199</v>
      </c>
      <c r="E4974" s="1">
        <v>1989.2</v>
      </c>
    </row>
    <row r="4975" spans="1:5" x14ac:dyDescent="0.15">
      <c r="A4975" s="1">
        <v>-0.29294084544138349</v>
      </c>
      <c r="B4975" s="1">
        <v>-1.0771081762090115E-8</v>
      </c>
      <c r="C4975" s="1">
        <v>168.891893005371</v>
      </c>
      <c r="D4975" s="1">
        <v>-30.669984930073301</v>
      </c>
      <c r="E4975" s="1">
        <v>1989.6</v>
      </c>
    </row>
    <row r="4976" spans="1:5" x14ac:dyDescent="0.15">
      <c r="A4976" s="1">
        <v>0.13925931031195465</v>
      </c>
      <c r="B4976" s="1">
        <v>-1.3015002655006312E-8</v>
      </c>
      <c r="C4976" s="1">
        <v>-98.966795349121099</v>
      </c>
      <c r="D4976" s="1">
        <v>-147.41336261562</v>
      </c>
      <c r="E4976" s="1">
        <v>1990</v>
      </c>
    </row>
    <row r="4977" spans="1:5" x14ac:dyDescent="0.15">
      <c r="A4977" s="1">
        <v>-3.8568877550397562E-2</v>
      </c>
      <c r="B4977" s="1">
        <v>-1.3099178580051353E-8</v>
      </c>
      <c r="C4977" s="1">
        <v>145.73842010498001</v>
      </c>
      <c r="D4977" s="1">
        <v>50.227903253520502</v>
      </c>
      <c r="E4977" s="1">
        <v>1990.4</v>
      </c>
    </row>
    <row r="4978" spans="1:5" x14ac:dyDescent="0.15">
      <c r="A4978" s="1">
        <v>1.87380125882875E-2</v>
      </c>
      <c r="B4978" s="1">
        <v>-1.3356558673145755E-8</v>
      </c>
      <c r="C4978" s="1">
        <v>97.808885192871102</v>
      </c>
      <c r="D4978" s="1">
        <v>51.208280450786098</v>
      </c>
      <c r="E4978" s="1">
        <v>1990.8</v>
      </c>
    </row>
    <row r="4979" spans="1:5" x14ac:dyDescent="0.15">
      <c r="A4979" s="1">
        <v>0.22734137471923949</v>
      </c>
      <c r="B4979" s="1">
        <v>-1.3751710482972823E-8</v>
      </c>
      <c r="C4979" s="1">
        <v>-63.037763977050801</v>
      </c>
      <c r="D4979" s="1">
        <v>-82.212282293354505</v>
      </c>
      <c r="E4979" s="1">
        <v>1991.2</v>
      </c>
    </row>
    <row r="4980" spans="1:5" x14ac:dyDescent="0.15">
      <c r="A4980" s="1">
        <v>-0.19717196596695102</v>
      </c>
      <c r="B4980" s="1">
        <v>-1.4317923634569894E-8</v>
      </c>
      <c r="C4980" s="1">
        <v>61.239854431152303</v>
      </c>
      <c r="D4980" s="1">
        <v>-363.42833911708499</v>
      </c>
      <c r="E4980" s="1">
        <v>1991.6</v>
      </c>
    </row>
    <row r="4981" spans="1:5" x14ac:dyDescent="0.15">
      <c r="A4981" s="1">
        <v>8.5141454554826634E-2</v>
      </c>
      <c r="B4981" s="1">
        <v>-1.492456291345188E-8</v>
      </c>
      <c r="C4981" s="1">
        <v>3.9116683959960601</v>
      </c>
      <c r="D4981" s="1">
        <v>-36.074693792378</v>
      </c>
      <c r="E4981" s="1">
        <v>1992</v>
      </c>
    </row>
    <row r="4982" spans="1:5" x14ac:dyDescent="0.15">
      <c r="A4982" s="1">
        <v>0.12203248344689915</v>
      </c>
      <c r="B4982" s="1">
        <v>-1.5450600328737406E-8</v>
      </c>
      <c r="C4982" s="1">
        <v>113.237138366699</v>
      </c>
      <c r="D4982" s="1">
        <v>-93.711595647846707</v>
      </c>
      <c r="E4982" s="1">
        <v>1992.4</v>
      </c>
    </row>
    <row r="4983" spans="1:5" x14ac:dyDescent="0.15">
      <c r="A4983" s="1">
        <v>-0.16064836408276778</v>
      </c>
      <c r="B4983" s="1">
        <v>-1.6031091411887537E-8</v>
      </c>
      <c r="C4983" s="1">
        <v>204.12913665771501</v>
      </c>
      <c r="D4983" s="1">
        <v>-91.985979192768596</v>
      </c>
      <c r="E4983" s="1">
        <v>1992.8</v>
      </c>
    </row>
    <row r="4984" spans="1:5" x14ac:dyDescent="0.15">
      <c r="A4984" s="1">
        <v>-0.24403685397198699</v>
      </c>
      <c r="B4984" s="1">
        <v>-1.6576531995441374E-8</v>
      </c>
      <c r="C4984" s="1">
        <v>180.40428314209001</v>
      </c>
      <c r="D4984" s="1">
        <v>-187.64615070155801</v>
      </c>
      <c r="E4984" s="1">
        <v>1993.2</v>
      </c>
    </row>
    <row r="4985" spans="1:5" x14ac:dyDescent="0.15">
      <c r="A4985" s="1">
        <v>-0.17010575791604959</v>
      </c>
      <c r="B4985" s="1">
        <v>-1.6954234827471948E-8</v>
      </c>
      <c r="C4985" s="1">
        <v>102.181687927246</v>
      </c>
      <c r="D4985" s="1">
        <v>-55.023409002338902</v>
      </c>
      <c r="E4985" s="1">
        <v>1993.6</v>
      </c>
    </row>
    <row r="4986" spans="1:5" x14ac:dyDescent="0.15">
      <c r="A4986" s="1">
        <v>-0.27560911888520873</v>
      </c>
      <c r="B4986" s="1">
        <v>-1.7422800618325263E-8</v>
      </c>
      <c r="C4986" s="1">
        <v>170.047471618652</v>
      </c>
      <c r="D4986" s="1">
        <v>-230.05897723964401</v>
      </c>
      <c r="E4986" s="1">
        <v>1994</v>
      </c>
    </row>
    <row r="4987" spans="1:5" x14ac:dyDescent="0.15">
      <c r="A4987" s="1">
        <v>-0.42553557456187291</v>
      </c>
      <c r="B4987" s="1">
        <v>-1.788737753609795E-8</v>
      </c>
      <c r="C4987" s="1">
        <v>40.503068542480399</v>
      </c>
      <c r="D4987" s="1">
        <v>-80.492616766010798</v>
      </c>
      <c r="E4987" s="1">
        <v>1994.4</v>
      </c>
    </row>
    <row r="4988" spans="1:5" x14ac:dyDescent="0.15">
      <c r="A4988" s="1">
        <v>-0.35213017253668449</v>
      </c>
      <c r="B4988" s="1">
        <v>-1.8397988807968568E-8</v>
      </c>
      <c r="C4988" s="1">
        <v>114.505784606934</v>
      </c>
      <c r="D4988" s="1">
        <v>9.8905314273486091</v>
      </c>
      <c r="E4988" s="1">
        <v>1994.8</v>
      </c>
    </row>
    <row r="4989" spans="1:5" x14ac:dyDescent="0.15">
      <c r="A4989" s="1">
        <v>-0.44233815588417097</v>
      </c>
      <c r="B4989" s="1">
        <v>-1.8790565687168246E-8</v>
      </c>
      <c r="C4989" s="1">
        <v>256.40233001708998</v>
      </c>
      <c r="D4989" s="1">
        <v>334.161039239849</v>
      </c>
      <c r="E4989" s="1">
        <v>1995.2</v>
      </c>
    </row>
    <row r="4990" spans="1:5" x14ac:dyDescent="0.15">
      <c r="A4990" s="1">
        <v>-0.34423132246340077</v>
      </c>
      <c r="B4990" s="1">
        <v>-1.8923879354979811E-8</v>
      </c>
      <c r="C4990" s="1">
        <v>100.723100280762</v>
      </c>
      <c r="D4990" s="1">
        <v>309.683011896099</v>
      </c>
      <c r="E4990" s="1">
        <v>1995.6</v>
      </c>
    </row>
    <row r="4991" spans="1:5" x14ac:dyDescent="0.15">
      <c r="A4991" s="1">
        <v>-2.2981669474134658E-2</v>
      </c>
      <c r="B4991" s="1">
        <v>-1.8732899052582208E-8</v>
      </c>
      <c r="C4991" s="1">
        <v>-70.604750061035205</v>
      </c>
      <c r="D4991" s="1">
        <v>400.095517999614</v>
      </c>
      <c r="E4991" s="1">
        <v>1996</v>
      </c>
    </row>
    <row r="4992" spans="1:5" x14ac:dyDescent="0.15">
      <c r="A4992" s="1">
        <v>0.14109122119976975</v>
      </c>
      <c r="B4992" s="1">
        <v>-1.8298212508036622E-8</v>
      </c>
      <c r="C4992" s="1">
        <v>199.33976898193399</v>
      </c>
      <c r="D4992" s="1">
        <v>119.897306329692</v>
      </c>
      <c r="E4992" s="1">
        <v>1996.4</v>
      </c>
    </row>
    <row r="4993" spans="1:5" x14ac:dyDescent="0.15">
      <c r="A4993" s="1">
        <v>0.17311907130191867</v>
      </c>
      <c r="B4993" s="1">
        <v>-1.7756802594961992E-8</v>
      </c>
      <c r="C4993" s="1">
        <v>82.733201599121102</v>
      </c>
      <c r="D4993" s="1">
        <v>64.328458673442398</v>
      </c>
      <c r="E4993" s="1">
        <v>1996.8</v>
      </c>
    </row>
    <row r="4994" spans="1:5" x14ac:dyDescent="0.15">
      <c r="A4994" s="1">
        <v>0.15021351636644714</v>
      </c>
      <c r="B4994" s="1">
        <v>-1.7202007965623909E-8</v>
      </c>
      <c r="C4994" s="1">
        <v>196.338243103027</v>
      </c>
      <c r="D4994" s="1">
        <v>-154.515565984761</v>
      </c>
      <c r="E4994" s="1">
        <v>1997.2</v>
      </c>
    </row>
    <row r="4995" spans="1:5" x14ac:dyDescent="0.15">
      <c r="A4995" s="1">
        <v>3.710521564084851E-2</v>
      </c>
      <c r="B4995" s="1">
        <v>-1.6753964167328097E-8</v>
      </c>
      <c r="C4995" s="1">
        <v>28.313310241699199</v>
      </c>
      <c r="D4995" s="1">
        <v>247.998990900005</v>
      </c>
      <c r="E4995" s="1">
        <v>1997.6</v>
      </c>
    </row>
    <row r="4996" spans="1:5" x14ac:dyDescent="0.15">
      <c r="A4996" s="1">
        <v>0.31908276112437212</v>
      </c>
      <c r="B4996" s="1">
        <v>-1.643251412979018E-8</v>
      </c>
      <c r="C4996" s="1">
        <v>17.794602966308599</v>
      </c>
      <c r="D4996" s="1">
        <v>478.75634563633298</v>
      </c>
      <c r="E4996" s="1">
        <v>1998</v>
      </c>
    </row>
    <row r="4997" spans="1:5" x14ac:dyDescent="0.15">
      <c r="A4997" s="1">
        <v>0.24365251181376274</v>
      </c>
      <c r="B4997" s="1">
        <v>-1.6204621306648698E-8</v>
      </c>
      <c r="C4997" s="1">
        <v>77.787828063964795</v>
      </c>
      <c r="D4997" s="1">
        <v>-358.21330463222199</v>
      </c>
      <c r="E4997" s="1">
        <v>1998.4</v>
      </c>
    </row>
    <row r="4998" spans="1:5" x14ac:dyDescent="0.15">
      <c r="A4998" s="1">
        <v>-0.39632126012053542</v>
      </c>
      <c r="B4998" s="1">
        <v>-1.6043105245205256E-8</v>
      </c>
      <c r="C4998" s="1">
        <v>6.2443710327148096</v>
      </c>
      <c r="D4998" s="1">
        <v>-328.16189777186997</v>
      </c>
      <c r="E4998" s="1">
        <v>1998.8</v>
      </c>
    </row>
    <row r="4999" spans="1:5" x14ac:dyDescent="0.15">
      <c r="A4999" s="1">
        <v>-7.256617457541753E-2</v>
      </c>
      <c r="B4999" s="1">
        <v>-1.6021988766394556E-8</v>
      </c>
      <c r="C4999" s="1">
        <v>-44.117658996582101</v>
      </c>
      <c r="D4999" s="1">
        <v>-184.985689275776</v>
      </c>
      <c r="E4999" s="1">
        <v>1999.2</v>
      </c>
    </row>
    <row r="5000" spans="1:5" x14ac:dyDescent="0.15">
      <c r="A5000" s="1">
        <v>-0.10409193871932948</v>
      </c>
      <c r="B5000" s="1">
        <v>-1.6118190375553246E-8</v>
      </c>
      <c r="C5000" s="1">
        <v>110.227830505371</v>
      </c>
      <c r="D5000" s="1">
        <v>-95.826631658588894</v>
      </c>
      <c r="E5000" s="1">
        <v>1999.6</v>
      </c>
    </row>
    <row r="5001" spans="1:5" x14ac:dyDescent="0.15">
      <c r="A5001" s="1">
        <v>0.16696033479111955</v>
      </c>
      <c r="B5001" s="1">
        <v>-1.637636522512909E-8</v>
      </c>
      <c r="C5001" s="1">
        <v>352.19420013427703</v>
      </c>
      <c r="D5001" s="1">
        <v>116.042142755474</v>
      </c>
      <c r="E5001" s="1">
        <v>2000</v>
      </c>
    </row>
    <row r="5002" spans="1:5" x14ac:dyDescent="0.15">
      <c r="A5002" s="1">
        <v>0.31607851722036423</v>
      </c>
      <c r="B5002" s="1">
        <v>-1.6663333226041157E-8</v>
      </c>
      <c r="C5002" s="1">
        <v>113.775559997559</v>
      </c>
      <c r="D5002" s="1">
        <v>169.91546428867699</v>
      </c>
      <c r="E5002" s="1">
        <v>2000.4</v>
      </c>
    </row>
    <row r="5003" spans="1:5" x14ac:dyDescent="0.15">
      <c r="A5003" s="1">
        <v>1.6450019644227265E-2</v>
      </c>
      <c r="B5003" s="1">
        <v>-1.6918221500967817E-8</v>
      </c>
      <c r="C5003" s="1">
        <v>70.792466735839795</v>
      </c>
      <c r="D5003" s="1">
        <v>242.78552044102</v>
      </c>
      <c r="E5003" s="1">
        <v>2000.8</v>
      </c>
    </row>
    <row r="5004" spans="1:5" x14ac:dyDescent="0.15">
      <c r="A5004" s="1">
        <v>0.12768548170557709</v>
      </c>
      <c r="B5004" s="1">
        <v>-1.6941172488909701E-8</v>
      </c>
      <c r="C5004" s="1">
        <v>267.274461364746</v>
      </c>
      <c r="D5004" s="1">
        <v>-61.054140203510798</v>
      </c>
      <c r="E5004" s="1">
        <v>2001.2</v>
      </c>
    </row>
    <row r="5005" spans="1:5" x14ac:dyDescent="0.15">
      <c r="A5005" s="1">
        <v>6.7670373820672591E-2</v>
      </c>
      <c r="B5005" s="1">
        <v>-1.6598490782306744E-8</v>
      </c>
      <c r="C5005" s="1">
        <v>59.760850524902303</v>
      </c>
      <c r="D5005" s="1">
        <v>-146.07544147304199</v>
      </c>
      <c r="E5005" s="1">
        <v>2001.6</v>
      </c>
    </row>
    <row r="5006" spans="1:5" x14ac:dyDescent="0.15">
      <c r="A5006" s="1">
        <v>-0.35964591774102866</v>
      </c>
      <c r="B5006" s="1">
        <v>-1.5881056147532202E-8</v>
      </c>
      <c r="C5006" s="1">
        <v>22.570298767089799</v>
      </c>
      <c r="D5006" s="1">
        <v>-310.410493963276</v>
      </c>
      <c r="E5006" s="1">
        <v>2002</v>
      </c>
    </row>
    <row r="5007" spans="1:5" x14ac:dyDescent="0.15">
      <c r="A5007" s="1">
        <v>2.9558754110078855E-2</v>
      </c>
      <c r="B5007" s="1">
        <v>-1.5020166166160314E-8</v>
      </c>
      <c r="C5007" s="1">
        <v>332.39769134521498</v>
      </c>
      <c r="D5007" s="1">
        <v>-26.338014715229502</v>
      </c>
      <c r="E5007" s="1">
        <v>2002.4</v>
      </c>
    </row>
    <row r="5008" spans="1:5" x14ac:dyDescent="0.15">
      <c r="A5008" s="1">
        <v>-8.1085436118465803E-2</v>
      </c>
      <c r="B5008" s="1">
        <v>-1.4074300560168405E-8</v>
      </c>
      <c r="C5008" s="1">
        <v>58.938005065917899</v>
      </c>
      <c r="D5008" s="1">
        <v>-203.38871967128401</v>
      </c>
      <c r="E5008" s="1">
        <v>2002.8</v>
      </c>
    </row>
    <row r="5009" spans="1:5" x14ac:dyDescent="0.15">
      <c r="A5009" s="1">
        <v>-0.25386053689234095</v>
      </c>
      <c r="B5009" s="1">
        <v>-1.3101310120893961E-8</v>
      </c>
      <c r="C5009" s="1">
        <v>79.829881286621102</v>
      </c>
      <c r="D5009" s="1">
        <v>-46.309999578510798</v>
      </c>
      <c r="E5009" s="1">
        <v>2003.2</v>
      </c>
    </row>
    <row r="5010" spans="1:5" x14ac:dyDescent="0.15">
      <c r="A5010" s="1">
        <v>0.46822264246083628</v>
      </c>
      <c r="B5010" s="1">
        <v>-1.2280611251539875E-8</v>
      </c>
      <c r="C5010" s="1">
        <v>135.282762145996</v>
      </c>
      <c r="D5010" s="1">
        <v>-92.279100530659207</v>
      </c>
      <c r="E5010" s="1">
        <v>2003.6</v>
      </c>
    </row>
    <row r="5011" spans="1:5" x14ac:dyDescent="0.15">
      <c r="A5011" s="1">
        <v>0.28770916835442578</v>
      </c>
      <c r="B5011" s="1">
        <v>-1.15900864236618E-8</v>
      </c>
      <c r="C5011" s="1">
        <v>130.38371429443399</v>
      </c>
      <c r="D5011" s="1">
        <v>-186.95936786464401</v>
      </c>
      <c r="E5011" s="1">
        <v>2004</v>
      </c>
    </row>
    <row r="5012" spans="1:5" x14ac:dyDescent="0.15">
      <c r="A5012" s="1">
        <v>-0.19238323753815773</v>
      </c>
      <c r="B5012" s="1">
        <v>-1.1269434284477133E-8</v>
      </c>
      <c r="C5012" s="1">
        <v>110.41478118896499</v>
      </c>
      <c r="D5012" s="1">
        <v>-198.23941242030801</v>
      </c>
      <c r="E5012" s="1">
        <v>2004.4</v>
      </c>
    </row>
    <row r="5013" spans="1:5" x14ac:dyDescent="0.15">
      <c r="A5013" s="1">
        <v>-0.15741342213610138</v>
      </c>
      <c r="B5013" s="1">
        <v>-1.1121252552326175E-8</v>
      </c>
      <c r="C5013" s="1">
        <v>163.923295593262</v>
      </c>
      <c r="D5013" s="1">
        <v>28.455564386332998</v>
      </c>
      <c r="E5013" s="1">
        <v>2004.8</v>
      </c>
    </row>
    <row r="5014" spans="1:5" x14ac:dyDescent="0.15">
      <c r="A5014" s="1">
        <v>0.33138992075282908</v>
      </c>
      <c r="B5014" s="1">
        <v>-1.1045183807947518E-8</v>
      </c>
      <c r="C5014" s="1">
        <v>-107.975630187988</v>
      </c>
      <c r="D5014" s="1">
        <v>424.54891765781701</v>
      </c>
      <c r="E5014" s="1">
        <v>2005.2</v>
      </c>
    </row>
    <row r="5015" spans="1:5" x14ac:dyDescent="0.15">
      <c r="A5015" s="1">
        <v>0.2128608931812071</v>
      </c>
      <c r="B5015" s="1">
        <v>-1.1128213017586704E-8</v>
      </c>
      <c r="C5015" s="1">
        <v>7.0289779663085596</v>
      </c>
      <c r="D5015" s="1">
        <v>365.00677288242701</v>
      </c>
      <c r="E5015" s="1">
        <v>2005.6</v>
      </c>
    </row>
    <row r="5016" spans="1:5" x14ac:dyDescent="0.15">
      <c r="A5016" s="1">
        <v>8.5548427994966592E-2</v>
      </c>
      <c r="B5016" s="1">
        <v>-1.1429507664346366E-8</v>
      </c>
      <c r="C5016" s="1">
        <v>31.932420349121099</v>
      </c>
      <c r="D5016" s="1">
        <v>190.76745403477</v>
      </c>
      <c r="E5016" s="1">
        <v>2006</v>
      </c>
    </row>
    <row r="5017" spans="1:5" x14ac:dyDescent="0.15">
      <c r="A5017" s="1">
        <v>0.19172726884780006</v>
      </c>
      <c r="B5017" s="1">
        <v>-1.0758168482643446E-8</v>
      </c>
      <c r="C5017" s="1">
        <v>-58.517103576660197</v>
      </c>
      <c r="D5017" s="1">
        <v>241.10937298008301</v>
      </c>
      <c r="E5017" s="1">
        <v>2006.4</v>
      </c>
    </row>
    <row r="5018" spans="1:5" x14ac:dyDescent="0.15">
      <c r="A5018" s="1">
        <v>0.14422706931823442</v>
      </c>
      <c r="B5018" s="1">
        <v>-1.1453375382484716E-8</v>
      </c>
      <c r="C5018" s="1">
        <v>139.471726989746</v>
      </c>
      <c r="D5018" s="1">
        <v>-32.417085760151402</v>
      </c>
      <c r="E5018" s="1">
        <v>2006.8</v>
      </c>
    </row>
    <row r="5019" spans="1:5" x14ac:dyDescent="0.15">
      <c r="A5019" s="1">
        <v>0.11376364796229127</v>
      </c>
      <c r="B5019" s="1">
        <v>-1.3210277484780378E-8</v>
      </c>
      <c r="C5019" s="1">
        <v>512.49937591552703</v>
      </c>
      <c r="D5019" s="1">
        <v>-41.5154896908155</v>
      </c>
      <c r="E5019" s="1">
        <v>2007.2</v>
      </c>
    </row>
    <row r="5020" spans="1:5" x14ac:dyDescent="0.15">
      <c r="A5020" s="1">
        <v>7.9831724405446114E-2</v>
      </c>
      <c r="B5020" s="1">
        <v>-1.3684256086131267E-8</v>
      </c>
      <c r="C5020" s="1">
        <v>193.663926696777</v>
      </c>
      <c r="D5020" s="1">
        <v>-68.498018377338894</v>
      </c>
      <c r="E5020" s="1">
        <v>2007.6</v>
      </c>
    </row>
    <row r="5021" spans="1:5" x14ac:dyDescent="0.15">
      <c r="A5021" s="1">
        <v>-0.31308855799776686</v>
      </c>
      <c r="B5021" s="1">
        <v>-1.4408471833264394E-8</v>
      </c>
      <c r="C5021" s="1">
        <v>-35.209852600097697</v>
      </c>
      <c r="D5021" s="1">
        <v>-132.34657489589401</v>
      </c>
      <c r="E5021" s="1">
        <v>2008</v>
      </c>
    </row>
    <row r="5022" spans="1:5" x14ac:dyDescent="0.15">
      <c r="A5022" s="1">
        <v>0.20799026043348495</v>
      </c>
      <c r="B5022" s="1">
        <v>-1.4960405260107946E-8</v>
      </c>
      <c r="C5022" s="1">
        <v>106.86744842529301</v>
      </c>
      <c r="D5022" s="1">
        <v>-242.03553973964401</v>
      </c>
      <c r="E5022" s="1">
        <v>2008.4</v>
      </c>
    </row>
    <row r="5023" spans="1:5" x14ac:dyDescent="0.15">
      <c r="A5023" s="1">
        <v>0.32010390533602245</v>
      </c>
      <c r="B5023" s="1">
        <v>-1.5447077607461756E-8</v>
      </c>
      <c r="C5023" s="1">
        <v>200.85759124755899</v>
      </c>
      <c r="D5023" s="1">
        <v>-13.1421528988233</v>
      </c>
      <c r="E5023" s="1">
        <v>2008.8</v>
      </c>
    </row>
    <row r="5024" spans="1:5" x14ac:dyDescent="0.15">
      <c r="A5024" s="1">
        <v>4.106265425217509E-2</v>
      </c>
      <c r="B5024" s="1">
        <v>-1.5933198266260351E-8</v>
      </c>
      <c r="C5024" s="1">
        <v>63.607347106933602</v>
      </c>
      <c r="D5024" s="1">
        <v>253.60436809727</v>
      </c>
      <c r="E5024" s="1">
        <v>2009.2</v>
      </c>
    </row>
    <row r="5025" spans="1:5" x14ac:dyDescent="0.15">
      <c r="A5025" s="1">
        <v>-4.5685497655520269E-2</v>
      </c>
      <c r="B5025" s="1">
        <v>-1.6407994984924937E-8</v>
      </c>
      <c r="C5025" s="1">
        <v>0.79341278076168498</v>
      </c>
      <c r="D5025" s="1">
        <v>163.731992608989</v>
      </c>
      <c r="E5025" s="1">
        <v>2009.6</v>
      </c>
    </row>
    <row r="5026" spans="1:5" x14ac:dyDescent="0.15">
      <c r="A5026" s="1">
        <v>-0.29221481236394647</v>
      </c>
      <c r="B5026" s="1">
        <v>-1.6917576453481975E-8</v>
      </c>
      <c r="C5026" s="1">
        <v>149.67616424560501</v>
      </c>
      <c r="D5026" s="1">
        <v>-320.39885150722199</v>
      </c>
      <c r="E5026" s="1">
        <v>2010</v>
      </c>
    </row>
    <row r="5027" spans="1:5" x14ac:dyDescent="0.15">
      <c r="A5027" s="1">
        <v>0.1260988718258032</v>
      </c>
      <c r="B5027" s="1">
        <v>-1.7368473070076064E-8</v>
      </c>
      <c r="C5027" s="1">
        <v>105.08226165771499</v>
      </c>
      <c r="D5027" s="1">
        <v>-340.19972430995603</v>
      </c>
      <c r="E5027" s="1">
        <v>2010.4</v>
      </c>
    </row>
    <row r="5028" spans="1:5" x14ac:dyDescent="0.15">
      <c r="A5028" s="1">
        <v>0.23784843225079016</v>
      </c>
      <c r="B5028" s="1">
        <v>-1.7709090586911828E-8</v>
      </c>
      <c r="C5028" s="1">
        <v>270.67613372802703</v>
      </c>
      <c r="D5028" s="1">
        <v>110.560026056255</v>
      </c>
      <c r="E5028" s="1">
        <v>2010.8</v>
      </c>
    </row>
    <row r="5029" spans="1:5" x14ac:dyDescent="0.15">
      <c r="A5029" s="1">
        <v>0.14734715541471283</v>
      </c>
      <c r="B5029" s="1">
        <v>-1.8221602588334237E-8</v>
      </c>
      <c r="C5029" s="1">
        <v>52.387590026855399</v>
      </c>
      <c r="D5029" s="1">
        <v>220.816373712505</v>
      </c>
      <c r="E5029" s="1">
        <v>2011.2</v>
      </c>
    </row>
    <row r="5030" spans="1:5" x14ac:dyDescent="0.15">
      <c r="A5030" s="1">
        <v>7.620138011893457E-2</v>
      </c>
      <c r="B5030" s="1">
        <v>-1.9273739781638163E-8</v>
      </c>
      <c r="C5030" s="1">
        <v>86.223130798339795</v>
      </c>
      <c r="D5030" s="1">
        <v>248.79272258945801</v>
      </c>
      <c r="E5030" s="1">
        <v>2011.6</v>
      </c>
    </row>
    <row r="5031" spans="1:5" x14ac:dyDescent="0.15">
      <c r="A5031" s="1">
        <v>0.3516236874491046</v>
      </c>
      <c r="B5031" s="1">
        <v>-2.0460013196375966E-8</v>
      </c>
      <c r="C5031" s="1">
        <v>-56.920820617675801</v>
      </c>
      <c r="D5031" s="1">
        <v>200.65359295078599</v>
      </c>
      <c r="E5031" s="1">
        <v>2012</v>
      </c>
    </row>
    <row r="5032" spans="1:5" x14ac:dyDescent="0.15">
      <c r="A5032" s="1">
        <v>0.12741904786194241</v>
      </c>
      <c r="B5032" s="1">
        <v>-2.1317158481124371E-8</v>
      </c>
      <c r="C5032" s="1">
        <v>190.320603942871</v>
      </c>
      <c r="D5032" s="1">
        <v>55.967801935161098</v>
      </c>
      <c r="E5032" s="1">
        <v>2012.4</v>
      </c>
    </row>
    <row r="5033" spans="1:5" x14ac:dyDescent="0.15">
      <c r="A5033" s="1">
        <v>-2.2217103005790217E-2</v>
      </c>
      <c r="B5033" s="1">
        <v>-2.2051130294749293E-8</v>
      </c>
      <c r="C5033" s="1">
        <v>73.500382995605406</v>
      </c>
      <c r="D5033" s="1">
        <v>66.972074396098606</v>
      </c>
      <c r="E5033" s="1">
        <v>2012.8</v>
      </c>
    </row>
    <row r="5034" spans="1:5" x14ac:dyDescent="0.15">
      <c r="A5034" s="1">
        <v>0.21344692400871229</v>
      </c>
      <c r="B5034" s="1">
        <v>-2.3575976512714063E-8</v>
      </c>
      <c r="C5034" s="1">
        <v>293.84538421630901</v>
      </c>
      <c r="D5034" s="1">
        <v>196.875303155864</v>
      </c>
      <c r="E5034" s="1">
        <v>2013.2</v>
      </c>
    </row>
    <row r="5035" spans="1:5" x14ac:dyDescent="0.15">
      <c r="A5035" s="1">
        <v>-6.9922898610417394E-2</v>
      </c>
      <c r="B5035" s="1">
        <v>-2.2389337386190704E-8</v>
      </c>
      <c r="C5035" s="1">
        <v>146.69841156005899</v>
      </c>
      <c r="D5035" s="1">
        <v>230.73675335117699</v>
      </c>
      <c r="E5035" s="1">
        <v>2013.6</v>
      </c>
    </row>
    <row r="5036" spans="1:5" x14ac:dyDescent="0.15">
      <c r="A5036" s="1">
        <v>-4.7300544546239276E-2</v>
      </c>
      <c r="B5036" s="1">
        <v>-2.1117731405853158E-8</v>
      </c>
      <c r="C5036" s="1">
        <v>176.346055603027</v>
      </c>
      <c r="D5036" s="1">
        <v>64.252164728129898</v>
      </c>
      <c r="E5036" s="1">
        <v>2014</v>
      </c>
    </row>
    <row r="5037" spans="1:5" x14ac:dyDescent="0.15">
      <c r="A5037" s="1">
        <v>9.8139245629743688E-2</v>
      </c>
      <c r="B5037" s="1">
        <v>-1.6901355453591561E-8</v>
      </c>
      <c r="C5037" s="1">
        <v>10.902268981933601</v>
      </c>
      <c r="D5037" s="1">
        <v>-121.231783025776</v>
      </c>
      <c r="E5037" s="1">
        <v>2014.4</v>
      </c>
    </row>
    <row r="5038" spans="1:5" x14ac:dyDescent="0.15">
      <c r="A5038" s="1">
        <v>-4.0083057051323923E-2</v>
      </c>
      <c r="B5038" s="1">
        <v>-1.6142094329815423E-8</v>
      </c>
      <c r="C5038" s="1">
        <v>104.339891052246</v>
      </c>
      <c r="D5038" s="1">
        <v>447.24255169102099</v>
      </c>
      <c r="E5038" s="1">
        <v>2014.8</v>
      </c>
    </row>
    <row r="5039" spans="1:5" x14ac:dyDescent="0.15">
      <c r="A5039" s="1">
        <v>-3.9983176953936439E-2</v>
      </c>
      <c r="B5039" s="1">
        <v>-1.6053258246341852E-8</v>
      </c>
      <c r="C5039" s="1">
        <v>-38.241957092285197</v>
      </c>
      <c r="D5039" s="1">
        <v>243.78060711094199</v>
      </c>
      <c r="E5039" s="1">
        <v>2015.2</v>
      </c>
    </row>
    <row r="5040" spans="1:5" x14ac:dyDescent="0.15">
      <c r="A5040" s="1">
        <v>-2.9769910286640555E-3</v>
      </c>
      <c r="B5040" s="1">
        <v>-1.5635615748393447E-8</v>
      </c>
      <c r="C5040" s="1">
        <v>120.879563903809</v>
      </c>
      <c r="D5040" s="1">
        <v>-135.822282903706</v>
      </c>
      <c r="E5040" s="1">
        <v>2015.6</v>
      </c>
    </row>
    <row r="5041" spans="1:5" x14ac:dyDescent="0.15">
      <c r="A5041" s="1">
        <v>-0.10654917243784751</v>
      </c>
      <c r="B5041" s="1">
        <v>-1.4828872830286701E-8</v>
      </c>
      <c r="C5041" s="1">
        <v>18.362718200683599</v>
      </c>
      <c r="D5041" s="1">
        <v>-301.87754260829598</v>
      </c>
      <c r="E5041" s="1">
        <v>2016</v>
      </c>
    </row>
    <row r="5042" spans="1:5" x14ac:dyDescent="0.15">
      <c r="A5042" s="1">
        <v>2.8016751742481472E-2</v>
      </c>
      <c r="B5042" s="1">
        <v>-1.4464304671512296E-8</v>
      </c>
      <c r="C5042" s="1">
        <v>128.77049407959001</v>
      </c>
      <c r="D5042" s="1">
        <v>34.584653741801702</v>
      </c>
      <c r="E5042" s="1">
        <v>2016.4</v>
      </c>
    </row>
    <row r="5043" spans="1:5" x14ac:dyDescent="0.15">
      <c r="A5043" s="1">
        <v>0.16798987167961316</v>
      </c>
      <c r="B5043" s="1">
        <v>-1.4256038104410573E-8</v>
      </c>
      <c r="C5043" s="1">
        <v>270.32737884521498</v>
      </c>
      <c r="D5043" s="1">
        <v>-59.830339544331103</v>
      </c>
      <c r="E5043" s="1">
        <v>2016.8</v>
      </c>
    </row>
    <row r="5044" spans="1:5" x14ac:dyDescent="0.15">
      <c r="A5044" s="1">
        <v>4.3092509205911622E-2</v>
      </c>
      <c r="B5044" s="1">
        <v>-1.4200743798047077E-8</v>
      </c>
      <c r="C5044" s="1">
        <v>82.591050720214795</v>
      </c>
      <c r="D5044" s="1">
        <v>23.181455499614199</v>
      </c>
      <c r="E5044" s="1">
        <v>2017.2</v>
      </c>
    </row>
    <row r="5045" spans="1:5" x14ac:dyDescent="0.15">
      <c r="A5045" s="1">
        <v>0.20102921623629105</v>
      </c>
      <c r="B5045" s="1">
        <v>-1.4189392188149405E-8</v>
      </c>
      <c r="C5045" s="1">
        <v>8.8951278686523096</v>
      </c>
      <c r="D5045" s="1">
        <v>333.33202923008298</v>
      </c>
      <c r="E5045" s="1">
        <v>2017.6</v>
      </c>
    </row>
    <row r="5046" spans="1:5" x14ac:dyDescent="0.15">
      <c r="A5046" s="1">
        <v>3.4871424172288112E-2</v>
      </c>
      <c r="B5046" s="1">
        <v>-1.42996389513945E-8</v>
      </c>
      <c r="C5046" s="1">
        <v>169.477830505371</v>
      </c>
      <c r="D5046" s="1">
        <v>33.541929132426702</v>
      </c>
      <c r="E5046" s="1">
        <v>2018</v>
      </c>
    </row>
    <row r="5047" spans="1:5" x14ac:dyDescent="0.15">
      <c r="A5047" s="1">
        <v>0.12968310274368716</v>
      </c>
      <c r="B5047" s="1">
        <v>-1.4480318244135539E-8</v>
      </c>
      <c r="C5047" s="1">
        <v>113.444444274902</v>
      </c>
      <c r="D5047" s="1">
        <v>294.99108684727099</v>
      </c>
      <c r="E5047" s="1">
        <v>2018.4</v>
      </c>
    </row>
    <row r="5048" spans="1:5" x14ac:dyDescent="0.15">
      <c r="A5048" s="1">
        <v>4.3448131752293062E-2</v>
      </c>
      <c r="B5048" s="1">
        <v>-1.4678191180853868E-8</v>
      </c>
      <c r="C5048" s="1">
        <v>-76.233137512207094</v>
      </c>
      <c r="D5048" s="1">
        <v>238.997678644145</v>
      </c>
      <c r="E5048" s="1">
        <v>2018.8</v>
      </c>
    </row>
    <row r="5049" spans="1:5" x14ac:dyDescent="0.15">
      <c r="A5049" s="1">
        <v>-0.23822234887480337</v>
      </c>
      <c r="B5049" s="1">
        <v>-1.4909220605671407E-8</v>
      </c>
      <c r="C5049" s="1">
        <v>26.405412292480399</v>
      </c>
      <c r="D5049" s="1">
        <v>86.337491876567398</v>
      </c>
      <c r="E5049" s="1">
        <v>2019.2</v>
      </c>
    </row>
    <row r="5050" spans="1:5" x14ac:dyDescent="0.15">
      <c r="A5050" s="1">
        <v>-0.18339179162627434</v>
      </c>
      <c r="B5050" s="1">
        <v>-1.5239917829047327E-8</v>
      </c>
      <c r="C5050" s="1">
        <v>50.208665466308602</v>
      </c>
      <c r="D5050" s="1">
        <v>259.81979168125503</v>
      </c>
      <c r="E5050" s="1">
        <v>2019.6</v>
      </c>
    </row>
    <row r="5051" spans="1:5" x14ac:dyDescent="0.15">
      <c r="A5051" s="1">
        <v>0.1805201789499476</v>
      </c>
      <c r="B5051" s="1">
        <v>-1.5523755591866666E-8</v>
      </c>
      <c r="C5051" s="1">
        <v>-45.003950500488301</v>
      </c>
      <c r="D5051" s="1">
        <v>532.64391887852105</v>
      </c>
      <c r="E5051" s="1">
        <v>2020</v>
      </c>
    </row>
    <row r="5052" spans="1:5" x14ac:dyDescent="0.15">
      <c r="A5052" s="1">
        <v>8.8016264261989552E-2</v>
      </c>
      <c r="B5052" s="1">
        <v>-1.5809006410953679E-8</v>
      </c>
      <c r="C5052" s="1">
        <v>4.11195526123044</v>
      </c>
      <c r="D5052" s="1">
        <v>-94.1319447689405</v>
      </c>
      <c r="E5052" s="1">
        <v>2020.4</v>
      </c>
    </row>
    <row r="5053" spans="1:5" x14ac:dyDescent="0.15">
      <c r="A5053" s="1">
        <v>-6.8056798929594098E-2</v>
      </c>
      <c r="B5053" s="1">
        <v>-1.6018219072270577E-8</v>
      </c>
      <c r="C5053" s="1">
        <v>102.426072692871</v>
      </c>
      <c r="D5053" s="1">
        <v>176.24227703281699</v>
      </c>
      <c r="E5053" s="1">
        <v>2020.8</v>
      </c>
    </row>
    <row r="5054" spans="1:5" x14ac:dyDescent="0.15">
      <c r="A5054" s="1">
        <v>0.10776114809425225</v>
      </c>
      <c r="B5054" s="1">
        <v>-1.6257570740567035E-8</v>
      </c>
      <c r="C5054" s="1">
        <v>-61.526991271972697</v>
      </c>
      <c r="D5054" s="1">
        <v>-354.675874822651</v>
      </c>
      <c r="E5054" s="1">
        <v>2021.2</v>
      </c>
    </row>
    <row r="5055" spans="1:5" x14ac:dyDescent="0.15">
      <c r="A5055" s="1">
        <v>6.692810307475644E-2</v>
      </c>
      <c r="B5055" s="1">
        <v>-1.6551761493927366E-8</v>
      </c>
      <c r="C5055" s="1">
        <v>10.736711120605399</v>
      </c>
      <c r="D5055" s="1">
        <v>206.00246990391099</v>
      </c>
      <c r="E5055" s="1">
        <v>2021.6</v>
      </c>
    </row>
    <row r="5056" spans="1:5" x14ac:dyDescent="0.15">
      <c r="A5056" s="1">
        <v>-0.18651526288260739</v>
      </c>
      <c r="B5056" s="1">
        <v>-1.6825636785625544E-8</v>
      </c>
      <c r="C5056" s="1">
        <v>290.86271820068401</v>
      </c>
      <c r="D5056" s="1">
        <v>110.29855144688</v>
      </c>
      <c r="E5056" s="1">
        <v>2022</v>
      </c>
    </row>
    <row r="5057" spans="1:5" x14ac:dyDescent="0.15">
      <c r="A5057" s="1">
        <v>0.11248914807645943</v>
      </c>
      <c r="B5057" s="1">
        <v>-1.712792983447219E-8</v>
      </c>
      <c r="C5057" s="1">
        <v>211.93455657959001</v>
      </c>
      <c r="D5057" s="1">
        <v>13.3595408267627</v>
      </c>
      <c r="E5057" s="1">
        <v>2022.4</v>
      </c>
    </row>
    <row r="5058" spans="1:5" x14ac:dyDescent="0.15">
      <c r="A5058" s="1">
        <v>0.18739899585297853</v>
      </c>
      <c r="B5058" s="1">
        <v>-1.7371251687473845E-8</v>
      </c>
      <c r="C5058" s="1">
        <v>174.35472259521501</v>
      </c>
      <c r="D5058" s="1">
        <v>146.148069269145</v>
      </c>
      <c r="E5058" s="1">
        <v>2022.8</v>
      </c>
    </row>
    <row r="5059" spans="1:5" x14ac:dyDescent="0.15">
      <c r="A5059" s="1">
        <v>0.208093666770578</v>
      </c>
      <c r="B5059" s="1">
        <v>-1.7604697325549031E-8</v>
      </c>
      <c r="C5059" s="1">
        <v>67.521470642089795</v>
      </c>
      <c r="D5059" s="1">
        <v>1.7814310855517299</v>
      </c>
      <c r="E5059" s="1">
        <v>2023.2</v>
      </c>
    </row>
    <row r="5060" spans="1:5" x14ac:dyDescent="0.15">
      <c r="A5060" s="1">
        <v>1.9542860143834606E-2</v>
      </c>
      <c r="B5060" s="1">
        <v>-1.7805801077896419E-8</v>
      </c>
      <c r="C5060" s="1">
        <v>-11.001264953613299</v>
      </c>
      <c r="D5060" s="1">
        <v>-360.36463367274899</v>
      </c>
      <c r="E5060" s="1">
        <v>2023.6</v>
      </c>
    </row>
    <row r="5061" spans="1:5" x14ac:dyDescent="0.15">
      <c r="A5061" s="1">
        <v>-0.11126861566631713</v>
      </c>
      <c r="B5061" s="1">
        <v>-1.8047135952516332E-8</v>
      </c>
      <c r="C5061" s="1">
        <v>506.40544281005901</v>
      </c>
      <c r="D5061" s="1">
        <v>-52.758943670307602</v>
      </c>
      <c r="E5061" s="1">
        <v>2024</v>
      </c>
    </row>
    <row r="5062" spans="1:5" x14ac:dyDescent="0.15">
      <c r="A5062" s="1">
        <v>0.17400489145891457</v>
      </c>
      <c r="B5062" s="1">
        <v>-1.8264151835304429E-8</v>
      </c>
      <c r="C5062" s="1">
        <v>228.425645446777</v>
      </c>
      <c r="D5062" s="1">
        <v>-349.14229785731902</v>
      </c>
      <c r="E5062" s="1">
        <v>2024.4</v>
      </c>
    </row>
    <row r="5063" spans="1:5" x14ac:dyDescent="0.15">
      <c r="A5063" s="1">
        <v>0.20959370163054364</v>
      </c>
      <c r="B5063" s="1">
        <v>-1.8463774020216188E-8</v>
      </c>
      <c r="C5063" s="1">
        <v>553.644578552246</v>
      </c>
      <c r="D5063" s="1">
        <v>91.234159357036106</v>
      </c>
      <c r="E5063" s="1">
        <v>2024.8</v>
      </c>
    </row>
    <row r="5064" spans="1:5" x14ac:dyDescent="0.15">
      <c r="A5064" s="1">
        <v>0.18975132806909017</v>
      </c>
      <c r="B5064" s="1">
        <v>-1.8650360217661667E-8</v>
      </c>
      <c r="C5064" s="1">
        <v>464.365769958496</v>
      </c>
      <c r="D5064" s="1">
        <v>227.44262493320801</v>
      </c>
      <c r="E5064" s="1">
        <v>2025.2</v>
      </c>
    </row>
    <row r="5065" spans="1:5" x14ac:dyDescent="0.15">
      <c r="A5065" s="1">
        <v>0.38162406482404859</v>
      </c>
      <c r="B5065" s="1">
        <v>-1.8765988915314212E-8</v>
      </c>
      <c r="C5065" s="1">
        <v>112.535569763184</v>
      </c>
      <c r="D5065" s="1">
        <v>-250.64397632411601</v>
      </c>
      <c r="E5065" s="1">
        <v>2025.6</v>
      </c>
    </row>
    <row r="5066" spans="1:5" x14ac:dyDescent="0.15">
      <c r="A5066" s="1">
        <v>-8.3667790943358245E-2</v>
      </c>
      <c r="B5066" s="1">
        <v>-1.8917090823794485E-8</v>
      </c>
      <c r="C5066" s="1">
        <v>-61.217573547363301</v>
      </c>
      <c r="D5066" s="1">
        <v>47.540220148051702</v>
      </c>
      <c r="E5066" s="1">
        <v>2026</v>
      </c>
    </row>
    <row r="5067" spans="1:5" x14ac:dyDescent="0.15">
      <c r="A5067" s="1">
        <v>0.13655397199036906</v>
      </c>
      <c r="B5067" s="1">
        <v>-1.9045988270276071E-8</v>
      </c>
      <c r="C5067" s="1">
        <v>61.195695495605399</v>
      </c>
      <c r="D5067" s="1">
        <v>139.76391399570801</v>
      </c>
      <c r="E5067" s="1">
        <v>2026.4</v>
      </c>
    </row>
    <row r="5068" spans="1:5" x14ac:dyDescent="0.15">
      <c r="A5068" s="1">
        <v>8.5092117161706338E-2</v>
      </c>
      <c r="B5068" s="1">
        <v>-1.9232193673903233E-8</v>
      </c>
      <c r="C5068" s="1">
        <v>60.747972106933602</v>
      </c>
      <c r="D5068" s="1">
        <v>-107.69919025233899</v>
      </c>
      <c r="E5068" s="1">
        <v>2026.8</v>
      </c>
    </row>
    <row r="5069" spans="1:5" x14ac:dyDescent="0.15">
      <c r="A5069" s="1">
        <v>-0.39118603995567208</v>
      </c>
      <c r="B5069" s="1">
        <v>-1.9377370760985061E-8</v>
      </c>
      <c r="C5069" s="1">
        <v>24.970994567871099</v>
      </c>
      <c r="D5069" s="1">
        <v>-95.742128484760798</v>
      </c>
      <c r="E5069" s="1">
        <v>2027.2</v>
      </c>
    </row>
    <row r="5070" spans="1:5" x14ac:dyDescent="0.15">
      <c r="A5070" s="1">
        <v>0.14292569332600263</v>
      </c>
      <c r="B5070" s="1">
        <v>-1.955029313458442E-8</v>
      </c>
      <c r="C5070" s="1">
        <v>30.329423522949199</v>
      </c>
      <c r="D5070" s="1">
        <v>-72.666673772846707</v>
      </c>
      <c r="E5070" s="1">
        <v>2027.6</v>
      </c>
    </row>
    <row r="5071" spans="1:5" x14ac:dyDescent="0.15">
      <c r="A5071" s="1">
        <v>-5.6603635026803434E-3</v>
      </c>
      <c r="B5071" s="1">
        <v>-1.9730000295393296E-8</v>
      </c>
      <c r="C5071" s="1">
        <v>41.102189636230399</v>
      </c>
      <c r="D5071" s="1">
        <v>290.22854412266099</v>
      </c>
      <c r="E5071" s="1">
        <v>2028</v>
      </c>
    </row>
    <row r="5072" spans="1:5" x14ac:dyDescent="0.15">
      <c r="A5072" s="1">
        <v>-0.12458407164817692</v>
      </c>
      <c r="B5072" s="1">
        <v>-1.9916401481900526E-8</v>
      </c>
      <c r="C5072" s="1">
        <v>85.773484802246102</v>
      </c>
      <c r="D5072" s="1">
        <v>-75.990663641010798</v>
      </c>
      <c r="E5072" s="1">
        <v>2028.4</v>
      </c>
    </row>
    <row r="5073" spans="1:5" x14ac:dyDescent="0.15">
      <c r="A5073" s="1">
        <v>3.5350577864607768E-2</v>
      </c>
      <c r="B5073" s="1">
        <v>-2.0031200148751572E-8</v>
      </c>
      <c r="C5073" s="1">
        <v>-0.60944976806644002</v>
      </c>
      <c r="D5073" s="1">
        <v>-118.037340276753</v>
      </c>
      <c r="E5073" s="1">
        <v>2028.8</v>
      </c>
    </row>
    <row r="5074" spans="1:5" x14ac:dyDescent="0.15">
      <c r="A5074" s="1">
        <v>3.8257240860545327E-2</v>
      </c>
      <c r="B5074" s="1">
        <v>-1.991662516948655E-8</v>
      </c>
      <c r="C5074" s="1">
        <v>106.242112731934</v>
      </c>
      <c r="D5074" s="1">
        <v>126.258268243755</v>
      </c>
      <c r="E5074" s="1">
        <v>2029.2</v>
      </c>
    </row>
    <row r="5075" spans="1:5" x14ac:dyDescent="0.15">
      <c r="A5075" s="1">
        <v>5.9244094184417062E-2</v>
      </c>
      <c r="B5075" s="1">
        <v>-1.9867178866577662E-8</v>
      </c>
      <c r="C5075" s="1">
        <v>-24.859877014160201</v>
      </c>
      <c r="D5075" s="1">
        <v>534.723447687114</v>
      </c>
      <c r="E5075" s="1">
        <v>2029.6</v>
      </c>
    </row>
    <row r="5076" spans="1:5" x14ac:dyDescent="0.15">
      <c r="A5076" s="1">
        <v>0.21811502622816975</v>
      </c>
      <c r="B5076" s="1">
        <v>-1.9756141033192988E-8</v>
      </c>
      <c r="C5076" s="1">
        <v>-86.225523376464906</v>
      </c>
      <c r="D5076" s="1">
        <v>140.749906427349</v>
      </c>
      <c r="E5076" s="1">
        <v>2030</v>
      </c>
    </row>
    <row r="5077" spans="1:5" x14ac:dyDescent="0.15">
      <c r="A5077" s="1">
        <v>0.19870621298587637</v>
      </c>
      <c r="B5077" s="1">
        <v>-1.9302776501117191E-8</v>
      </c>
      <c r="C5077" s="1">
        <v>90.336076354980406</v>
      </c>
      <c r="D5077" s="1">
        <v>348.65194500156701</v>
      </c>
      <c r="E5077" s="1">
        <v>2030.4</v>
      </c>
    </row>
    <row r="5078" spans="1:5" x14ac:dyDescent="0.15">
      <c r="A5078" s="1">
        <v>0.14249114819223402</v>
      </c>
      <c r="B5078" s="1">
        <v>-1.9240901348403304E-8</v>
      </c>
      <c r="C5078" s="1">
        <v>291.13762054443401</v>
      </c>
      <c r="D5078" s="1">
        <v>102.523038751567</v>
      </c>
      <c r="E5078" s="1">
        <v>2030.8</v>
      </c>
    </row>
    <row r="5079" spans="1:5" x14ac:dyDescent="0.15">
      <c r="A5079" s="1">
        <v>-5.681750838749372E-2</v>
      </c>
      <c r="B5079" s="1">
        <v>-1.9292360204431766E-8</v>
      </c>
      <c r="C5079" s="1">
        <v>269.34636077880901</v>
      </c>
      <c r="D5079" s="1">
        <v>548.21142376133298</v>
      </c>
      <c r="E5079" s="1">
        <v>2031.2</v>
      </c>
    </row>
    <row r="5080" spans="1:5" x14ac:dyDescent="0.15">
      <c r="A5080" s="1">
        <v>0.15860523331775839</v>
      </c>
      <c r="B5080" s="1">
        <v>-1.9305295938943551E-8</v>
      </c>
      <c r="C5080" s="1">
        <v>109.785447692871</v>
      </c>
      <c r="D5080" s="1">
        <v>159.20532024570801</v>
      </c>
      <c r="E5080" s="1">
        <v>2031.6</v>
      </c>
    </row>
    <row r="5081" spans="1:5" x14ac:dyDescent="0.15">
      <c r="A5081" s="1">
        <v>-0.20021474424381774</v>
      </c>
      <c r="B5081" s="1">
        <v>-1.9338076965560327E-8</v>
      </c>
      <c r="C5081" s="1">
        <v>-110.74957122802699</v>
      </c>
      <c r="D5081" s="1">
        <v>213.209440118755</v>
      </c>
      <c r="E5081" s="1">
        <v>2032</v>
      </c>
    </row>
    <row r="5082" spans="1:5" x14ac:dyDescent="0.15">
      <c r="A5082" s="1">
        <v>0.24858340688420616</v>
      </c>
      <c r="B5082" s="1">
        <v>-1.93774186475932E-8</v>
      </c>
      <c r="C5082" s="1">
        <v>363.49559173583998</v>
      </c>
      <c r="D5082" s="1">
        <v>-188.271257513081</v>
      </c>
      <c r="E5082" s="1">
        <v>2032.4</v>
      </c>
    </row>
    <row r="5083" spans="1:5" x14ac:dyDescent="0.15">
      <c r="A5083" s="1">
        <v>7.8750972723955759E-2</v>
      </c>
      <c r="B5083" s="1">
        <v>-1.9410110686841615E-8</v>
      </c>
      <c r="C5083" s="1">
        <v>529.53514251708998</v>
      </c>
      <c r="D5083" s="1">
        <v>-224.72670184901901</v>
      </c>
      <c r="E5083" s="1">
        <v>2032.8</v>
      </c>
    </row>
    <row r="5084" spans="1:5" x14ac:dyDescent="0.15">
      <c r="A5084" s="1">
        <v>0.19003503069127953</v>
      </c>
      <c r="B5084" s="1">
        <v>-1.9485922905620471E-8</v>
      </c>
      <c r="C5084" s="1">
        <v>203.65452728271501</v>
      </c>
      <c r="D5084" s="1">
        <v>495.68945110508298</v>
      </c>
      <c r="E5084" s="1">
        <v>2033.2</v>
      </c>
    </row>
    <row r="5085" spans="1:5" x14ac:dyDescent="0.15">
      <c r="A5085" s="1">
        <v>-4.3653626358958586E-2</v>
      </c>
      <c r="B5085" s="1">
        <v>-1.9666511372888904E-8</v>
      </c>
      <c r="C5085" s="1">
        <v>192.79606781005899</v>
      </c>
      <c r="D5085" s="1">
        <v>137.02255047031699</v>
      </c>
      <c r="E5085" s="1">
        <v>2033.6</v>
      </c>
    </row>
    <row r="5086" spans="1:5" x14ac:dyDescent="0.15">
      <c r="A5086" s="1">
        <v>-0.23851065093077856</v>
      </c>
      <c r="B5086" s="1">
        <v>-1.9838321562859344E-8</v>
      </c>
      <c r="C5086" s="1">
        <v>109.202317810059</v>
      </c>
      <c r="D5086" s="1">
        <v>-279.36066638759303</v>
      </c>
      <c r="E5086" s="1">
        <v>2034</v>
      </c>
    </row>
    <row r="5087" spans="1:5" x14ac:dyDescent="0.15">
      <c r="A5087" s="1">
        <v>7.1565683123635371E-2</v>
      </c>
      <c r="B5087" s="1">
        <v>-1.9998353114108998E-8</v>
      </c>
      <c r="C5087" s="1">
        <v>76.427232360839795</v>
      </c>
      <c r="D5087" s="1">
        <v>-252.02531635097199</v>
      </c>
      <c r="E5087" s="1">
        <v>2034.4</v>
      </c>
    </row>
    <row r="5088" spans="1:5" x14ac:dyDescent="0.15">
      <c r="A5088" s="1">
        <v>0.51612426891859697</v>
      </c>
      <c r="B5088" s="1">
        <v>-2.0109086680865153E-8</v>
      </c>
      <c r="C5088" s="1">
        <v>300.95274505615203</v>
      </c>
      <c r="D5088" s="1">
        <v>-165.18480121425301</v>
      </c>
      <c r="E5088" s="1">
        <v>2034.8</v>
      </c>
    </row>
    <row r="5089" spans="1:5" x14ac:dyDescent="0.15">
      <c r="A5089" s="1">
        <v>-6.3897994502254807E-2</v>
      </c>
      <c r="B5089" s="1">
        <v>-2.0096060134345066E-8</v>
      </c>
      <c r="C5089" s="1">
        <v>691.21061859130896</v>
      </c>
      <c r="D5089" s="1">
        <v>205.652738458599</v>
      </c>
      <c r="E5089" s="1">
        <v>2035.2</v>
      </c>
    </row>
    <row r="5090" spans="1:5" x14ac:dyDescent="0.15">
      <c r="A5090" s="1">
        <v>7.7570860159141664E-2</v>
      </c>
      <c r="B5090" s="1">
        <v>-2.0085426143061689E-8</v>
      </c>
      <c r="C5090" s="1">
        <v>541.34019622802703</v>
      </c>
      <c r="D5090" s="1">
        <v>293.357725030864</v>
      </c>
      <c r="E5090" s="1">
        <v>2035.6</v>
      </c>
    </row>
    <row r="5091" spans="1:5" x14ac:dyDescent="0.15">
      <c r="A5091" s="1">
        <v>0.37253781793248281</v>
      </c>
      <c r="B5091" s="1">
        <v>-2.0155229448643992E-8</v>
      </c>
      <c r="C5091" s="1">
        <v>477.239305114746</v>
      </c>
      <c r="D5091" s="1">
        <v>336.41229046055201</v>
      </c>
      <c r="E5091" s="1">
        <v>2036</v>
      </c>
    </row>
    <row r="5092" spans="1:5" x14ac:dyDescent="0.15">
      <c r="A5092" s="1">
        <v>0.10229884062928535</v>
      </c>
      <c r="B5092" s="1">
        <v>-2.0230211696749411E-8</v>
      </c>
      <c r="C5092" s="1">
        <v>112.932939147949</v>
      </c>
      <c r="D5092" s="1">
        <v>-38.065172308003</v>
      </c>
      <c r="E5092" s="1">
        <v>2036.4</v>
      </c>
    </row>
    <row r="5093" spans="1:5" x14ac:dyDescent="0.15">
      <c r="A5093" s="1">
        <v>-3.4696572834408412E-4</v>
      </c>
      <c r="B5093" s="1">
        <v>-2.0332201575145153E-8</v>
      </c>
      <c r="C5093" s="1">
        <v>76.128465270996102</v>
      </c>
      <c r="D5093" s="1">
        <v>409.54406536289599</v>
      </c>
      <c r="E5093" s="1">
        <v>2036.8</v>
      </c>
    </row>
    <row r="5094" spans="1:5" x14ac:dyDescent="0.15">
      <c r="A5094" s="1">
        <v>0.23692744363553048</v>
      </c>
      <c r="B5094" s="1">
        <v>-2.0587992292343704E-8</v>
      </c>
      <c r="C5094" s="1">
        <v>95.266404724121102</v>
      </c>
      <c r="D5094" s="1">
        <v>-34.908357732807602</v>
      </c>
      <c r="E5094" s="1">
        <v>2037.2</v>
      </c>
    </row>
    <row r="5095" spans="1:5" x14ac:dyDescent="0.15">
      <c r="A5095" s="1">
        <v>3.3375000769450491E-2</v>
      </c>
      <c r="B5095" s="1">
        <v>-2.0794710494948061E-8</v>
      </c>
      <c r="C5095" s="1">
        <v>109.860398864746</v>
      </c>
      <c r="D5095" s="1">
        <v>-1.00163471034671</v>
      </c>
      <c r="E5095" s="1">
        <v>2037.6</v>
      </c>
    </row>
    <row r="5096" spans="1:5" x14ac:dyDescent="0.15">
      <c r="A5096" s="1">
        <v>-0.31637469750457664</v>
      </c>
      <c r="B5096" s="1">
        <v>-2.0784196921596972E-8</v>
      </c>
      <c r="C5096" s="1">
        <v>13.982530212402301</v>
      </c>
      <c r="D5096" s="1">
        <v>14.7708720035205</v>
      </c>
      <c r="E5096" s="1">
        <v>2038</v>
      </c>
    </row>
    <row r="5097" spans="1:5" x14ac:dyDescent="0.15">
      <c r="A5097" s="1">
        <v>-4.9230501104824131E-2</v>
      </c>
      <c r="B5097" s="1">
        <v>-2.1121965492481077E-8</v>
      </c>
      <c r="C5097" s="1">
        <v>-54.874983215332101</v>
      </c>
      <c r="D5097" s="1">
        <v>159.73968303867699</v>
      </c>
      <c r="E5097" s="1">
        <v>2038.4</v>
      </c>
    </row>
    <row r="5098" spans="1:5" x14ac:dyDescent="0.15">
      <c r="A5098" s="1">
        <v>0.46344417984783864</v>
      </c>
      <c r="B5098" s="1">
        <v>-2.125283429486656E-8</v>
      </c>
      <c r="C5098" s="1">
        <v>101.24827728271499</v>
      </c>
      <c r="D5098" s="1">
        <v>253.56023967930199</v>
      </c>
      <c r="E5098" s="1">
        <v>2038.8</v>
      </c>
    </row>
    <row r="5099" spans="1:5" x14ac:dyDescent="0.15">
      <c r="A5099" s="1">
        <v>-1.1536679489472401E-2</v>
      </c>
      <c r="B5099" s="1">
        <v>-2.1406003163590846E-8</v>
      </c>
      <c r="C5099" s="1">
        <v>-38.550428771972697</v>
      </c>
      <c r="D5099" s="1">
        <v>185.579221612895</v>
      </c>
      <c r="E5099" s="1">
        <v>2039.2</v>
      </c>
    </row>
    <row r="5100" spans="1:5" x14ac:dyDescent="0.15">
      <c r="A5100" s="1">
        <v>-0.11360546982544067</v>
      </c>
      <c r="B5100" s="1">
        <v>-2.1540169776449821E-8</v>
      </c>
      <c r="C5100" s="1">
        <v>71.310899353027295</v>
      </c>
      <c r="D5100" s="1">
        <v>223.32040203281699</v>
      </c>
      <c r="E5100" s="1">
        <v>2039.6</v>
      </c>
    </row>
    <row r="5101" spans="1:5" x14ac:dyDescent="0.15">
      <c r="A5101" s="1">
        <v>-0.12476960905558893</v>
      </c>
      <c r="B5101" s="1">
        <v>-2.1670849014743843E-8</v>
      </c>
      <c r="C5101" s="1">
        <v>190.52357635498001</v>
      </c>
      <c r="D5101" s="1">
        <v>-184.85504352382301</v>
      </c>
      <c r="E5101" s="1">
        <v>2040</v>
      </c>
    </row>
    <row r="5102" spans="1:5" x14ac:dyDescent="0.15">
      <c r="A5102" s="1">
        <v>0.31794049617956227</v>
      </c>
      <c r="B5102" s="1">
        <v>-2.1806670090323119E-8</v>
      </c>
      <c r="C5102" s="1">
        <v>52.707505798339803</v>
      </c>
      <c r="D5102" s="1">
        <v>473.01244915195798</v>
      </c>
      <c r="E5102" s="1">
        <v>2040.4</v>
      </c>
    </row>
    <row r="5103" spans="1:5" x14ac:dyDescent="0.15">
      <c r="A5103" s="1">
        <v>0.41898800974540046</v>
      </c>
      <c r="B5103" s="1">
        <v>-2.1906752026102021E-8</v>
      </c>
      <c r="C5103" s="1">
        <v>-38.377821350097697</v>
      </c>
      <c r="D5103" s="1">
        <v>102.73437298008299</v>
      </c>
      <c r="E5103" s="1">
        <v>2040.8</v>
      </c>
    </row>
    <row r="5104" spans="1:5" x14ac:dyDescent="0.15">
      <c r="A5104" s="1">
        <v>6.258189609123993E-2</v>
      </c>
      <c r="B5104" s="1">
        <v>-2.2026232298944512E-8</v>
      </c>
      <c r="C5104" s="1">
        <v>-41.806074523925801</v>
      </c>
      <c r="D5104" s="1">
        <v>23.325071222270498</v>
      </c>
      <c r="E5104" s="1">
        <v>2041.2</v>
      </c>
    </row>
    <row r="5105" spans="1:5" x14ac:dyDescent="0.15">
      <c r="A5105" s="1">
        <v>8.8568141765521358E-2</v>
      </c>
      <c r="B5105" s="1">
        <v>-2.2163885172225322E-8</v>
      </c>
      <c r="C5105" s="1">
        <v>150.920365905762</v>
      </c>
      <c r="D5105" s="1">
        <v>127.181943780864</v>
      </c>
      <c r="E5105" s="1">
        <v>2041.6</v>
      </c>
    </row>
    <row r="5106" spans="1:5" x14ac:dyDescent="0.15">
      <c r="A5106" s="1">
        <v>2.1856336483572936E-2</v>
      </c>
      <c r="B5106" s="1">
        <v>-2.2258016242548194E-8</v>
      </c>
      <c r="C5106" s="1">
        <v>293.537889099121</v>
      </c>
      <c r="D5106" s="1">
        <v>59.858991510356397</v>
      </c>
      <c r="E5106" s="1">
        <v>2042</v>
      </c>
    </row>
    <row r="5107" spans="1:5" x14ac:dyDescent="0.15">
      <c r="A5107" s="1">
        <v>-0.16023994605470387</v>
      </c>
      <c r="B5107" s="1">
        <v>-2.2329474023039812E-8</v>
      </c>
      <c r="C5107" s="1">
        <v>90.731675720214795</v>
      </c>
      <c r="D5107" s="1">
        <v>151.664853937114</v>
      </c>
      <c r="E5107" s="1">
        <v>2042.4</v>
      </c>
    </row>
    <row r="5108" spans="1:5" x14ac:dyDescent="0.15">
      <c r="A5108" s="1">
        <v>-0.28330648141888409</v>
      </c>
      <c r="B5108" s="1">
        <v>-2.2415190392106646E-8</v>
      </c>
      <c r="C5108" s="1">
        <v>-34.150953674316398</v>
      </c>
      <c r="D5108" s="1">
        <v>-181.24064838222199</v>
      </c>
      <c r="E5108" s="1">
        <v>2042.8</v>
      </c>
    </row>
    <row r="5109" spans="1:5" x14ac:dyDescent="0.15">
      <c r="A5109" s="1">
        <v>-8.325191597165843E-2</v>
      </c>
      <c r="B5109" s="1">
        <v>-2.251021863563653E-8</v>
      </c>
      <c r="C5109" s="1">
        <v>134.536912536621</v>
      </c>
      <c r="D5109" s="1">
        <v>220.97091472813</v>
      </c>
      <c r="E5109" s="1">
        <v>2043.2</v>
      </c>
    </row>
    <row r="5110" spans="1:5" x14ac:dyDescent="0.15">
      <c r="A5110" s="1">
        <v>-4.1346058666860752E-2</v>
      </c>
      <c r="B5110" s="1">
        <v>-2.2607537273799828E-8</v>
      </c>
      <c r="C5110" s="1">
        <v>63.594346618652303</v>
      </c>
      <c r="D5110" s="1">
        <v>-136.00096332362801</v>
      </c>
      <c r="E5110" s="1">
        <v>2043.6</v>
      </c>
    </row>
    <row r="5111" spans="1:5" x14ac:dyDescent="0.15">
      <c r="A5111" s="1">
        <v>9.7531613037886988E-2</v>
      </c>
      <c r="B5111" s="1">
        <v>-2.2721512800261522E-8</v>
      </c>
      <c r="C5111" s="1">
        <v>66.899644470214795</v>
      </c>
      <c r="D5111" s="1">
        <v>-17.308046453510801</v>
      </c>
      <c r="E5111" s="1">
        <v>2044</v>
      </c>
    </row>
    <row r="5112" spans="1:5" x14ac:dyDescent="0.15">
      <c r="A5112" s="1">
        <v>-0.15563898145546612</v>
      </c>
      <c r="B5112" s="1">
        <v>-2.2809812847582549E-8</v>
      </c>
      <c r="C5112" s="1">
        <v>168.03416595459001</v>
      </c>
      <c r="D5112" s="1">
        <v>-43.134218328510798</v>
      </c>
      <c r="E5112" s="1">
        <v>2044.4</v>
      </c>
    </row>
    <row r="5113" spans="1:5" x14ac:dyDescent="0.15">
      <c r="A5113" s="1">
        <v>-8.9587570947820605E-2</v>
      </c>
      <c r="B5113" s="1">
        <v>-2.2766969012889461E-8</v>
      </c>
      <c r="C5113" s="1">
        <v>7.5958114624023096</v>
      </c>
      <c r="D5113" s="1">
        <v>-140.10264789394</v>
      </c>
      <c r="E5113" s="1">
        <v>2044.8</v>
      </c>
    </row>
    <row r="5114" spans="1:5" x14ac:dyDescent="0.15">
      <c r="A5114" s="1">
        <v>6.5091734243980792E-2</v>
      </c>
      <c r="B5114" s="1">
        <v>-2.268298800491274E-8</v>
      </c>
      <c r="C5114" s="1">
        <v>119.589219665527</v>
      </c>
      <c r="D5114" s="1">
        <v>50.142255670512696</v>
      </c>
      <c r="E5114" s="1">
        <v>2045.2</v>
      </c>
    </row>
    <row r="5115" spans="1:5" x14ac:dyDescent="0.15">
      <c r="A5115" s="1">
        <v>0.22623821201485833</v>
      </c>
      <c r="B5115" s="1">
        <v>-2.2729347168548578E-8</v>
      </c>
      <c r="C5115" s="1">
        <v>108.896562194824</v>
      </c>
      <c r="D5115" s="1">
        <v>-103.894594305073</v>
      </c>
      <c r="E5115" s="1">
        <v>2045.6</v>
      </c>
    </row>
    <row r="5116" spans="1:5" x14ac:dyDescent="0.15">
      <c r="A5116" s="1">
        <v>0.22995441059675131</v>
      </c>
      <c r="B5116" s="1">
        <v>-2.2804006298155351E-8</v>
      </c>
      <c r="C5116" s="1">
        <v>-7.3149856567383198</v>
      </c>
      <c r="D5116" s="1">
        <v>-47.753450506245102</v>
      </c>
      <c r="E5116" s="1">
        <v>2046</v>
      </c>
    </row>
    <row r="5117" spans="1:5" x14ac:dyDescent="0.15">
      <c r="A5117" s="1">
        <v>0.20245191856842554</v>
      </c>
      <c r="B5117" s="1">
        <v>-2.2889229261171198E-8</v>
      </c>
      <c r="C5117" s="1">
        <v>57.393663024902303</v>
      </c>
      <c r="D5117" s="1">
        <v>-266.47472583583499</v>
      </c>
      <c r="E5117" s="1">
        <v>2046.4</v>
      </c>
    </row>
    <row r="5118" spans="1:5" x14ac:dyDescent="0.15">
      <c r="A5118" s="1">
        <v>9.806391446138002E-2</v>
      </c>
      <c r="B5118" s="1">
        <v>-2.2973575532152312E-8</v>
      </c>
      <c r="C5118" s="1">
        <v>234.465623474121</v>
      </c>
      <c r="D5118" s="1">
        <v>-125.52324115565899</v>
      </c>
      <c r="E5118" s="1">
        <v>2046.8</v>
      </c>
    </row>
    <row r="5119" spans="1:5" x14ac:dyDescent="0.15">
      <c r="A5119" s="1">
        <v>-1.4955819122227598E-2</v>
      </c>
      <c r="B5119" s="1">
        <v>-2.2991616782928602E-8</v>
      </c>
      <c r="C5119" s="1">
        <v>-51.727796936035197</v>
      </c>
      <c r="D5119" s="1">
        <v>230.69875896641099</v>
      </c>
      <c r="E5119" s="1">
        <v>2047.2</v>
      </c>
    </row>
    <row r="5120" spans="1:5" x14ac:dyDescent="0.15">
      <c r="A5120" s="1">
        <v>-0.15117196609241573</v>
      </c>
      <c r="B5120" s="1">
        <v>-2.2689454938976525E-8</v>
      </c>
      <c r="C5120" s="1">
        <v>101.439622497559</v>
      </c>
      <c r="D5120" s="1">
        <v>-127.672548406636</v>
      </c>
      <c r="E5120" s="1">
        <v>2047.6</v>
      </c>
    </row>
    <row r="5121" spans="1:5" x14ac:dyDescent="0.15">
      <c r="A5121" s="1">
        <v>-9.1129014008377029E-3</v>
      </c>
      <c r="B5121" s="1">
        <v>-2.2009170457957154E-8</v>
      </c>
      <c r="C5121" s="1">
        <v>210.604844665527</v>
      </c>
      <c r="D5121" s="1">
        <v>23.909238702739199</v>
      </c>
      <c r="E5121" s="1">
        <v>2048</v>
      </c>
    </row>
    <row r="5122" spans="1:5" x14ac:dyDescent="0.15">
      <c r="A5122" s="1">
        <v>-5.34992853433362E-2</v>
      </c>
      <c r="B5122" s="1">
        <v>-2.095187834633623E-8</v>
      </c>
      <c r="C5122" s="1">
        <v>-5.3434890747070698</v>
      </c>
      <c r="D5122" s="1">
        <v>152.201566583599</v>
      </c>
      <c r="E5122" s="1">
        <v>2048.4</v>
      </c>
    </row>
    <row r="5123" spans="1:5" x14ac:dyDescent="0.15">
      <c r="A5123" s="1">
        <v>0.13856971076131314</v>
      </c>
      <c r="B5123" s="1">
        <v>-1.9722937490521895E-8</v>
      </c>
      <c r="C5123" s="1">
        <v>30.933427429199199</v>
      </c>
      <c r="D5123" s="1">
        <v>-84.747118108784207</v>
      </c>
      <c r="E5123" s="1">
        <v>2048.8000000000002</v>
      </c>
    </row>
    <row r="5124" spans="1:5" x14ac:dyDescent="0.15">
      <c r="A5124" s="1">
        <v>0.28777488245079735</v>
      </c>
      <c r="B5124" s="1">
        <v>-1.8541711104404559E-8</v>
      </c>
      <c r="C5124" s="1">
        <v>100.488145446777</v>
      </c>
      <c r="D5124" s="1">
        <v>451.222715265239</v>
      </c>
      <c r="E5124" s="1">
        <v>2049.1999999999998</v>
      </c>
    </row>
    <row r="5125" spans="1:5" x14ac:dyDescent="0.15">
      <c r="A5125" s="1">
        <v>0.1624072479283914</v>
      </c>
      <c r="B5125" s="1">
        <v>-1.7447247310440943E-8</v>
      </c>
      <c r="C5125" s="1">
        <v>320.98558197021498</v>
      </c>
      <c r="D5125" s="1">
        <v>-105.11625873378399</v>
      </c>
      <c r="E5125" s="1">
        <v>2049.6</v>
      </c>
    </row>
    <row r="5126" spans="1:5" x14ac:dyDescent="0.15">
      <c r="A5126" s="1">
        <v>3.2029519162931674E-2</v>
      </c>
      <c r="B5126" s="1">
        <v>-1.6540286055435811E-8</v>
      </c>
      <c r="C5126" s="1">
        <v>273.77928314208998</v>
      </c>
      <c r="D5126" s="1">
        <v>-285.20031940272997</v>
      </c>
      <c r="E5126" s="1">
        <v>2050</v>
      </c>
    </row>
    <row r="5127" spans="1:5" x14ac:dyDescent="0.15">
      <c r="A5127" s="1">
        <v>0.26747876507682361</v>
      </c>
      <c r="B5127" s="1">
        <v>-1.5828071221147962E-8</v>
      </c>
      <c r="C5127" s="1">
        <v>180.909959411621</v>
      </c>
      <c r="D5127" s="1">
        <v>235.43819988438</v>
      </c>
      <c r="E5127" s="1">
        <v>2050.4</v>
      </c>
    </row>
    <row r="5128" spans="1:5" x14ac:dyDescent="0.15">
      <c r="A5128" s="1">
        <v>0.65577486587274314</v>
      </c>
      <c r="B5128" s="1">
        <v>-1.5251508450482216E-8</v>
      </c>
      <c r="C5128" s="1">
        <v>247.096971130371</v>
      </c>
      <c r="D5128" s="1">
        <v>293.27468670078599</v>
      </c>
      <c r="E5128" s="1">
        <v>2050.8000000000002</v>
      </c>
    </row>
    <row r="5129" spans="1:5" x14ac:dyDescent="0.15">
      <c r="A5129" s="1">
        <v>7.0090357154218463E-2</v>
      </c>
      <c r="B5129" s="1">
        <v>-1.4814697402154862E-8</v>
      </c>
      <c r="C5129" s="1">
        <v>114.49778900146499</v>
      </c>
      <c r="D5129" s="1">
        <v>173.38497722813</v>
      </c>
      <c r="E5129" s="1">
        <v>2051.1999999999998</v>
      </c>
    </row>
    <row r="5130" spans="1:5" x14ac:dyDescent="0.15">
      <c r="A5130" s="1">
        <v>0.16696585564164385</v>
      </c>
      <c r="B5130" s="1">
        <v>-1.4617033077858546E-8</v>
      </c>
      <c r="C5130" s="1">
        <v>4.9582382202148096</v>
      </c>
      <c r="D5130" s="1">
        <v>148.210508233989</v>
      </c>
      <c r="E5130" s="1">
        <v>2051.6</v>
      </c>
    </row>
    <row r="5131" spans="1:5" x14ac:dyDescent="0.15">
      <c r="A5131" s="1">
        <v>8.2374892900156038E-2</v>
      </c>
      <c r="B5131" s="1">
        <v>-1.4631119451526241E-8</v>
      </c>
      <c r="C5131" s="1">
        <v>136.510057067871</v>
      </c>
      <c r="D5131" s="1">
        <v>-233.604097478901</v>
      </c>
      <c r="E5131" s="1">
        <v>2052</v>
      </c>
    </row>
    <row r="5132" spans="1:5" x14ac:dyDescent="0.15">
      <c r="A5132" s="1">
        <v>3.1346018534392617E-2</v>
      </c>
      <c r="B5132" s="1">
        <v>-1.4822796797907472E-8</v>
      </c>
      <c r="C5132" s="1">
        <v>22.141954040527299</v>
      </c>
      <c r="D5132" s="1">
        <v>-373.72499286464398</v>
      </c>
      <c r="E5132" s="1">
        <v>2052.4</v>
      </c>
    </row>
    <row r="5133" spans="1:5" x14ac:dyDescent="0.15">
      <c r="A5133" s="1">
        <v>0.18331075659864721</v>
      </c>
      <c r="B5133" s="1">
        <v>-1.5136821794180948E-8</v>
      </c>
      <c r="C5133" s="1">
        <v>124.08400115966801</v>
      </c>
      <c r="D5133" s="1">
        <v>-325.66340076259303</v>
      </c>
      <c r="E5133" s="1">
        <v>2052.8000000000002</v>
      </c>
    </row>
    <row r="5134" spans="1:5" x14ac:dyDescent="0.15">
      <c r="A5134" s="1">
        <v>4.0133404141436568E-2</v>
      </c>
      <c r="B5134" s="1">
        <v>-1.5489094265286759E-8</v>
      </c>
      <c r="C5134" s="1">
        <v>24.970750427246099</v>
      </c>
      <c r="D5134" s="1">
        <v>60.222684747661098</v>
      </c>
      <c r="E5134" s="1">
        <v>2053.1999999999998</v>
      </c>
    </row>
    <row r="5135" spans="1:5" x14ac:dyDescent="0.15">
      <c r="A5135" s="1">
        <v>8.1209875215846605E-2</v>
      </c>
      <c r="B5135" s="1">
        <v>-1.5911400714674425E-8</v>
      </c>
      <c r="C5135" s="1">
        <v>180.88386688232401</v>
      </c>
      <c r="D5135" s="1">
        <v>265.064267999614</v>
      </c>
      <c r="E5135" s="1">
        <v>2053.6</v>
      </c>
    </row>
    <row r="5136" spans="1:5" x14ac:dyDescent="0.15">
      <c r="A5136" s="1">
        <v>0.19250833363519143</v>
      </c>
      <c r="B5136" s="1">
        <v>-1.638100949746499E-8</v>
      </c>
      <c r="C5136" s="1">
        <v>136.47093353271501</v>
      </c>
      <c r="D5136" s="1">
        <v>116.073636896099</v>
      </c>
      <c r="E5136" s="1">
        <v>2054</v>
      </c>
    </row>
    <row r="5137" spans="1:5" x14ac:dyDescent="0.15">
      <c r="A5137" s="1">
        <v>0.1563464145291949</v>
      </c>
      <c r="B5137" s="1">
        <v>-1.6895268968574379E-8</v>
      </c>
      <c r="C5137" s="1">
        <v>37.037034606933602</v>
      </c>
      <c r="D5137" s="1">
        <v>285.83035076328599</v>
      </c>
      <c r="E5137" s="1">
        <v>2054.4</v>
      </c>
    </row>
    <row r="5138" spans="1:5" x14ac:dyDescent="0.15">
      <c r="A5138" s="1">
        <v>0.10806243377517682</v>
      </c>
      <c r="B5138" s="1">
        <v>-1.7371111655370365E-8</v>
      </c>
      <c r="C5138" s="1">
        <v>98.572923278808602</v>
      </c>
      <c r="D5138" s="1">
        <v>115.523252374614</v>
      </c>
      <c r="E5138" s="1">
        <v>2054.8000000000002</v>
      </c>
    </row>
    <row r="5139" spans="1:5" x14ac:dyDescent="0.15">
      <c r="A5139" s="1">
        <v>-0.17744234984389545</v>
      </c>
      <c r="B5139" s="1">
        <v>-1.7805577359257982E-8</v>
      </c>
      <c r="C5139" s="1">
        <v>82.824571228027295</v>
      </c>
      <c r="D5139" s="1">
        <v>-241.70442401698699</v>
      </c>
      <c r="E5139" s="1">
        <v>2055.1999999999998</v>
      </c>
    </row>
    <row r="5140" spans="1:5" x14ac:dyDescent="0.15">
      <c r="A5140" s="1">
        <v>-0.16391264808612788</v>
      </c>
      <c r="B5140" s="1">
        <v>-1.8210138671167732E-8</v>
      </c>
      <c r="C5140" s="1">
        <v>162.321885681152</v>
      </c>
      <c r="D5140" s="1">
        <v>-232.479997747456</v>
      </c>
      <c r="E5140" s="1">
        <v>2055.6</v>
      </c>
    </row>
    <row r="5141" spans="1:5" x14ac:dyDescent="0.15">
      <c r="A5141" s="1">
        <v>-0.19502871415669548</v>
      </c>
      <c r="B5141" s="1">
        <v>-1.8608104449798646E-8</v>
      </c>
      <c r="C5141" s="1">
        <v>113.892259216309</v>
      </c>
      <c r="D5141" s="1">
        <v>87.393979913676702</v>
      </c>
      <c r="E5141" s="1">
        <v>2056</v>
      </c>
    </row>
    <row r="5142" spans="1:5" x14ac:dyDescent="0.15">
      <c r="A5142" s="1">
        <v>-0.15893378774408101</v>
      </c>
      <c r="B5142" s="1">
        <v>-1.8980038307400943E-8</v>
      </c>
      <c r="C5142" s="1">
        <v>189.308213806152</v>
      </c>
      <c r="D5142" s="1">
        <v>-90.068590276753</v>
      </c>
      <c r="E5142" s="1">
        <v>2056.4</v>
      </c>
    </row>
    <row r="5143" spans="1:5" x14ac:dyDescent="0.15">
      <c r="A5143" s="1">
        <v>-3.2479287398952283E-2</v>
      </c>
      <c r="B5143" s="1">
        <v>-1.9291102391195189E-8</v>
      </c>
      <c r="C5143" s="1">
        <v>65.396409606933602</v>
      </c>
      <c r="D5143" s="1">
        <v>58.367887384379898</v>
      </c>
      <c r="E5143" s="1">
        <v>2056.8000000000002</v>
      </c>
    </row>
    <row r="5144" spans="1:5" x14ac:dyDescent="0.15">
      <c r="A5144" s="1">
        <v>0.12360932714447143</v>
      </c>
      <c r="B5144" s="1">
        <v>-1.9568761579861353E-8</v>
      </c>
      <c r="C5144" s="1">
        <v>53.125596618652303</v>
      </c>
      <c r="D5144" s="1">
        <v>67.777982599223606</v>
      </c>
      <c r="E5144" s="1">
        <v>2057.1999999999998</v>
      </c>
    </row>
    <row r="5145" spans="1:5" x14ac:dyDescent="0.15">
      <c r="A5145" s="1">
        <v>0.37520580501309625</v>
      </c>
      <c r="B5145" s="1">
        <v>-1.9829206693277189E-8</v>
      </c>
      <c r="C5145" s="1">
        <v>66.893998718261699</v>
      </c>
      <c r="D5145" s="1">
        <v>-40.852846258198298</v>
      </c>
      <c r="E5145" s="1">
        <v>2057.6</v>
      </c>
    </row>
    <row r="5146" spans="1:5" x14ac:dyDescent="0.15">
      <c r="A5146" s="1">
        <v>0.17377914273972089</v>
      </c>
      <c r="B5146" s="1">
        <v>-2.009631984307589E-8</v>
      </c>
      <c r="C5146" s="1">
        <v>95.490159606933602</v>
      </c>
      <c r="D5146" s="1">
        <v>156.04101360508301</v>
      </c>
      <c r="E5146" s="1">
        <v>2058</v>
      </c>
    </row>
    <row r="5147" spans="1:5" x14ac:dyDescent="0.15">
      <c r="A5147" s="1">
        <v>0.28038441361725558</v>
      </c>
      <c r="B5147" s="1">
        <v>-2.033760807697183E-8</v>
      </c>
      <c r="C5147" s="1">
        <v>89.259568786621102</v>
      </c>
      <c r="D5147" s="1">
        <v>198.241361505474</v>
      </c>
      <c r="E5147" s="1">
        <v>2058.4</v>
      </c>
    </row>
    <row r="5148" spans="1:5" x14ac:dyDescent="0.15">
      <c r="A5148" s="1">
        <v>4.3873528154963648E-2</v>
      </c>
      <c r="B5148" s="1">
        <v>-2.0618976450574756E-8</v>
      </c>
      <c r="C5148" s="1">
        <v>-31.392439270019601</v>
      </c>
      <c r="D5148" s="1">
        <v>-207.68272601894</v>
      </c>
      <c r="E5148" s="1">
        <v>2058.8000000000002</v>
      </c>
    </row>
    <row r="5149" spans="1:5" x14ac:dyDescent="0.15">
      <c r="A5149" s="1">
        <v>0.3676224555656285</v>
      </c>
      <c r="B5149" s="1">
        <v>-2.0902932882548142E-8</v>
      </c>
      <c r="C5149" s="1">
        <v>149.245561218262</v>
      </c>
      <c r="D5149" s="1">
        <v>-64.356874578510798</v>
      </c>
      <c r="E5149" s="1">
        <v>2059.1999999999998</v>
      </c>
    </row>
    <row r="5150" spans="1:5" x14ac:dyDescent="0.15">
      <c r="A5150" s="1">
        <v>0.37570425468126417</v>
      </c>
      <c r="B5150" s="1">
        <v>-2.1099590820391609E-8</v>
      </c>
      <c r="C5150" s="1">
        <v>-48.418287658691398</v>
      </c>
      <c r="D5150" s="1">
        <v>-179.421327703511</v>
      </c>
      <c r="E5150" s="1">
        <v>2059.6</v>
      </c>
    </row>
    <row r="5151" spans="1:5" x14ac:dyDescent="0.15">
      <c r="A5151" s="1">
        <v>0.44701267574334463</v>
      </c>
      <c r="B5151" s="1">
        <v>-2.1339023172693376E-8</v>
      </c>
      <c r="C5151" s="1">
        <v>-49.221296691894601</v>
      </c>
      <c r="D5151" s="1">
        <v>479.13567913242701</v>
      </c>
      <c r="E5151" s="1">
        <v>2060</v>
      </c>
    </row>
    <row r="5152" spans="1:5" x14ac:dyDescent="0.15">
      <c r="A5152" s="1">
        <v>-0.11209251421530836</v>
      </c>
      <c r="B5152" s="1">
        <v>-2.1492658216903667E-8</v>
      </c>
      <c r="C5152" s="1">
        <v>166.556443786621</v>
      </c>
      <c r="D5152" s="1">
        <v>721.244199640239</v>
      </c>
      <c r="E5152" s="1">
        <v>2060.4</v>
      </c>
    </row>
    <row r="5153" spans="1:5" x14ac:dyDescent="0.15">
      <c r="A5153" s="1">
        <v>-3.7599661976008558E-2</v>
      </c>
      <c r="B5153" s="1">
        <v>-2.1645770202045198E-8</v>
      </c>
      <c r="C5153" s="1">
        <v>44.300675964355399</v>
      </c>
      <c r="D5153" s="1">
        <v>454.64129436680201</v>
      </c>
      <c r="E5153" s="1">
        <v>2060.8000000000002</v>
      </c>
    </row>
    <row r="5154" spans="1:5" x14ac:dyDescent="0.15">
      <c r="A5154" s="1">
        <v>9.2558264862482365E-2</v>
      </c>
      <c r="B5154" s="1">
        <v>-2.1803571393240294E-8</v>
      </c>
      <c r="C5154" s="1">
        <v>-55.392439270019601</v>
      </c>
      <c r="D5154" s="1">
        <v>-28.534151189838902</v>
      </c>
      <c r="E5154" s="1">
        <v>2061.1999999999998</v>
      </c>
    </row>
    <row r="5155" spans="1:5" x14ac:dyDescent="0.15">
      <c r="A5155" s="1">
        <v>0.18139632346699824</v>
      </c>
      <c r="B5155" s="1">
        <v>-2.1937725762777153E-8</v>
      </c>
      <c r="C5155" s="1">
        <v>12.076707458496101</v>
      </c>
      <c r="D5155" s="1">
        <v>480.87615764805201</v>
      </c>
      <c r="E5155" s="1">
        <v>2061.6</v>
      </c>
    </row>
    <row r="5156" spans="1:5" x14ac:dyDescent="0.15">
      <c r="A5156" s="1">
        <v>0.12074070411698906</v>
      </c>
      <c r="B5156" s="1">
        <v>-2.2060558617416966E-8</v>
      </c>
      <c r="C5156" s="1">
        <v>41.680223083496102</v>
      </c>
      <c r="D5156" s="1">
        <v>142.206998712505</v>
      </c>
      <c r="E5156" s="1">
        <v>2062</v>
      </c>
    </row>
    <row r="5157" spans="1:5" x14ac:dyDescent="0.15">
      <c r="A5157" s="1">
        <v>0.24552917644927136</v>
      </c>
      <c r="B5157" s="1">
        <v>-2.2146937138454711E-8</v>
      </c>
      <c r="C5157" s="1">
        <v>142.67384490966799</v>
      </c>
      <c r="D5157" s="1">
        <v>221.61398113438</v>
      </c>
      <c r="E5157" s="1">
        <v>2062.4</v>
      </c>
    </row>
    <row r="5158" spans="1:5" x14ac:dyDescent="0.15">
      <c r="A5158" s="1">
        <v>0.18853486235378175</v>
      </c>
      <c r="B5158" s="1">
        <v>-2.2303696261935934E-8</v>
      </c>
      <c r="C5158" s="1">
        <v>26.008256530761699</v>
      </c>
      <c r="D5158" s="1">
        <v>114.161771661724</v>
      </c>
      <c r="E5158" s="1">
        <v>2062.8000000000002</v>
      </c>
    </row>
    <row r="5159" spans="1:5" x14ac:dyDescent="0.15">
      <c r="A5159" s="1">
        <v>0.29958129980150244</v>
      </c>
      <c r="B5159" s="1">
        <v>-2.2475502674442535E-8</v>
      </c>
      <c r="C5159" s="1">
        <v>129.95448455810501</v>
      </c>
      <c r="D5159" s="1">
        <v>187.00149334141099</v>
      </c>
      <c r="E5159" s="1">
        <v>2063.1999999999998</v>
      </c>
    </row>
    <row r="5160" spans="1:5" x14ac:dyDescent="0.15">
      <c r="A5160" s="1">
        <v>-7.2408586091526839E-2</v>
      </c>
      <c r="B5160" s="1">
        <v>-2.2654762149301518E-8</v>
      </c>
      <c r="C5160" s="1">
        <v>-21.914564514160201</v>
      </c>
      <c r="D5160" s="1">
        <v>191.395322687114</v>
      </c>
      <c r="E5160" s="1">
        <v>2063.6</v>
      </c>
    </row>
    <row r="5161" spans="1:5" x14ac:dyDescent="0.15">
      <c r="A5161" s="1">
        <v>-1.1643613203352554E-2</v>
      </c>
      <c r="B5161" s="1">
        <v>-2.2807349163845602E-8</v>
      </c>
      <c r="C5161" s="1">
        <v>-40.226637268066398</v>
      </c>
      <c r="D5161" s="1">
        <v>135.41845501133301</v>
      </c>
      <c r="E5161" s="1">
        <v>2064</v>
      </c>
    </row>
    <row r="5162" spans="1:5" x14ac:dyDescent="0.15">
      <c r="A5162" s="1">
        <v>0.14452950714246954</v>
      </c>
      <c r="B5162" s="1">
        <v>-2.2956514383233779E-8</v>
      </c>
      <c r="C5162" s="1">
        <v>103.03871307372999</v>
      </c>
      <c r="D5162" s="1">
        <v>32.373594171489202</v>
      </c>
      <c r="E5162" s="1">
        <v>2064.4</v>
      </c>
    </row>
    <row r="5163" spans="1:5" x14ac:dyDescent="0.15">
      <c r="A5163" s="1">
        <v>0.22142770487828739</v>
      </c>
      <c r="B5163" s="1">
        <v>-2.3058850394738245E-8</v>
      </c>
      <c r="C5163" s="1">
        <v>169.870957946777</v>
      </c>
      <c r="D5163" s="1">
        <v>306.471494562114</v>
      </c>
      <c r="E5163" s="1">
        <v>2064.8000000000002</v>
      </c>
    </row>
    <row r="5164" spans="1:5" x14ac:dyDescent="0.15">
      <c r="A5164" s="1">
        <v>-0.11990169266617218</v>
      </c>
      <c r="B5164" s="1">
        <v>-2.299684700756385E-8</v>
      </c>
      <c r="C5164" s="1">
        <v>62.531602478027303</v>
      </c>
      <c r="D5164" s="1">
        <v>-125.31274616054201</v>
      </c>
      <c r="E5164" s="1">
        <v>2065.1999999999998</v>
      </c>
    </row>
    <row r="5165" spans="1:5" x14ac:dyDescent="0.15">
      <c r="A5165" s="1">
        <v>-0.11130210467971241</v>
      </c>
      <c r="B5165" s="1">
        <v>-2.2866918445047451E-8</v>
      </c>
      <c r="C5165" s="1">
        <v>-97.111494445800801</v>
      </c>
      <c r="D5165" s="1">
        <v>192.71893108555199</v>
      </c>
      <c r="E5165" s="1">
        <v>2065.6</v>
      </c>
    </row>
    <row r="5166" spans="1:5" x14ac:dyDescent="0.15">
      <c r="A5166" s="1">
        <v>0.22636987482010157</v>
      </c>
      <c r="B5166" s="1">
        <v>-1.7082814482805744E-8</v>
      </c>
      <c r="C5166" s="1">
        <v>77.222123718261699</v>
      </c>
      <c r="D5166" s="1">
        <v>136.214811212505</v>
      </c>
      <c r="E5166" s="1">
        <v>2066</v>
      </c>
    </row>
    <row r="5167" spans="1:5" x14ac:dyDescent="0.15">
      <c r="A5167" s="1">
        <v>4.4851102300310697E-2</v>
      </c>
      <c r="B5167" s="1">
        <v>-2.3035149108471468E-8</v>
      </c>
      <c r="C5167" s="1">
        <v>94.418687438964795</v>
      </c>
      <c r="D5167" s="1">
        <v>-38.9088002376905</v>
      </c>
      <c r="E5167" s="1">
        <v>2066.4</v>
      </c>
    </row>
    <row r="5168" spans="1:5" x14ac:dyDescent="0.15">
      <c r="A5168" s="1">
        <v>0.46900321795047689</v>
      </c>
      <c r="B5168" s="1">
        <v>-2.4418564429216987E-8</v>
      </c>
      <c r="C5168" s="1">
        <v>36.340562438964803</v>
      </c>
      <c r="D5168" s="1">
        <v>-164.623796575581</v>
      </c>
      <c r="E5168" s="1">
        <v>2066.8000000000002</v>
      </c>
    </row>
    <row r="5169" spans="1:5" x14ac:dyDescent="0.15">
      <c r="A5169" s="1">
        <v>0.46964752476310495</v>
      </c>
      <c r="B5169" s="1">
        <v>-2.4090587983957422E-8</v>
      </c>
      <c r="C5169" s="1">
        <v>-49.964460754394601</v>
      </c>
      <c r="D5169" s="1">
        <v>-169.36213886073699</v>
      </c>
      <c r="E5169" s="1">
        <v>2067.1999999999998</v>
      </c>
    </row>
    <row r="5170" spans="1:5" x14ac:dyDescent="0.15">
      <c r="A5170" s="1">
        <v>-2.972734698519125E-2</v>
      </c>
      <c r="B5170" s="1">
        <v>-2.4220550159278244E-8</v>
      </c>
      <c r="C5170" s="1">
        <v>-9.6975845336914404</v>
      </c>
      <c r="D5170" s="1">
        <v>-136.82901202968301</v>
      </c>
      <c r="E5170" s="1">
        <v>2067.6</v>
      </c>
    </row>
    <row r="5171" spans="1:5" x14ac:dyDescent="0.15">
      <c r="A5171" s="1">
        <v>-0.29799954738197448</v>
      </c>
      <c r="B5171" s="1">
        <v>-2.4324396132170366E-8</v>
      </c>
      <c r="C5171" s="1">
        <v>44.816758728027303</v>
      </c>
      <c r="D5171" s="1">
        <v>2.3412455386767301</v>
      </c>
      <c r="E5171" s="1">
        <v>2068</v>
      </c>
    </row>
    <row r="5172" spans="1:5" x14ac:dyDescent="0.15">
      <c r="A5172" s="1">
        <v>9.5925236588777107E-2</v>
      </c>
      <c r="B5172" s="1">
        <v>-2.4451803072662284E-8</v>
      </c>
      <c r="C5172" s="1">
        <v>127.333909606934</v>
      </c>
      <c r="D5172" s="1">
        <v>179.97738445469199</v>
      </c>
      <c r="E5172" s="1">
        <v>2068.4</v>
      </c>
    </row>
    <row r="5173" spans="1:5" x14ac:dyDescent="0.15">
      <c r="A5173" s="1">
        <v>9.0489956946165906E-4</v>
      </c>
      <c r="B5173" s="1">
        <v>-2.4531063031909094E-8</v>
      </c>
      <c r="C5173" s="1">
        <v>9.1006942749023096</v>
      </c>
      <c r="D5173" s="1">
        <v>-370.51828204921401</v>
      </c>
      <c r="E5173" s="1">
        <v>2068.8000000000002</v>
      </c>
    </row>
    <row r="5174" spans="1:5" x14ac:dyDescent="0.15">
      <c r="A5174" s="1">
        <v>-0.15736850178786027</v>
      </c>
      <c r="B5174" s="1">
        <v>-2.4602055923352004E-8</v>
      </c>
      <c r="C5174" s="1">
        <v>-0.30534210205081502</v>
      </c>
      <c r="D5174" s="1">
        <v>-50.206758611713902</v>
      </c>
      <c r="E5174" s="1">
        <v>2069.1999999999998</v>
      </c>
    </row>
    <row r="5175" spans="1:5" x14ac:dyDescent="0.15">
      <c r="A5175" s="1">
        <v>-0.43302061069555914</v>
      </c>
      <c r="B5175" s="1">
        <v>-2.4696988898463791E-8</v>
      </c>
      <c r="C5175" s="1">
        <v>73.902452087402295</v>
      </c>
      <c r="D5175" s="1">
        <v>-29.2776662044873</v>
      </c>
      <c r="E5175" s="1">
        <v>2069.6</v>
      </c>
    </row>
    <row r="5176" spans="1:5" x14ac:dyDescent="0.15">
      <c r="A5176" s="1">
        <v>0.25298479246974798</v>
      </c>
      <c r="B5176" s="1">
        <v>-2.4711836841820152E-8</v>
      </c>
      <c r="C5176" s="1">
        <v>76.132249450683602</v>
      </c>
      <c r="D5176" s="1">
        <v>205.75637615391099</v>
      </c>
      <c r="E5176" s="1">
        <v>2070</v>
      </c>
    </row>
    <row r="5177" spans="1:5" x14ac:dyDescent="0.15">
      <c r="A5177" s="1">
        <v>0.21097670743647862</v>
      </c>
      <c r="B5177" s="1">
        <v>-2.4657671138170455E-8</v>
      </c>
      <c r="C5177" s="1">
        <v>34.116014099121102</v>
      </c>
      <c r="D5177" s="1">
        <v>-35.102556341206103</v>
      </c>
      <c r="E5177" s="1">
        <v>2070.4</v>
      </c>
    </row>
    <row r="5178" spans="1:5" x14ac:dyDescent="0.15">
      <c r="A5178" s="1">
        <v>-0.21916229179751595</v>
      </c>
      <c r="B5178" s="1">
        <v>-2.4390509397902186E-8</v>
      </c>
      <c r="C5178" s="1">
        <v>84.768968200683602</v>
      </c>
      <c r="D5178" s="1">
        <v>128.854459650005</v>
      </c>
      <c r="E5178" s="1">
        <v>2070.8000000000002</v>
      </c>
    </row>
    <row r="5179" spans="1:5" x14ac:dyDescent="0.15">
      <c r="A5179" s="1">
        <v>0.17236047102269475</v>
      </c>
      <c r="B5179" s="1">
        <v>-2.3986330200533561E-8</v>
      </c>
      <c r="C5179" s="1">
        <v>186.49501190185501</v>
      </c>
      <c r="D5179" s="1">
        <v>357.83495891758298</v>
      </c>
      <c r="E5179" s="1">
        <v>2071.1999999999998</v>
      </c>
    </row>
    <row r="5180" spans="1:5" x14ac:dyDescent="0.15">
      <c r="A5180" s="1">
        <v>-0.14097297367923484</v>
      </c>
      <c r="B5180" s="1">
        <v>-2.3545604997373736E-8</v>
      </c>
      <c r="C5180" s="1">
        <v>64.457200622558602</v>
      </c>
      <c r="D5180" s="1">
        <v>208.06561077305199</v>
      </c>
      <c r="E5180" s="1">
        <v>2071.6</v>
      </c>
    </row>
    <row r="5181" spans="1:5" x14ac:dyDescent="0.15">
      <c r="A5181" s="1">
        <v>-0.58800487542070923</v>
      </c>
      <c r="B5181" s="1">
        <v>-2.3133995046423211E-8</v>
      </c>
      <c r="C5181" s="1">
        <v>-1.4790176391601899</v>
      </c>
      <c r="D5181" s="1">
        <v>-154.64027606776901</v>
      </c>
      <c r="E5181" s="1">
        <v>2072</v>
      </c>
    </row>
    <row r="5182" spans="1:5" x14ac:dyDescent="0.15">
      <c r="A5182" s="1">
        <v>-0.10885999630419646</v>
      </c>
      <c r="B5182" s="1">
        <v>-2.270740405703216E-8</v>
      </c>
      <c r="C5182" s="1">
        <v>95.245195007324199</v>
      </c>
      <c r="D5182" s="1">
        <v>-71.857683294331096</v>
      </c>
      <c r="E5182" s="1">
        <v>2072.4</v>
      </c>
    </row>
    <row r="5183" spans="1:5" x14ac:dyDescent="0.15">
      <c r="A5183" s="1">
        <v>-0.40743773900460506</v>
      </c>
      <c r="B5183" s="1">
        <v>-2.2373004816182498E-8</v>
      </c>
      <c r="C5183" s="1">
        <v>223.439073181152</v>
      </c>
      <c r="D5183" s="1">
        <v>-6.3553639583935801</v>
      </c>
      <c r="E5183" s="1">
        <v>2072.8000000000002</v>
      </c>
    </row>
    <row r="5184" spans="1:5" x14ac:dyDescent="0.15">
      <c r="A5184" s="1">
        <v>0.48639757069994066</v>
      </c>
      <c r="B5184" s="1">
        <v>-2.2135454322825364E-8</v>
      </c>
      <c r="C5184" s="1">
        <v>262.21678314208998</v>
      </c>
      <c r="D5184" s="1">
        <v>-86.950929754292005</v>
      </c>
      <c r="E5184" s="1">
        <v>2073.1999999999998</v>
      </c>
    </row>
    <row r="5185" spans="1:5" x14ac:dyDescent="0.15">
      <c r="A5185" s="1">
        <v>0.19818999715034186</v>
      </c>
      <c r="B5185" s="1">
        <v>-2.1957730577366658E-8</v>
      </c>
      <c r="C5185" s="1">
        <v>228.622422790527</v>
      </c>
      <c r="D5185" s="1">
        <v>176.67629802891099</v>
      </c>
      <c r="E5185" s="1">
        <v>2073.6</v>
      </c>
    </row>
    <row r="5186" spans="1:5" x14ac:dyDescent="0.15">
      <c r="A5186" s="1">
        <v>-8.4839738304870405E-2</v>
      </c>
      <c r="B5186" s="1">
        <v>-2.1868038678194876E-8</v>
      </c>
      <c r="C5186" s="1">
        <v>55.621202087402303</v>
      </c>
      <c r="D5186" s="1">
        <v>-78.244661443745102</v>
      </c>
      <c r="E5186" s="1">
        <v>2074</v>
      </c>
    </row>
    <row r="5187" spans="1:5" x14ac:dyDescent="0.15">
      <c r="A5187" s="1">
        <v>-8.5010628476205941E-2</v>
      </c>
      <c r="B5187" s="1">
        <v>-2.1856310108277353E-8</v>
      </c>
      <c r="C5187" s="1">
        <v>-14.363142395019601</v>
      </c>
      <c r="D5187" s="1">
        <v>-119.677583807026</v>
      </c>
      <c r="E5187" s="1">
        <v>2074.4</v>
      </c>
    </row>
    <row r="5188" spans="1:5" x14ac:dyDescent="0.15">
      <c r="A5188" s="1">
        <v>0.1969859245905477</v>
      </c>
      <c r="B5188" s="1">
        <v>-2.194996976586374E-8</v>
      </c>
      <c r="C5188" s="1">
        <v>40.811387634277303</v>
      </c>
      <c r="D5188" s="1">
        <v>631.276914483989</v>
      </c>
      <c r="E5188" s="1">
        <v>2074.8000000000002</v>
      </c>
    </row>
    <row r="5189" spans="1:5" x14ac:dyDescent="0.15">
      <c r="A5189" s="1">
        <v>0.32241410072994531</v>
      </c>
      <c r="B5189" s="1">
        <v>-2.2058383217714107E-8</v>
      </c>
      <c r="C5189" s="1">
        <v>212.699266052246</v>
      </c>
      <c r="D5189" s="1">
        <v>545.717832452739</v>
      </c>
      <c r="E5189" s="1">
        <v>2075.1999999999998</v>
      </c>
    </row>
    <row r="5190" spans="1:5" x14ac:dyDescent="0.15">
      <c r="A5190" s="1">
        <v>-6.3553720327466035E-2</v>
      </c>
      <c r="B5190" s="1">
        <v>-2.2232511838827618E-8</v>
      </c>
      <c r="C5190" s="1">
        <v>65.275987243652295</v>
      </c>
      <c r="D5190" s="1">
        <v>342.69515789219201</v>
      </c>
      <c r="E5190" s="1">
        <v>2075.6</v>
      </c>
    </row>
    <row r="5191" spans="1:5" x14ac:dyDescent="0.15">
      <c r="A5191" s="1">
        <v>8.5280953924890934E-2</v>
      </c>
      <c r="B5191" s="1">
        <v>-2.2450208315060184E-8</v>
      </c>
      <c r="C5191" s="1">
        <v>83.672288513183602</v>
      </c>
      <c r="D5191" s="1">
        <v>281.29159343906701</v>
      </c>
      <c r="E5191" s="1">
        <v>2076</v>
      </c>
    </row>
    <row r="5192" spans="1:5" x14ac:dyDescent="0.15">
      <c r="A5192" s="1">
        <v>9.2865055598402801E-2</v>
      </c>
      <c r="B5192" s="1">
        <v>-2.2664452782084706E-8</v>
      </c>
      <c r="C5192" s="1">
        <v>-27.378492736816401</v>
      </c>
      <c r="D5192" s="1">
        <v>132.04931438633301</v>
      </c>
      <c r="E5192" s="1">
        <v>2076.4</v>
      </c>
    </row>
    <row r="5193" spans="1:5" x14ac:dyDescent="0.15">
      <c r="A5193" s="1">
        <v>0.111268433407197</v>
      </c>
      <c r="B5193" s="1">
        <v>-2.2853519068441959E-8</v>
      </c>
      <c r="C5193" s="1">
        <v>52.587388610839803</v>
      </c>
      <c r="D5193" s="1">
        <v>-193.31570636562</v>
      </c>
      <c r="E5193" s="1">
        <v>2076.8000000000002</v>
      </c>
    </row>
    <row r="5194" spans="1:5" x14ac:dyDescent="0.15">
      <c r="A5194" s="1">
        <v>0.20040051790259633</v>
      </c>
      <c r="B5194" s="1">
        <v>-2.2998358906616984E-8</v>
      </c>
      <c r="C5194" s="1">
        <v>2.8178268432616802</v>
      </c>
      <c r="D5194" s="1">
        <v>-37.780702703510798</v>
      </c>
      <c r="E5194" s="1">
        <v>2077.1999999999998</v>
      </c>
    </row>
    <row r="5195" spans="1:5" x14ac:dyDescent="0.15">
      <c r="A5195" s="1">
        <v>-0.36925200748498738</v>
      </c>
      <c r="B5195" s="1">
        <v>-2.3023207780612002E-8</v>
      </c>
      <c r="C5195" s="1">
        <v>132.20668182373001</v>
      </c>
      <c r="D5195" s="1">
        <v>149.14111126133301</v>
      </c>
      <c r="E5195" s="1">
        <v>2077.6</v>
      </c>
    </row>
    <row r="5196" spans="1:5" x14ac:dyDescent="0.15">
      <c r="A5196" s="1">
        <v>0.16345267604321273</v>
      </c>
      <c r="B5196" s="1">
        <v>-2.29967393841893E-8</v>
      </c>
      <c r="C5196" s="1">
        <v>276.51408538818401</v>
      </c>
      <c r="D5196" s="1">
        <v>335.85735881992701</v>
      </c>
      <c r="E5196" s="1">
        <v>2078</v>
      </c>
    </row>
    <row r="5197" spans="1:5" x14ac:dyDescent="0.15">
      <c r="A5197" s="1">
        <v>-0.30996767720774815</v>
      </c>
      <c r="B5197" s="1">
        <v>-2.2984885511549028E-8</v>
      </c>
      <c r="C5197" s="1">
        <v>71.176164245605406</v>
      </c>
      <c r="D5197" s="1">
        <v>-197.12619220546401</v>
      </c>
      <c r="E5197" s="1">
        <v>2078.4</v>
      </c>
    </row>
    <row r="5198" spans="1:5" x14ac:dyDescent="0.15">
      <c r="A5198" s="1">
        <v>-6.1199484368695767E-2</v>
      </c>
      <c r="B5198" s="1">
        <v>-2.2993855449108493E-8</v>
      </c>
      <c r="C5198" s="1">
        <v>27.228623962402299</v>
      </c>
      <c r="D5198" s="1">
        <v>-85.694658391987304</v>
      </c>
      <c r="E5198" s="1">
        <v>2078.8000000000002</v>
      </c>
    </row>
    <row r="5199" spans="1:5" x14ac:dyDescent="0.15">
      <c r="A5199" s="1">
        <v>-0.31077475257700921</v>
      </c>
      <c r="B5199" s="1">
        <v>-2.3049581565056579E-8</v>
      </c>
      <c r="C5199" s="1">
        <v>53.944230651855399</v>
      </c>
      <c r="D5199" s="1">
        <v>32.531919366801702</v>
      </c>
      <c r="E5199" s="1">
        <v>2079.1999999999998</v>
      </c>
    </row>
    <row r="5200" spans="1:5" x14ac:dyDescent="0.15">
      <c r="A5200" s="1">
        <v>-0.40242418024694276</v>
      </c>
      <c r="B5200" s="1">
        <v>-2.3120026068583146E-8</v>
      </c>
      <c r="C5200" s="1">
        <v>125.393601989746</v>
      </c>
      <c r="D5200" s="1">
        <v>167.315824396099</v>
      </c>
      <c r="E5200" s="1">
        <v>2079.6</v>
      </c>
    </row>
    <row r="5201" spans="1:5" x14ac:dyDescent="0.15">
      <c r="A5201" s="1">
        <v>8.1095699191154946E-2</v>
      </c>
      <c r="B5201" s="1">
        <v>-2.3242540319499071E-8</v>
      </c>
      <c r="C5201" s="1">
        <v>5.39381561279294</v>
      </c>
      <c r="D5201" s="1">
        <v>369.10006511875503</v>
      </c>
      <c r="E5201" s="1">
        <v>2080</v>
      </c>
    </row>
    <row r="5202" spans="1:5" x14ac:dyDescent="0.15">
      <c r="A5202" s="1">
        <v>0.17302412512499182</v>
      </c>
      <c r="B5202" s="1">
        <v>-2.3326845190798593E-8</v>
      </c>
      <c r="C5202" s="1">
        <v>151.62849578857401</v>
      </c>
      <c r="D5202" s="1">
        <v>111.225705987895</v>
      </c>
      <c r="E5202" s="1">
        <v>2080.4</v>
      </c>
    </row>
    <row r="5203" spans="1:5" x14ac:dyDescent="0.15">
      <c r="A5203" s="1">
        <v>-5.6009920346767383E-2</v>
      </c>
      <c r="B5203" s="1">
        <v>-2.343647283886709E-8</v>
      </c>
      <c r="C5203" s="1">
        <v>-18.153364562988301</v>
      </c>
      <c r="D5203" s="1">
        <v>-157.702486150776</v>
      </c>
      <c r="E5203" s="1">
        <v>2080.8000000000002</v>
      </c>
    </row>
    <row r="5204" spans="1:5" x14ac:dyDescent="0.15">
      <c r="A5204" s="1">
        <v>6.2216097025848793E-2</v>
      </c>
      <c r="B5204" s="1">
        <v>-2.3565634785231236E-8</v>
      </c>
      <c r="C5204" s="1">
        <v>73.385911560058602</v>
      </c>
      <c r="D5204" s="1">
        <v>155.897031671489</v>
      </c>
      <c r="E5204" s="1">
        <v>2081.1999999999998</v>
      </c>
    </row>
    <row r="5205" spans="1:5" x14ac:dyDescent="0.15">
      <c r="A5205" s="1">
        <v>-1.4399517289461261E-2</v>
      </c>
      <c r="B5205" s="1">
        <v>-2.3717557330459113E-8</v>
      </c>
      <c r="C5205" s="1">
        <v>-58.058210754394601</v>
      </c>
      <c r="D5205" s="1">
        <v>240.15920818516099</v>
      </c>
      <c r="E5205" s="1">
        <v>2081.6</v>
      </c>
    </row>
    <row r="5206" spans="1:5" x14ac:dyDescent="0.15">
      <c r="A5206" s="1">
        <v>-0.30707867263898708</v>
      </c>
      <c r="B5206" s="1">
        <v>-2.3789697902331297E-8</v>
      </c>
      <c r="C5206" s="1">
        <v>-3.1937698364258198</v>
      </c>
      <c r="D5206" s="1">
        <v>-83.987764471088894</v>
      </c>
      <c r="E5206" s="1">
        <v>2082</v>
      </c>
    </row>
    <row r="5207" spans="1:5" x14ac:dyDescent="0.15">
      <c r="A5207" s="1">
        <v>-6.3162189661361612E-2</v>
      </c>
      <c r="B5207" s="1">
        <v>-2.3916993228808682E-8</v>
      </c>
      <c r="C5207" s="1">
        <v>74.412126159667906</v>
      </c>
      <c r="D5207" s="1">
        <v>-52.3133412533155</v>
      </c>
      <c r="E5207" s="1">
        <v>2082.4</v>
      </c>
    </row>
    <row r="5208" spans="1:5" x14ac:dyDescent="0.15">
      <c r="A5208" s="1">
        <v>8.2785185229351133E-2</v>
      </c>
      <c r="B5208" s="1">
        <v>-2.4031084339901483E-8</v>
      </c>
      <c r="C5208" s="1">
        <v>-41.700209045410197</v>
      </c>
      <c r="D5208" s="1">
        <v>-132.770845525776</v>
      </c>
      <c r="E5208" s="1">
        <v>2082.8000000000002</v>
      </c>
    </row>
    <row r="5209" spans="1:5" x14ac:dyDescent="0.15">
      <c r="A5209" s="1">
        <v>8.5962926373214732E-2</v>
      </c>
      <c r="B5209" s="1">
        <v>-2.4148279421328024E-8</v>
      </c>
      <c r="C5209" s="1">
        <v>235.133103942871</v>
      </c>
      <c r="D5209" s="1">
        <v>-264.25210773280799</v>
      </c>
      <c r="E5209" s="1">
        <v>2083.1999999999998</v>
      </c>
    </row>
    <row r="5210" spans="1:5" x14ac:dyDescent="0.15">
      <c r="A5210" s="1">
        <v>-6.2196652955831933E-2</v>
      </c>
      <c r="B5210" s="1">
        <v>-2.4241097514933212E-8</v>
      </c>
      <c r="C5210" s="1">
        <v>423.76890716552703</v>
      </c>
      <c r="D5210" s="1">
        <v>-25.050630682026402</v>
      </c>
      <c r="E5210" s="1">
        <v>2083.6</v>
      </c>
    </row>
    <row r="5211" spans="1:5" x14ac:dyDescent="0.15">
      <c r="A5211" s="1">
        <v>-1.2110851184355009E-2</v>
      </c>
      <c r="B5211" s="1">
        <v>-2.4341491682785609E-8</v>
      </c>
      <c r="C5211" s="1">
        <v>-32.684492492675801</v>
      </c>
      <c r="D5211" s="1">
        <v>86.187467462504898</v>
      </c>
      <c r="E5211" s="1">
        <v>2084</v>
      </c>
    </row>
    <row r="5212" spans="1:5" x14ac:dyDescent="0.15">
      <c r="A5212" s="1">
        <v>0.11822478119671748</v>
      </c>
      <c r="B5212" s="1">
        <v>-2.4402754635449693E-8</v>
      </c>
      <c r="C5212" s="1">
        <v>52.261735534667899</v>
      </c>
      <c r="D5212" s="1">
        <v>235.916074640239</v>
      </c>
      <c r="E5212" s="1">
        <v>2084.4</v>
      </c>
    </row>
    <row r="5213" spans="1:5" x14ac:dyDescent="0.15">
      <c r="A5213" s="1">
        <v>-1.0120794515657561E-2</v>
      </c>
      <c r="B5213" s="1">
        <v>-2.4448978600113799E-8</v>
      </c>
      <c r="C5213" s="1">
        <v>81.279405212402295</v>
      </c>
      <c r="D5213" s="1">
        <v>-14.1930867367139</v>
      </c>
      <c r="E5213" s="1">
        <v>2084.8000000000002</v>
      </c>
    </row>
    <row r="5214" spans="1:5" x14ac:dyDescent="0.15">
      <c r="A5214" s="1">
        <v>-0.40572786747066764</v>
      </c>
      <c r="B5214" s="1">
        <v>-2.4335982968043172E-8</v>
      </c>
      <c r="C5214" s="1">
        <v>61.525804138183602</v>
      </c>
      <c r="D5214" s="1">
        <v>-182.594553106343</v>
      </c>
      <c r="E5214" s="1">
        <v>2085.1999999999998</v>
      </c>
    </row>
    <row r="5215" spans="1:5" x14ac:dyDescent="0.15">
      <c r="A5215" s="1">
        <v>0.31221420768826286</v>
      </c>
      <c r="B5215" s="1">
        <v>-2.3911732367544024E-8</v>
      </c>
      <c r="C5215" s="1">
        <v>31.573228454589799</v>
      </c>
      <c r="D5215" s="1">
        <v>27.198499566997</v>
      </c>
      <c r="E5215" s="1">
        <v>2085.6</v>
      </c>
    </row>
    <row r="5216" spans="1:5" x14ac:dyDescent="0.15">
      <c r="A5216" s="1">
        <v>0.26249468423798278</v>
      </c>
      <c r="B5216" s="1">
        <v>-2.3207390424916661E-8</v>
      </c>
      <c r="C5216" s="1">
        <v>-16.603315734863301</v>
      </c>
      <c r="D5216" s="1">
        <v>-78.705339544331096</v>
      </c>
      <c r="E5216" s="1">
        <v>2086</v>
      </c>
    </row>
    <row r="5217" spans="1:5" x14ac:dyDescent="0.15">
      <c r="A5217" s="1">
        <v>0.2132059601091239</v>
      </c>
      <c r="B5217" s="1">
        <v>-2.2278138391789088E-8</v>
      </c>
      <c r="C5217" s="1">
        <v>37.757859802246102</v>
      </c>
      <c r="D5217" s="1">
        <v>330.312314874614</v>
      </c>
      <c r="E5217" s="1">
        <v>2086.4</v>
      </c>
    </row>
    <row r="5218" spans="1:5" x14ac:dyDescent="0.15">
      <c r="A5218" s="1">
        <v>0.29414808456839997</v>
      </c>
      <c r="B5218" s="1">
        <v>-2.1268928993196642E-8</v>
      </c>
      <c r="C5218" s="1">
        <v>49.417405700683602</v>
      </c>
      <c r="D5218" s="1">
        <v>24.494443780864199</v>
      </c>
      <c r="E5218" s="1">
        <v>2086.8000000000002</v>
      </c>
    </row>
    <row r="5219" spans="1:5" x14ac:dyDescent="0.15">
      <c r="A5219" s="1">
        <v>0.29840995102712214</v>
      </c>
      <c r="B5219" s="1">
        <v>-2.032175474383029E-8</v>
      </c>
      <c r="C5219" s="1">
        <v>225.294053649902</v>
      </c>
      <c r="D5219" s="1">
        <v>138.446439630474</v>
      </c>
      <c r="E5219" s="1">
        <v>2087.1999999999998</v>
      </c>
    </row>
    <row r="5220" spans="1:5" x14ac:dyDescent="0.15">
      <c r="A5220" s="1">
        <v>0.42608621668907781</v>
      </c>
      <c r="B5220" s="1">
        <v>-1.9553378992861565E-8</v>
      </c>
      <c r="C5220" s="1">
        <v>12.778794860839801</v>
      </c>
      <c r="D5220" s="1">
        <v>305.249906427349</v>
      </c>
      <c r="E5220" s="1">
        <v>2087.6</v>
      </c>
    </row>
    <row r="5221" spans="1:5" x14ac:dyDescent="0.15">
      <c r="A5221" s="1">
        <v>0.25219682508288505</v>
      </c>
      <c r="B5221" s="1">
        <v>-1.8962496073301286E-8</v>
      </c>
      <c r="C5221" s="1">
        <v>22.151902770996099</v>
      </c>
      <c r="D5221" s="1">
        <v>112.961332208599</v>
      </c>
      <c r="E5221" s="1">
        <v>2088</v>
      </c>
    </row>
    <row r="5222" spans="1:5" x14ac:dyDescent="0.15">
      <c r="A5222" s="1">
        <v>0.25373748066509522</v>
      </c>
      <c r="B5222" s="1">
        <v>-1.8527360567204469E-8</v>
      </c>
      <c r="C5222" s="1">
        <v>78.277452087402295</v>
      </c>
      <c r="D5222" s="1">
        <v>90.413511163676702</v>
      </c>
      <c r="E5222" s="1">
        <v>2088.4</v>
      </c>
    </row>
    <row r="5223" spans="1:5" x14ac:dyDescent="0.15">
      <c r="A5223" s="1">
        <v>-0.37875521722633837</v>
      </c>
      <c r="B5223" s="1">
        <v>-1.8270655286722967E-8</v>
      </c>
      <c r="C5223" s="1">
        <v>282.02769622802703</v>
      </c>
      <c r="D5223" s="1">
        <v>-124.74289142421399</v>
      </c>
      <c r="E5223" s="1">
        <v>2088.8000000000002</v>
      </c>
    </row>
    <row r="5224" spans="1:5" x14ac:dyDescent="0.15">
      <c r="A5224" s="1">
        <v>-0.30616076190361791</v>
      </c>
      <c r="B5224" s="1">
        <v>-1.8141905964447653E-8</v>
      </c>
      <c r="C5224" s="1">
        <v>206.596788024902</v>
      </c>
      <c r="D5224" s="1">
        <v>-222.81378375819801</v>
      </c>
      <c r="E5224" s="1">
        <v>2089.1999999999998</v>
      </c>
    </row>
    <row r="5225" spans="1:5" x14ac:dyDescent="0.15">
      <c r="A5225" s="1">
        <v>1.4519191475558746E-2</v>
      </c>
      <c r="B5225" s="1">
        <v>-1.8014666767857547E-8</v>
      </c>
      <c r="C5225" s="1">
        <v>257.41319427490203</v>
      </c>
      <c r="D5225" s="1">
        <v>-37.630083196674804</v>
      </c>
      <c r="E5225" s="1">
        <v>2089.6</v>
      </c>
    </row>
    <row r="5226" spans="1:5" x14ac:dyDescent="0.15">
      <c r="A5226" s="1">
        <v>0.12353541090929349</v>
      </c>
      <c r="B5226" s="1">
        <v>-1.8109697798250607E-8</v>
      </c>
      <c r="C5226" s="1">
        <v>7.9175888061523096</v>
      </c>
      <c r="D5226" s="1">
        <v>-120.968904607808</v>
      </c>
      <c r="E5226" s="1">
        <v>2090</v>
      </c>
    </row>
    <row r="5227" spans="1:5" x14ac:dyDescent="0.15">
      <c r="A5227" s="1">
        <v>0.10797390050605388</v>
      </c>
      <c r="B5227" s="1">
        <v>-1.8338848447576148E-8</v>
      </c>
      <c r="C5227" s="1">
        <v>114.904344177246</v>
      </c>
      <c r="D5227" s="1">
        <v>246.919889337505</v>
      </c>
      <c r="E5227" s="1">
        <v>2090.4</v>
      </c>
    </row>
    <row r="5228" spans="1:5" x14ac:dyDescent="0.15">
      <c r="A5228" s="1">
        <v>1.3632832692833052E-2</v>
      </c>
      <c r="B5228" s="1">
        <v>-1.8703962097362865E-8</v>
      </c>
      <c r="C5228" s="1">
        <v>-93.120954895019594</v>
      </c>
      <c r="D5228" s="1">
        <v>160.532834894145</v>
      </c>
      <c r="E5228" s="1">
        <v>2090.8000000000002</v>
      </c>
    </row>
    <row r="5229" spans="1:5" x14ac:dyDescent="0.15">
      <c r="A5229" s="1">
        <v>-3.9778973195973844E-2</v>
      </c>
      <c r="B5229" s="1">
        <v>-1.9094415855463038E-8</v>
      </c>
      <c r="C5229" s="1">
        <v>141.877732849121</v>
      </c>
      <c r="D5229" s="1">
        <v>-77.314195745503</v>
      </c>
      <c r="E5229" s="1">
        <v>2091.1999999999998</v>
      </c>
    </row>
    <row r="5230" spans="1:5" x14ac:dyDescent="0.15">
      <c r="A5230" s="1">
        <v>-0.33072665813130014</v>
      </c>
      <c r="B5230" s="1">
        <v>-1.9468813690681978E-8</v>
      </c>
      <c r="C5230" s="1">
        <v>207.91697845459001</v>
      </c>
      <c r="D5230" s="1">
        <v>-287.752046697651</v>
      </c>
      <c r="E5230" s="1">
        <v>2091.6</v>
      </c>
    </row>
    <row r="5231" spans="1:5" x14ac:dyDescent="0.15">
      <c r="A5231" s="1">
        <v>-0.2938928269486471</v>
      </c>
      <c r="B5231" s="1">
        <v>-1.960308497286359E-8</v>
      </c>
      <c r="C5231" s="1">
        <v>80.111558532714795</v>
      </c>
      <c r="D5231" s="1">
        <v>175.74343670078599</v>
      </c>
      <c r="E5231" s="1">
        <v>2092</v>
      </c>
    </row>
    <row r="5232" spans="1:5" x14ac:dyDescent="0.15">
      <c r="A5232" s="1">
        <v>0.16953188316819096</v>
      </c>
      <c r="B5232" s="1">
        <v>-1.9858470512609122E-8</v>
      </c>
      <c r="C5232" s="1">
        <v>17.358506774902299</v>
      </c>
      <c r="D5232" s="1">
        <v>26.313016778911098</v>
      </c>
      <c r="E5232" s="1">
        <v>2092.4</v>
      </c>
    </row>
    <row r="5233" spans="1:5" x14ac:dyDescent="0.15">
      <c r="A5233" s="1">
        <v>0.32776680379880113</v>
      </c>
      <c r="B5233" s="1">
        <v>-2.0229640295455608E-8</v>
      </c>
      <c r="C5233" s="1">
        <v>215.83567962646501</v>
      </c>
      <c r="D5233" s="1">
        <v>35.778409845317398</v>
      </c>
      <c r="E5233" s="1">
        <v>2092.8000000000002</v>
      </c>
    </row>
    <row r="5234" spans="1:5" x14ac:dyDescent="0.15">
      <c r="A5234" s="1">
        <v>0.35264814003155093</v>
      </c>
      <c r="B5234" s="1">
        <v>-2.0502695950863451E-8</v>
      </c>
      <c r="C5234" s="1">
        <v>235.138963317871</v>
      </c>
      <c r="D5234" s="1">
        <v>44.109250909770502</v>
      </c>
      <c r="E5234" s="1">
        <v>2093.1999999999998</v>
      </c>
    </row>
    <row r="5235" spans="1:5" x14ac:dyDescent="0.15">
      <c r="A5235" s="1">
        <v>0.19006847211405359</v>
      </c>
      <c r="B5235" s="1">
        <v>-2.0717655583450462E-8</v>
      </c>
      <c r="C5235" s="1">
        <v>41.410935974121102</v>
      </c>
      <c r="D5235" s="1">
        <v>72.131223566020495</v>
      </c>
      <c r="E5235" s="1">
        <v>2093.6</v>
      </c>
    </row>
    <row r="5236" spans="1:5" x14ac:dyDescent="0.15">
      <c r="A5236" s="1">
        <v>-0.11174413080120099</v>
      </c>
      <c r="B5236" s="1">
        <v>-2.0874729906569917E-8</v>
      </c>
      <c r="C5236" s="1">
        <v>-94.162779235839906</v>
      </c>
      <c r="D5236" s="1">
        <v>-180.429292791401</v>
      </c>
      <c r="E5236" s="1">
        <v>2094</v>
      </c>
    </row>
    <row r="5237" spans="1:5" x14ac:dyDescent="0.15">
      <c r="A5237" s="1">
        <v>0.23274116513300386</v>
      </c>
      <c r="B5237" s="1">
        <v>-2.1020808984119041E-8</v>
      </c>
      <c r="C5237" s="1">
        <v>49.636888122558602</v>
      </c>
      <c r="D5237" s="1">
        <v>-71.490190618549804</v>
      </c>
      <c r="E5237" s="1">
        <v>2094.4</v>
      </c>
    </row>
    <row r="5238" spans="1:5" x14ac:dyDescent="0.15">
      <c r="A5238" s="1">
        <v>0.25367787353229315</v>
      </c>
      <c r="B5238" s="1">
        <v>-2.1131346513036517E-8</v>
      </c>
      <c r="C5238" s="1">
        <v>-17.442366027832101</v>
      </c>
      <c r="D5238" s="1">
        <v>221.60876262852</v>
      </c>
      <c r="E5238" s="1">
        <v>2094.8000000000002</v>
      </c>
    </row>
    <row r="5239" spans="1:5" x14ac:dyDescent="0.15">
      <c r="A5239" s="1">
        <v>0.15578851040303815</v>
      </c>
      <c r="B5239" s="1">
        <v>-2.1200629144373943E-8</v>
      </c>
      <c r="C5239" s="1">
        <v>18.232377624511699</v>
      </c>
      <c r="D5239" s="1">
        <v>402.15173137852099</v>
      </c>
      <c r="E5239" s="1">
        <v>2095.1999999999998</v>
      </c>
    </row>
    <row r="5240" spans="1:5" x14ac:dyDescent="0.15">
      <c r="A5240" s="1">
        <v>-5.7215263896672919E-2</v>
      </c>
      <c r="B5240" s="1">
        <v>-2.130141509066099E-8</v>
      </c>
      <c r="C5240" s="1">
        <v>100.21656951904301</v>
      </c>
      <c r="D5240" s="1">
        <v>294.55090130039599</v>
      </c>
      <c r="E5240" s="1">
        <v>2095.6</v>
      </c>
    </row>
    <row r="5241" spans="1:5" x14ac:dyDescent="0.15">
      <c r="A5241" s="1">
        <v>4.6664287149339512E-2</v>
      </c>
      <c r="B5241" s="1">
        <v>-2.1401213701642044E-8</v>
      </c>
      <c r="C5241" s="1">
        <v>162.30296478271501</v>
      </c>
      <c r="D5241" s="1">
        <v>-127.35634052089399</v>
      </c>
      <c r="E5241" s="1">
        <v>2096</v>
      </c>
    </row>
    <row r="5242" spans="1:5" x14ac:dyDescent="0.15">
      <c r="A5242" s="1">
        <v>-0.1925782714217778</v>
      </c>
      <c r="B5242" s="1">
        <v>-2.1509021040933722E-8</v>
      </c>
      <c r="C5242" s="1">
        <v>-104.65086212158199</v>
      </c>
      <c r="D5242" s="1">
        <v>113.525358087505</v>
      </c>
      <c r="E5242" s="1">
        <v>2096.4</v>
      </c>
    </row>
    <row r="5243" spans="1:5" x14ac:dyDescent="0.15">
      <c r="A5243" s="1">
        <v>-0.26386896408944532</v>
      </c>
      <c r="B5243" s="1">
        <v>-2.157712217394367E-8</v>
      </c>
      <c r="C5243" s="1">
        <v>172.744920349121</v>
      </c>
      <c r="D5243" s="1">
        <v>35.956357843364202</v>
      </c>
      <c r="E5243" s="1">
        <v>2096.8000000000002</v>
      </c>
    </row>
    <row r="5244" spans="1:5" x14ac:dyDescent="0.15">
      <c r="A5244" s="1">
        <v>-8.3292715679293028E-2</v>
      </c>
      <c r="B5244" s="1">
        <v>-2.1414533572208141E-8</v>
      </c>
      <c r="C5244" s="1">
        <v>24.116929626464799</v>
      </c>
      <c r="D5244" s="1">
        <v>105.552060968364</v>
      </c>
      <c r="E5244" s="1">
        <v>2097.1999999999998</v>
      </c>
    </row>
    <row r="5245" spans="1:5" x14ac:dyDescent="0.15">
      <c r="A5245" s="1">
        <v>-0.17275507293075359</v>
      </c>
      <c r="B5245" s="1">
        <v>-2.1059273265748158E-8</v>
      </c>
      <c r="C5245" s="1">
        <v>-23.327040100097701</v>
      </c>
      <c r="D5245" s="1">
        <v>-211.250368230855</v>
      </c>
      <c r="E5245" s="1">
        <v>2097.6</v>
      </c>
    </row>
    <row r="5246" spans="1:5" x14ac:dyDescent="0.15">
      <c r="A5246" s="1">
        <v>-6.2500258351748161E-2</v>
      </c>
      <c r="B5246" s="1">
        <v>-2.057866724328406E-8</v>
      </c>
      <c r="C5246" s="1">
        <v>152.33317718505899</v>
      </c>
      <c r="D5246" s="1">
        <v>-30.0997792415967</v>
      </c>
      <c r="E5246" s="1">
        <v>2098</v>
      </c>
    </row>
    <row r="5247" spans="1:5" x14ac:dyDescent="0.15">
      <c r="A5247" s="1">
        <v>0.28010942545239798</v>
      </c>
      <c r="B5247" s="1">
        <v>-2.002459940149642E-8</v>
      </c>
      <c r="C5247" s="1">
        <v>289.20982513427703</v>
      </c>
      <c r="D5247" s="1">
        <v>-112.673845403706</v>
      </c>
      <c r="E5247" s="1">
        <v>2098.4</v>
      </c>
    </row>
    <row r="5248" spans="1:5" x14ac:dyDescent="0.15">
      <c r="A5248" s="1">
        <v>-0.26790980443454088</v>
      </c>
      <c r="B5248" s="1">
        <v>-1.959633082892708E-8</v>
      </c>
      <c r="C5248" s="1">
        <v>98.896470642089795</v>
      </c>
      <c r="D5248" s="1">
        <v>-89.696992986713894</v>
      </c>
      <c r="E5248" s="1">
        <v>2098.8000000000002</v>
      </c>
    </row>
    <row r="5249" spans="1:5" x14ac:dyDescent="0.15">
      <c r="A5249" s="1">
        <v>-0.11512243213928403</v>
      </c>
      <c r="B5249" s="1">
        <v>-1.9292385042925147E-8</v>
      </c>
      <c r="C5249" s="1">
        <v>218.42912445068399</v>
      </c>
      <c r="D5249" s="1">
        <v>-197.239687078511</v>
      </c>
      <c r="E5249" s="1">
        <v>2099.1999999999998</v>
      </c>
    </row>
    <row r="5250" spans="1:5" x14ac:dyDescent="0.15">
      <c r="A5250" s="1">
        <v>0.10531301650005426</v>
      </c>
      <c r="B5250" s="1">
        <v>-1.9006810439293314E-8</v>
      </c>
      <c r="C5250" s="1">
        <v>30.537217712402299</v>
      </c>
      <c r="D5250" s="1">
        <v>-363.54358875087399</v>
      </c>
      <c r="E5250" s="1">
        <v>2099.6</v>
      </c>
    </row>
    <row r="5251" spans="1:5" x14ac:dyDescent="0.15">
      <c r="A5251" s="1">
        <v>0.2882821225764694</v>
      </c>
      <c r="B5251" s="1">
        <v>-1.877424189850045E-8</v>
      </c>
      <c r="C5251" s="1">
        <v>88.481248474121102</v>
      </c>
      <c r="D5251" s="1">
        <v>-276.00232898524899</v>
      </c>
      <c r="E5251" s="1">
        <v>2100</v>
      </c>
    </row>
    <row r="5252" spans="1:5" x14ac:dyDescent="0.15">
      <c r="A5252" s="1">
        <v>0.23625597661513337</v>
      </c>
      <c r="B5252" s="1">
        <v>-1.86474416166685E-8</v>
      </c>
      <c r="C5252" s="1">
        <v>170.946885681152</v>
      </c>
      <c r="D5252" s="1">
        <v>135.951627618755</v>
      </c>
      <c r="E5252" s="1">
        <v>2100.4</v>
      </c>
    </row>
    <row r="5253" spans="1:5" x14ac:dyDescent="0.15">
      <c r="A5253" s="1">
        <v>0.43936411113285417</v>
      </c>
      <c r="B5253" s="1">
        <v>-1.863464854113007E-8</v>
      </c>
      <c r="C5253" s="1">
        <v>248.85954437255899</v>
      </c>
      <c r="D5253" s="1">
        <v>-162.90641986659699</v>
      </c>
      <c r="E5253" s="1">
        <v>2100.8000000000002</v>
      </c>
    </row>
    <row r="5254" spans="1:5" x14ac:dyDescent="0.15">
      <c r="A5254" s="1">
        <v>-0.12060360696217581</v>
      </c>
      <c r="B5254" s="1">
        <v>-1.8719514088238184E-8</v>
      </c>
      <c r="C5254" s="1">
        <v>-35.939375305175801</v>
      </c>
      <c r="D5254" s="1">
        <v>-21.4286366634717</v>
      </c>
      <c r="E5254" s="1">
        <v>2101.1999999999998</v>
      </c>
    </row>
    <row r="5255" spans="1:5" x14ac:dyDescent="0.15">
      <c r="A5255" s="1">
        <v>0.26640545876643335</v>
      </c>
      <c r="B5255" s="1">
        <v>-1.8885046408871282E-8</v>
      </c>
      <c r="C5255" s="1">
        <v>55.939439392089803</v>
      </c>
      <c r="D5255" s="1">
        <v>93.790372735942398</v>
      </c>
      <c r="E5255" s="1">
        <v>2101.6</v>
      </c>
    </row>
    <row r="5256" spans="1:5" x14ac:dyDescent="0.15">
      <c r="A5256" s="1">
        <v>-1.3012393024139424E-2</v>
      </c>
      <c r="B5256" s="1">
        <v>-1.9116369008221314E-8</v>
      </c>
      <c r="C5256" s="1">
        <v>-54.628584289550801</v>
      </c>
      <c r="D5256" s="1">
        <v>-52.1822377376905</v>
      </c>
      <c r="E5256" s="1">
        <v>2102</v>
      </c>
    </row>
    <row r="5257" spans="1:5" x14ac:dyDescent="0.15">
      <c r="A5257" s="1">
        <v>0.22476686053408185</v>
      </c>
      <c r="B5257" s="1">
        <v>-1.9419489575339636E-8</v>
      </c>
      <c r="C5257" s="1">
        <v>23.534196472167899</v>
      </c>
      <c r="D5257" s="1">
        <v>265.25701702305201</v>
      </c>
      <c r="E5257" s="1">
        <v>2102.4</v>
      </c>
    </row>
    <row r="5258" spans="1:5" x14ac:dyDescent="0.15">
      <c r="A5258" s="1">
        <v>0.14502453691282097</v>
      </c>
      <c r="B5258" s="1">
        <v>-1.9709412182973298E-8</v>
      </c>
      <c r="C5258" s="1">
        <v>15.583909606933601</v>
      </c>
      <c r="D5258" s="1">
        <v>488.550596124614</v>
      </c>
      <c r="E5258" s="1">
        <v>2102.8000000000002</v>
      </c>
    </row>
    <row r="5259" spans="1:5" x14ac:dyDescent="0.15">
      <c r="A5259" s="1">
        <v>0.18981787813328205</v>
      </c>
      <c r="B5259" s="1">
        <v>-2.0027915003144777E-8</v>
      </c>
      <c r="C5259" s="1">
        <v>-26.136640930175801</v>
      </c>
      <c r="D5259" s="1">
        <v>172.655729181255</v>
      </c>
      <c r="E5259" s="1">
        <v>2103.1999999999998</v>
      </c>
    </row>
    <row r="5260" spans="1:5" x14ac:dyDescent="0.15">
      <c r="A5260" s="1">
        <v>2.0451306073201725E-2</v>
      </c>
      <c r="B5260" s="1">
        <v>-2.0382871672124389E-8</v>
      </c>
      <c r="C5260" s="1">
        <v>10.122819519042899</v>
      </c>
      <c r="D5260" s="1">
        <v>-96.053346746479505</v>
      </c>
      <c r="E5260" s="1">
        <v>2103.6</v>
      </c>
    </row>
    <row r="5261" spans="1:5" x14ac:dyDescent="0.15">
      <c r="A5261" s="1">
        <v>-0.16382452986271651</v>
      </c>
      <c r="B5261" s="1">
        <v>-2.0741817052317505E-8</v>
      </c>
      <c r="C5261" s="1">
        <v>94.443009948730406</v>
      </c>
      <c r="D5261" s="1">
        <v>-276.49185382655799</v>
      </c>
      <c r="E5261" s="1">
        <v>2104</v>
      </c>
    </row>
    <row r="5262" spans="1:5" x14ac:dyDescent="0.15">
      <c r="A5262" s="1">
        <v>-0.18888497223838135</v>
      </c>
      <c r="B5262" s="1">
        <v>-2.1093681735518781E-8</v>
      </c>
      <c r="C5262" s="1">
        <v>65.649217224121102</v>
      </c>
      <c r="D5262" s="1">
        <v>-265.997758977925</v>
      </c>
      <c r="E5262" s="1">
        <v>2104.4</v>
      </c>
    </row>
    <row r="5263" spans="1:5" x14ac:dyDescent="0.15">
      <c r="A5263" s="1">
        <v>0.31339483428679921</v>
      </c>
      <c r="B5263" s="1">
        <v>-2.1394339562914511E-8</v>
      </c>
      <c r="C5263" s="1">
        <v>83.468797302246102</v>
      </c>
      <c r="D5263" s="1">
        <v>-3.44455158046389</v>
      </c>
      <c r="E5263" s="1">
        <v>2104.8000000000002</v>
      </c>
    </row>
    <row r="5264" spans="1:5" x14ac:dyDescent="0.15">
      <c r="A5264" s="1">
        <v>-6.0920974929598859E-2</v>
      </c>
      <c r="B5264" s="1">
        <v>-2.1692152243471444E-8</v>
      </c>
      <c r="C5264" s="1">
        <v>44.505967712402303</v>
      </c>
      <c r="D5264" s="1">
        <v>-102.271913641011</v>
      </c>
      <c r="E5264" s="1">
        <v>2105.1999999999998</v>
      </c>
    </row>
    <row r="5265" spans="1:5" x14ac:dyDescent="0.15">
      <c r="A5265" s="1">
        <v>0.31190521203673766</v>
      </c>
      <c r="B5265" s="1">
        <v>-2.1926738880676948E-8</v>
      </c>
      <c r="C5265" s="1">
        <v>111.433030700684</v>
      </c>
      <c r="D5265" s="1">
        <v>457.61852825352099</v>
      </c>
      <c r="E5265" s="1">
        <v>2105.6</v>
      </c>
    </row>
    <row r="5266" spans="1:5" x14ac:dyDescent="0.15">
      <c r="A5266" s="1">
        <v>4.0274949393246939E-3</v>
      </c>
      <c r="B5266" s="1">
        <v>-2.2136784019231267E-8</v>
      </c>
      <c r="C5266" s="1">
        <v>-2.7305435180664399</v>
      </c>
      <c r="D5266" s="1">
        <v>164.943021661724</v>
      </c>
      <c r="E5266" s="1">
        <v>2106</v>
      </c>
    </row>
    <row r="5267" spans="1:5" x14ac:dyDescent="0.15">
      <c r="A5267" s="1">
        <v>0.10601122667984325</v>
      </c>
      <c r="B5267" s="1">
        <v>-2.2237113607747968E-8</v>
      </c>
      <c r="C5267" s="1">
        <v>5.2184310913085596</v>
      </c>
      <c r="D5267" s="1">
        <v>-138.193941228901</v>
      </c>
      <c r="E5267" s="1">
        <v>2106.4</v>
      </c>
    </row>
    <row r="5268" spans="1:5" x14ac:dyDescent="0.15">
      <c r="A5268" s="1">
        <v>0.32095399699246913</v>
      </c>
      <c r="B5268" s="1">
        <v>-2.2269368122594186E-8</v>
      </c>
      <c r="C5268" s="1">
        <v>29.518052673339799</v>
      </c>
      <c r="D5268" s="1">
        <v>399.19466961094201</v>
      </c>
      <c r="E5268" s="1">
        <v>2106.8000000000002</v>
      </c>
    </row>
    <row r="5269" spans="1:5" x14ac:dyDescent="0.15">
      <c r="A5269" s="1">
        <v>4.2407598886206987E-2</v>
      </c>
      <c r="B5269" s="1">
        <v>-2.2339982942925376E-8</v>
      </c>
      <c r="C5269" s="1">
        <v>-16.408979797363301</v>
      </c>
      <c r="D5269" s="1">
        <v>453.50970256992701</v>
      </c>
      <c r="E5269" s="1">
        <v>2107.1999999999998</v>
      </c>
    </row>
    <row r="5270" spans="1:5" x14ac:dyDescent="0.15">
      <c r="A5270" s="1">
        <v>0.20394263585169076</v>
      </c>
      <c r="B5270" s="1">
        <v>-2.2440355316578192E-8</v>
      </c>
      <c r="C5270" s="1">
        <v>-15.234266662597699</v>
      </c>
      <c r="D5270" s="1">
        <v>291.913633233989</v>
      </c>
      <c r="E5270" s="1">
        <v>2107.6</v>
      </c>
    </row>
    <row r="5271" spans="1:5" x14ac:dyDescent="0.15">
      <c r="A5271" s="1">
        <v>0.14788424207932921</v>
      </c>
      <c r="B5271" s="1">
        <v>-2.2573251867695929E-8</v>
      </c>
      <c r="C5271" s="1">
        <v>-44.698957824707101</v>
      </c>
      <c r="D5271" s="1">
        <v>345.71526897617701</v>
      </c>
      <c r="E5271" s="1">
        <v>2108</v>
      </c>
    </row>
    <row r="5272" spans="1:5" x14ac:dyDescent="0.15">
      <c r="A5272" s="1">
        <v>0.15008255048235847</v>
      </c>
      <c r="B5272" s="1">
        <v>-2.2727416672823194E-8</v>
      </c>
      <c r="C5272" s="1">
        <v>162.658891296387</v>
      </c>
      <c r="D5272" s="1">
        <v>-134.37719928554199</v>
      </c>
      <c r="E5272" s="1">
        <v>2108.4</v>
      </c>
    </row>
    <row r="5273" spans="1:5" x14ac:dyDescent="0.15">
      <c r="A5273" s="1">
        <v>0.16087222730522371</v>
      </c>
      <c r="B5273" s="1">
        <v>-2.2931260659375285E-8</v>
      </c>
      <c r="C5273" s="1">
        <v>207.580186462402</v>
      </c>
      <c r="D5273" s="1">
        <v>86.880979425395495</v>
      </c>
      <c r="E5273" s="1">
        <v>2108.8000000000002</v>
      </c>
    </row>
    <row r="5274" spans="1:5" x14ac:dyDescent="0.15">
      <c r="A5274" s="1">
        <v>5.9900028206173961E-2</v>
      </c>
      <c r="B5274" s="1">
        <v>-2.3168815813941783E-8</v>
      </c>
      <c r="C5274" s="1">
        <v>249.572862243652</v>
      </c>
      <c r="D5274" s="1">
        <v>-195.42445575526901</v>
      </c>
      <c r="E5274" s="1">
        <v>2109.1999999999998</v>
      </c>
    </row>
    <row r="5275" spans="1:5" x14ac:dyDescent="0.15">
      <c r="A5275" s="1">
        <v>-0.21576048594079483</v>
      </c>
      <c r="B5275" s="1">
        <v>-2.3375086115025966E-8</v>
      </c>
      <c r="C5275" s="1">
        <v>40.476091003417899</v>
      </c>
      <c r="D5275" s="1">
        <v>139.16659343906699</v>
      </c>
      <c r="E5275" s="1">
        <v>2109.6</v>
      </c>
    </row>
    <row r="5276" spans="1:5" x14ac:dyDescent="0.15">
      <c r="A5276" s="1">
        <v>0.16053168802037981</v>
      </c>
      <c r="B5276" s="1">
        <v>-2.3562204917231049E-8</v>
      </c>
      <c r="C5276" s="1">
        <v>269.61808929443401</v>
      </c>
      <c r="D5276" s="1">
        <v>478.93499553867701</v>
      </c>
      <c r="E5276" s="1">
        <v>2110</v>
      </c>
    </row>
    <row r="5277" spans="1:5" x14ac:dyDescent="0.15">
      <c r="A5277" s="1">
        <v>0.32563027042248721</v>
      </c>
      <c r="B5277" s="1">
        <v>-2.3742465004192146E-8</v>
      </c>
      <c r="C5277" s="1">
        <v>216.146836853027</v>
      </c>
      <c r="D5277" s="1">
        <v>641.76623333164605</v>
      </c>
      <c r="E5277" s="1">
        <v>2110.4</v>
      </c>
    </row>
    <row r="5278" spans="1:5" x14ac:dyDescent="0.15">
      <c r="A5278" s="1">
        <v>0.62618728348088193</v>
      </c>
      <c r="B5278" s="1">
        <v>-2.3897993335003431E-8</v>
      </c>
      <c r="C5278" s="1">
        <v>99.485185241699199</v>
      </c>
      <c r="D5278" s="1">
        <v>341.67596233555201</v>
      </c>
      <c r="E5278" s="1">
        <v>2110.8000000000002</v>
      </c>
    </row>
    <row r="5279" spans="1:5" x14ac:dyDescent="0.15">
      <c r="A5279" s="1">
        <v>-0.29724623183599447</v>
      </c>
      <c r="B5279" s="1">
        <v>-2.4074252584774443E-8</v>
      </c>
      <c r="C5279" s="1">
        <v>275.11198577880901</v>
      </c>
      <c r="D5279" s="1">
        <v>286.193418390239</v>
      </c>
      <c r="E5279" s="1">
        <v>2111.1999999999998</v>
      </c>
    </row>
    <row r="5280" spans="1:5" x14ac:dyDescent="0.15">
      <c r="A5280" s="1">
        <v>0.11880080981438274</v>
      </c>
      <c r="B5280" s="1">
        <v>-2.4249159329251727E-8</v>
      </c>
      <c r="C5280" s="1">
        <v>7.3244491577148096</v>
      </c>
      <c r="D5280" s="1">
        <v>-80.004366033588894</v>
      </c>
      <c r="E5280" s="1">
        <v>2111.6</v>
      </c>
    </row>
    <row r="5281" spans="1:5" x14ac:dyDescent="0.15">
      <c r="A5281" s="1">
        <v>0.12422174827034366</v>
      </c>
      <c r="B5281" s="1">
        <v>-2.4426718382229646E-8</v>
      </c>
      <c r="C5281" s="1">
        <v>201.65306243896501</v>
      </c>
      <c r="D5281" s="1">
        <v>-159.85864459804199</v>
      </c>
      <c r="E5281" s="1">
        <v>2112</v>
      </c>
    </row>
    <row r="5282" spans="1:5" x14ac:dyDescent="0.15">
      <c r="A5282" s="1">
        <v>0.28576254630696135</v>
      </c>
      <c r="B5282" s="1">
        <v>-2.4611033852460465E-8</v>
      </c>
      <c r="C5282" s="1">
        <v>17.720384216308599</v>
      </c>
      <c r="D5282" s="1">
        <v>113.54443157383299</v>
      </c>
      <c r="E5282" s="1">
        <v>2112.4</v>
      </c>
    </row>
    <row r="5283" spans="1:5" x14ac:dyDescent="0.15">
      <c r="A5283" s="1">
        <v>0.37000996496885624</v>
      </c>
      <c r="B5283" s="1">
        <v>-2.4755101302299079E-8</v>
      </c>
      <c r="C5283" s="1">
        <v>-15.187391662597699</v>
      </c>
      <c r="D5283" s="1">
        <v>291.334043390239</v>
      </c>
      <c r="E5283" s="1">
        <v>2112.8000000000002</v>
      </c>
    </row>
    <row r="5284" spans="1:5" x14ac:dyDescent="0.15">
      <c r="A5284" s="1">
        <v>-0.11194502925112298</v>
      </c>
      <c r="B5284" s="1">
        <v>-2.4908562399308855E-8</v>
      </c>
      <c r="C5284" s="1">
        <v>-26.287336730957101</v>
      </c>
      <c r="D5284" s="1">
        <v>280.03640545078599</v>
      </c>
      <c r="E5284" s="1">
        <v>2113.1999999999998</v>
      </c>
    </row>
    <row r="5285" spans="1:5" x14ac:dyDescent="0.15">
      <c r="A5285" s="1">
        <v>-0.12091775754746886</v>
      </c>
      <c r="B5285" s="1">
        <v>-2.5036935328517643E-8</v>
      </c>
      <c r="C5285" s="1">
        <v>11.897569274902301</v>
      </c>
      <c r="D5285" s="1">
        <v>-177.926118963276</v>
      </c>
      <c r="E5285" s="1">
        <v>2113.6</v>
      </c>
    </row>
    <row r="5286" spans="1:5" x14ac:dyDescent="0.15">
      <c r="A5286" s="1">
        <v>4.6024900916819267E-2</v>
      </c>
      <c r="B5286" s="1">
        <v>-2.5182754046435645E-8</v>
      </c>
      <c r="C5286" s="1">
        <v>55.035874938964803</v>
      </c>
      <c r="D5286" s="1">
        <v>-58.574007146870102</v>
      </c>
      <c r="E5286" s="1">
        <v>2114</v>
      </c>
    </row>
    <row r="5287" spans="1:5" x14ac:dyDescent="0.15">
      <c r="A5287" s="1">
        <v>-0.10190804671943016</v>
      </c>
      <c r="B5287" s="1">
        <v>-2.5257171422080658E-8</v>
      </c>
      <c r="C5287" s="1">
        <v>20.931413269042899</v>
      </c>
      <c r="D5287" s="1">
        <v>122.70675457188</v>
      </c>
      <c r="E5287" s="1">
        <v>2114.4</v>
      </c>
    </row>
    <row r="5288" spans="1:5" x14ac:dyDescent="0.15">
      <c r="A5288" s="1">
        <v>0.23217648581887468</v>
      </c>
      <c r="B5288" s="1">
        <v>-2.5351567866422053E-8</v>
      </c>
      <c r="C5288" s="1">
        <v>109.303269958496</v>
      </c>
      <c r="D5288" s="1">
        <v>-152.13742267421401</v>
      </c>
      <c r="E5288" s="1">
        <v>2114.8000000000002</v>
      </c>
    </row>
    <row r="5289" spans="1:5" x14ac:dyDescent="0.15">
      <c r="A5289" s="1">
        <v>-0.21804950532596229</v>
      </c>
      <c r="B5289" s="1">
        <v>-2.5416465473224298E-8</v>
      </c>
      <c r="C5289" s="1">
        <v>226.88762054443399</v>
      </c>
      <c r="D5289" s="1">
        <v>-209.41374408534699</v>
      </c>
      <c r="E5289" s="1">
        <v>2115.1999999999998</v>
      </c>
    </row>
    <row r="5290" spans="1:5" x14ac:dyDescent="0.15">
      <c r="A5290" s="1">
        <v>0.28797566866807306</v>
      </c>
      <c r="B5290" s="1">
        <v>-2.5502780898621419E-8</v>
      </c>
      <c r="C5290" s="1">
        <v>81.374314880371102</v>
      </c>
      <c r="D5290" s="1">
        <v>-201.431902044331</v>
      </c>
      <c r="E5290" s="1">
        <v>2115.6</v>
      </c>
    </row>
    <row r="5291" spans="1:5" x14ac:dyDescent="0.15">
      <c r="A5291" s="1">
        <v>0.54415837563370562</v>
      </c>
      <c r="B5291" s="1">
        <v>-2.5546835984165114E-8</v>
      </c>
      <c r="C5291" s="1">
        <v>199.930711364746</v>
      </c>
      <c r="D5291" s="1">
        <v>-116.999498479878</v>
      </c>
      <c r="E5291" s="1">
        <v>2116</v>
      </c>
    </row>
    <row r="5292" spans="1:5" x14ac:dyDescent="0.15">
      <c r="A5292" s="1">
        <v>6.9492847140092462E-2</v>
      </c>
      <c r="B5292" s="1">
        <v>-2.5644705195833333E-8</v>
      </c>
      <c r="C5292" s="1">
        <v>183.715531921387</v>
      </c>
      <c r="D5292" s="1">
        <v>-122.51869403651899</v>
      </c>
      <c r="E5292" s="1">
        <v>2116.4</v>
      </c>
    </row>
    <row r="5293" spans="1:5" x14ac:dyDescent="0.15">
      <c r="A5293" s="1">
        <v>-7.5990488307960458E-2</v>
      </c>
      <c r="B5293" s="1">
        <v>-2.5729384595839472E-8</v>
      </c>
      <c r="C5293" s="1">
        <v>166.717088317871</v>
      </c>
      <c r="D5293" s="1">
        <v>-82.615038030659207</v>
      </c>
      <c r="E5293" s="1">
        <v>2116.8000000000002</v>
      </c>
    </row>
    <row r="5294" spans="1:5" x14ac:dyDescent="0.15">
      <c r="A5294" s="1">
        <v>0.30552583861159804</v>
      </c>
      <c r="B5294" s="1">
        <v>-2.5824054215614848E-8</v>
      </c>
      <c r="C5294" s="1">
        <v>71.208512878417906</v>
      </c>
      <c r="D5294" s="1">
        <v>126.51144207188</v>
      </c>
      <c r="E5294" s="1">
        <v>2117.1999999999998</v>
      </c>
    </row>
    <row r="5295" spans="1:5" x14ac:dyDescent="0.15">
      <c r="A5295" s="1">
        <v>3.395416186987249E-2</v>
      </c>
      <c r="B5295" s="1">
        <v>-2.5926155958565954E-8</v>
      </c>
      <c r="C5295" s="1">
        <v>39.665757751464803</v>
      </c>
      <c r="D5295" s="1">
        <v>13.6369150943408</v>
      </c>
      <c r="E5295" s="1">
        <v>2117.6</v>
      </c>
    </row>
    <row r="5296" spans="1:5" x14ac:dyDescent="0.15">
      <c r="A5296" s="1">
        <v>0.60563259577469597</v>
      </c>
      <c r="B5296" s="1">
        <v>-2.6009968111606036E-8</v>
      </c>
      <c r="C5296" s="1">
        <v>136.64924774169901</v>
      </c>
      <c r="D5296" s="1">
        <v>-124.981874578511</v>
      </c>
      <c r="E5296" s="1">
        <v>2118</v>
      </c>
    </row>
    <row r="5297" spans="1:5" x14ac:dyDescent="0.15">
      <c r="A5297" s="1">
        <v>-9.941817006828052E-2</v>
      </c>
      <c r="B5297" s="1">
        <v>-2.6116272486059058E-8</v>
      </c>
      <c r="C5297" s="1">
        <v>-127.347624206543</v>
      </c>
      <c r="D5297" s="1">
        <v>-142.84065448573699</v>
      </c>
      <c r="E5297" s="1">
        <v>2118.4</v>
      </c>
    </row>
    <row r="5298" spans="1:5" x14ac:dyDescent="0.15">
      <c r="A5298" s="1">
        <v>7.1621567393797936E-2</v>
      </c>
      <c r="B5298" s="1">
        <v>-2.6213746192660083E-8</v>
      </c>
      <c r="C5298" s="1">
        <v>28.441392517089799</v>
      </c>
      <c r="D5298" s="1">
        <v>-168.95974933437</v>
      </c>
      <c r="E5298" s="1">
        <v>2118.8000000000002</v>
      </c>
    </row>
    <row r="5299" spans="1:5" x14ac:dyDescent="0.15">
      <c r="A5299" s="1">
        <v>-0.16144055795394879</v>
      </c>
      <c r="B5299" s="1">
        <v>-2.6323469991398779E-8</v>
      </c>
      <c r="C5299" s="1">
        <v>132.653611755371</v>
      </c>
      <c r="D5299" s="1">
        <v>298.87429607578599</v>
      </c>
      <c r="E5299" s="1">
        <v>2119.1999999999998</v>
      </c>
    </row>
    <row r="5300" spans="1:5" x14ac:dyDescent="0.15">
      <c r="A5300" s="1">
        <v>-0.17506967673701918</v>
      </c>
      <c r="B5300" s="1">
        <v>-2.6434750509506839E-8</v>
      </c>
      <c r="C5300" s="1">
        <v>194.53166351318399</v>
      </c>
      <c r="D5300" s="1">
        <v>-261.24649249843299</v>
      </c>
      <c r="E5300" s="1">
        <v>2119.6</v>
      </c>
    </row>
    <row r="5301" spans="1:5" x14ac:dyDescent="0.15">
      <c r="A5301" s="1">
        <v>-0.12833680075130632</v>
      </c>
      <c r="B5301" s="1">
        <v>-2.6529019426437177E-8</v>
      </c>
      <c r="C5301" s="1">
        <v>136.52565155029299</v>
      </c>
      <c r="D5301" s="1">
        <v>-254.51910602382301</v>
      </c>
      <c r="E5301" s="1">
        <v>2120</v>
      </c>
    </row>
    <row r="5302" spans="1:5" x14ac:dyDescent="0.15">
      <c r="A5302" s="1">
        <v>0.30736601377684442</v>
      </c>
      <c r="B5302" s="1">
        <v>-2.6650314210826227E-8</v>
      </c>
      <c r="C5302" s="1">
        <v>160.847703552246</v>
      </c>
      <c r="D5302" s="1">
        <v>-93.165315740620102</v>
      </c>
      <c r="E5302" s="1">
        <v>2120.4</v>
      </c>
    </row>
    <row r="5303" spans="1:5" x14ac:dyDescent="0.15">
      <c r="A5303" s="1">
        <v>-0.31261728787405046</v>
      </c>
      <c r="B5303" s="1">
        <v>-2.6754881199437635E-8</v>
      </c>
      <c r="C5303" s="1">
        <v>29.682939147949199</v>
      </c>
      <c r="D5303" s="1">
        <v>314.46740520664599</v>
      </c>
      <c r="E5303" s="1">
        <v>2120.8000000000002</v>
      </c>
    </row>
    <row r="5304" spans="1:5" x14ac:dyDescent="0.15">
      <c r="A5304" s="1">
        <v>2.344639877953264E-2</v>
      </c>
      <c r="B5304" s="1">
        <v>-2.6872957033144698E-8</v>
      </c>
      <c r="C5304" s="1">
        <v>76.968400573730406</v>
      </c>
      <c r="D5304" s="1">
        <v>94.311185724223606</v>
      </c>
      <c r="E5304" s="1">
        <v>2121.1999999999998</v>
      </c>
    </row>
    <row r="5305" spans="1:5" x14ac:dyDescent="0.15">
      <c r="A5305" s="1">
        <v>-0.47372313378737213</v>
      </c>
      <c r="B5305" s="1">
        <v>-2.6985604561490511E-8</v>
      </c>
      <c r="C5305" s="1">
        <v>54.232347106933602</v>
      </c>
      <c r="D5305" s="1">
        <v>76.054258233989202</v>
      </c>
      <c r="E5305" s="1">
        <v>2121.6</v>
      </c>
    </row>
    <row r="5306" spans="1:5" x14ac:dyDescent="0.15">
      <c r="A5306" s="1">
        <v>0.17355506999222464</v>
      </c>
      <c r="B5306" s="1">
        <v>-2.710273766074425E-8</v>
      </c>
      <c r="C5306" s="1">
        <v>107.010697937012</v>
      </c>
      <c r="D5306" s="1">
        <v>205.028959161724</v>
      </c>
      <c r="E5306" s="1">
        <v>2122</v>
      </c>
    </row>
    <row r="5307" spans="1:5" x14ac:dyDescent="0.15">
      <c r="A5307" s="1">
        <v>3.0466821271854461E-2</v>
      </c>
      <c r="B5307" s="1">
        <v>-2.7211240479890396E-8</v>
      </c>
      <c r="C5307" s="1">
        <v>111.660691833496</v>
      </c>
      <c r="D5307" s="1">
        <v>-92.415361516987304</v>
      </c>
      <c r="E5307" s="1">
        <v>2122.4</v>
      </c>
    </row>
    <row r="5308" spans="1:5" x14ac:dyDescent="0.15">
      <c r="A5308" s="1">
        <v>-0.15365812872824786</v>
      </c>
      <c r="B5308" s="1">
        <v>-2.7304890707922466E-8</v>
      </c>
      <c r="C5308" s="1">
        <v>4.87483367919919</v>
      </c>
      <c r="D5308" s="1">
        <v>-40.416475408588902</v>
      </c>
      <c r="E5308" s="1">
        <v>2122.8000000000002</v>
      </c>
    </row>
    <row r="5309" spans="1:5" x14ac:dyDescent="0.15">
      <c r="A5309" s="1">
        <v>-0.15383682148470185</v>
      </c>
      <c r="B5309" s="1">
        <v>-2.7414176179439575E-8</v>
      </c>
      <c r="C5309" s="1">
        <v>0.56016693115230998</v>
      </c>
      <c r="D5309" s="1">
        <v>-117.73549091151899</v>
      </c>
      <c r="E5309" s="1">
        <v>2123.1999999999998</v>
      </c>
    </row>
    <row r="5310" spans="1:5" x14ac:dyDescent="0.15">
      <c r="A5310" s="1">
        <v>8.0077847711723937E-2</v>
      </c>
      <c r="B5310" s="1">
        <v>-2.7528717557175719E-8</v>
      </c>
      <c r="C5310" s="1">
        <v>134.020555114746</v>
      </c>
      <c r="D5310" s="1">
        <v>446.04150188633298</v>
      </c>
      <c r="E5310" s="1">
        <v>2123.6</v>
      </c>
    </row>
    <row r="5311" spans="1:5" x14ac:dyDescent="0.15">
      <c r="A5311" s="1">
        <v>0.46296231892809098</v>
      </c>
      <c r="B5311" s="1">
        <v>-2.7605565324097463E-8</v>
      </c>
      <c r="C5311" s="1">
        <v>49.049577331542899</v>
      </c>
      <c r="D5311" s="1">
        <v>-25.325288885151402</v>
      </c>
      <c r="E5311" s="1">
        <v>2124</v>
      </c>
    </row>
    <row r="5312" spans="1:5" x14ac:dyDescent="0.15">
      <c r="A5312" s="1">
        <v>3.3457309237030775E-2</v>
      </c>
      <c r="B5312" s="1">
        <v>-2.7720549012219819E-8</v>
      </c>
      <c r="C5312" s="1">
        <v>27.304490661621099</v>
      </c>
      <c r="D5312" s="1">
        <v>-167.95775043300301</v>
      </c>
      <c r="E5312" s="1">
        <v>2124.4</v>
      </c>
    </row>
    <row r="5313" spans="1:5" x14ac:dyDescent="0.15">
      <c r="A5313" s="1">
        <v>-0.16535353910590017</v>
      </c>
      <c r="B5313" s="1">
        <v>-2.781604127186243E-8</v>
      </c>
      <c r="C5313" s="1">
        <v>-90.445570373535205</v>
      </c>
      <c r="D5313" s="1">
        <v>233.40853679844199</v>
      </c>
      <c r="E5313" s="1">
        <v>2124.8000000000002</v>
      </c>
    </row>
    <row r="5314" spans="1:5" x14ac:dyDescent="0.15">
      <c r="A5314" s="1">
        <v>3.1123625756961926E-3</v>
      </c>
      <c r="B5314" s="1">
        <v>-2.7907572498095339E-8</v>
      </c>
      <c r="C5314" s="1">
        <v>-76.441755676269594</v>
      </c>
      <c r="D5314" s="1">
        <v>-128.88371478847199</v>
      </c>
      <c r="E5314" s="1">
        <v>2125.1999999999998</v>
      </c>
    </row>
    <row r="5315" spans="1:5" x14ac:dyDescent="0.15">
      <c r="A5315" s="1">
        <v>3.3239241213926907E-2</v>
      </c>
      <c r="B5315" s="1">
        <v>-2.8001733201712055E-8</v>
      </c>
      <c r="C5315" s="1">
        <v>18.986863708496099</v>
      </c>
      <c r="D5315" s="1">
        <v>-249.38830768398</v>
      </c>
      <c r="E5315" s="1">
        <v>2125.6</v>
      </c>
    </row>
    <row r="5316" spans="1:5" x14ac:dyDescent="0.15">
      <c r="A5316" s="1">
        <v>1.1323296215498546E-4</v>
      </c>
      <c r="B5316" s="1">
        <v>-2.8084171191231492E-8</v>
      </c>
      <c r="C5316" s="1">
        <v>91.686357116699199</v>
      </c>
      <c r="D5316" s="1">
        <v>57.035215265239202</v>
      </c>
      <c r="E5316" s="1">
        <v>2126</v>
      </c>
    </row>
    <row r="5317" spans="1:5" x14ac:dyDescent="0.15">
      <c r="A5317" s="1">
        <v>0.13510926334790058</v>
      </c>
      <c r="B5317" s="1">
        <v>-2.8198111693374849E-8</v>
      </c>
      <c r="C5317" s="1">
        <v>123.38136444091801</v>
      </c>
      <c r="D5317" s="1">
        <v>-51.189668767963902</v>
      </c>
      <c r="E5317" s="1">
        <v>2126.4</v>
      </c>
    </row>
    <row r="5318" spans="1:5" x14ac:dyDescent="0.15">
      <c r="A5318" s="1">
        <v>0.53011542637054432</v>
      </c>
      <c r="B5318" s="1">
        <v>-2.8308406919059396E-8</v>
      </c>
      <c r="C5318" s="1">
        <v>-136.68475189208999</v>
      </c>
      <c r="D5318" s="1">
        <v>187.86990154453599</v>
      </c>
      <c r="E5318" s="1">
        <v>2126.8000000000002</v>
      </c>
    </row>
    <row r="5319" spans="1:5" x14ac:dyDescent="0.15">
      <c r="A5319" s="1">
        <v>-3.2367015202976634E-2</v>
      </c>
      <c r="B5319" s="1">
        <v>-2.8395616487053151E-8</v>
      </c>
      <c r="C5319" s="1">
        <v>86.580888366699199</v>
      </c>
      <c r="D5319" s="1">
        <v>-173.576677434956</v>
      </c>
      <c r="E5319" s="1">
        <v>2127.1999999999998</v>
      </c>
    </row>
    <row r="5320" spans="1:5" x14ac:dyDescent="0.15">
      <c r="A5320" s="1">
        <v>-7.4062012824993306E-2</v>
      </c>
      <c r="B5320" s="1">
        <v>-2.8453516571743814E-8</v>
      </c>
      <c r="C5320" s="1">
        <v>258.016404724121</v>
      </c>
      <c r="D5320" s="1">
        <v>245.22219646641099</v>
      </c>
      <c r="E5320" s="1">
        <v>2127.6</v>
      </c>
    </row>
    <row r="5321" spans="1:5" x14ac:dyDescent="0.15">
      <c r="A5321" s="1">
        <v>-5.3098129080271395E-2</v>
      </c>
      <c r="B5321" s="1">
        <v>-2.8425102299995291E-8</v>
      </c>
      <c r="C5321" s="1">
        <v>32.599412536621102</v>
      </c>
      <c r="D5321" s="1">
        <v>-168.19792377284699</v>
      </c>
      <c r="E5321" s="1">
        <v>2128</v>
      </c>
    </row>
    <row r="5322" spans="1:5" x14ac:dyDescent="0.15">
      <c r="A5322" s="1">
        <v>3.7522143432482669E-2</v>
      </c>
      <c r="B5322" s="1">
        <v>-2.8344514934639597E-8</v>
      </c>
      <c r="C5322" s="1">
        <v>-22.417494201660201</v>
      </c>
      <c r="D5322" s="1">
        <v>-124.95138751796399</v>
      </c>
      <c r="E5322" s="1">
        <v>2128.4</v>
      </c>
    </row>
    <row r="5323" spans="1:5" x14ac:dyDescent="0.15">
      <c r="A5323" s="1">
        <v>2.2859026815601535E-2</v>
      </c>
      <c r="B5323" s="1">
        <v>-2.8293738532600266E-8</v>
      </c>
      <c r="C5323" s="1">
        <v>-5.5014175415039404</v>
      </c>
      <c r="D5323" s="1">
        <v>3.1364725894579801</v>
      </c>
      <c r="E5323" s="1">
        <v>2128.8000000000002</v>
      </c>
    </row>
    <row r="5324" spans="1:5" x14ac:dyDescent="0.15">
      <c r="A5324" s="1">
        <v>-0.3502122478265825</v>
      </c>
      <c r="B5324" s="1">
        <v>-2.8316209630833046E-8</v>
      </c>
      <c r="C5324" s="1">
        <v>-85.799314880371099</v>
      </c>
      <c r="D5324" s="1">
        <v>-1.78453265956546</v>
      </c>
      <c r="E5324" s="1">
        <v>2129.1999999999998</v>
      </c>
    </row>
    <row r="5325" spans="1:5" x14ac:dyDescent="0.15">
      <c r="A5325" s="1">
        <v>0.16098702139771498</v>
      </c>
      <c r="B5325" s="1">
        <v>-2.8346469144591663E-8</v>
      </c>
      <c r="C5325" s="1">
        <v>94.611650085449199</v>
      </c>
      <c r="D5325" s="1">
        <v>268.11599529453599</v>
      </c>
      <c r="E5325" s="1">
        <v>2129.6</v>
      </c>
    </row>
    <row r="5326" spans="1:5" x14ac:dyDescent="0.15">
      <c r="A5326" s="1">
        <v>-0.12655764190382629</v>
      </c>
      <c r="B5326" s="1">
        <v>-2.84316913208467E-8</v>
      </c>
      <c r="C5326" s="1">
        <v>65.061448669433602</v>
      </c>
      <c r="D5326" s="1">
        <v>555.315732843364</v>
      </c>
      <c r="E5326" s="1">
        <v>2130</v>
      </c>
    </row>
    <row r="5327" spans="1:5" x14ac:dyDescent="0.15">
      <c r="A5327" s="1">
        <v>6.7847136333777425E-2</v>
      </c>
      <c r="B5327" s="1">
        <v>-2.8506821410094248E-8</v>
      </c>
      <c r="C5327" s="1">
        <v>-7.6185607910190398E-2</v>
      </c>
      <c r="D5327" s="1">
        <v>-24.318971746479502</v>
      </c>
      <c r="E5327" s="1">
        <v>2130.4</v>
      </c>
    </row>
    <row r="5328" spans="1:5" x14ac:dyDescent="0.15">
      <c r="A5328" s="1">
        <v>-0.10667056464681329</v>
      </c>
      <c r="B5328" s="1">
        <v>-2.861666323019811E-8</v>
      </c>
      <c r="C5328" s="1">
        <v>194.48112640380899</v>
      </c>
      <c r="D5328" s="1">
        <v>-65.452791326557602</v>
      </c>
      <c r="E5328" s="1">
        <v>2130.8000000000002</v>
      </c>
    </row>
    <row r="5329" spans="1:5" x14ac:dyDescent="0.15">
      <c r="A5329" s="1">
        <v>-0.31918972241857818</v>
      </c>
      <c r="B5329" s="1">
        <v>-2.872386813566086E-8</v>
      </c>
      <c r="C5329" s="1">
        <v>42.167863464355399</v>
      </c>
      <c r="D5329" s="1">
        <v>98.389432794536106</v>
      </c>
      <c r="E5329" s="1">
        <v>2131.1999999999998</v>
      </c>
    </row>
    <row r="5330" spans="1:5" x14ac:dyDescent="0.15">
      <c r="A5330" s="1">
        <v>0.16266284869357134</v>
      </c>
      <c r="B5330" s="1">
        <v>-2.880618209223421E-8</v>
      </c>
      <c r="C5330" s="1">
        <v>118.436387634277</v>
      </c>
      <c r="D5330" s="1">
        <v>-33.322267644916998</v>
      </c>
      <c r="E5330" s="1">
        <v>2131.6</v>
      </c>
    </row>
    <row r="5331" spans="1:5" x14ac:dyDescent="0.15">
      <c r="A5331" s="1">
        <v>0.18211115634915648</v>
      </c>
      <c r="B5331" s="1">
        <v>-2.8875829437961974E-8</v>
      </c>
      <c r="C5331" s="1">
        <v>22.689683532714799</v>
      </c>
      <c r="D5331" s="1">
        <v>97.824613458598606</v>
      </c>
      <c r="E5331" s="1">
        <v>2132</v>
      </c>
    </row>
    <row r="5332" spans="1:5" x14ac:dyDescent="0.15">
      <c r="A5332" s="1">
        <v>0.14072412640415771</v>
      </c>
      <c r="B5332" s="1">
        <v>-2.897127593093481E-8</v>
      </c>
      <c r="C5332" s="1">
        <v>70.506486511230406</v>
      </c>
      <c r="D5332" s="1">
        <v>167.97884929844199</v>
      </c>
      <c r="E5332" s="1">
        <v>2132.4</v>
      </c>
    </row>
    <row r="5333" spans="1:5" x14ac:dyDescent="0.15">
      <c r="A5333" s="1">
        <v>-0.23197335478995756</v>
      </c>
      <c r="B5333" s="1">
        <v>-2.9058341410517867E-8</v>
      </c>
      <c r="C5333" s="1">
        <v>78.500199890136699</v>
      </c>
      <c r="D5333" s="1">
        <v>214.58822429844199</v>
      </c>
      <c r="E5333" s="1">
        <v>2132.8000000000002</v>
      </c>
    </row>
    <row r="5334" spans="1:5" x14ac:dyDescent="0.15">
      <c r="A5334" s="1">
        <v>0.11130644398800876</v>
      </c>
      <c r="B5334" s="1">
        <v>-2.9154651270118757E-8</v>
      </c>
      <c r="C5334" s="1">
        <v>169.578477478027</v>
      </c>
      <c r="D5334" s="1">
        <v>-85.411256902729505</v>
      </c>
      <c r="E5334" s="1">
        <v>2133.1999999999998</v>
      </c>
    </row>
    <row r="5335" spans="1:5" x14ac:dyDescent="0.15">
      <c r="A5335" s="1">
        <v>-5.9240134639329145E-2</v>
      </c>
      <c r="B5335" s="1">
        <v>-2.9235983368186272E-8</v>
      </c>
      <c r="C5335" s="1">
        <v>-59.810682678222697</v>
      </c>
      <c r="D5335" s="1">
        <v>130.740354425395</v>
      </c>
      <c r="E5335" s="1">
        <v>2133.6</v>
      </c>
    </row>
    <row r="5336" spans="1:5" x14ac:dyDescent="0.15">
      <c r="A5336" s="1">
        <v>0.18681779754252742</v>
      </c>
      <c r="B5336" s="1">
        <v>-2.9269148621479088E-8</v>
      </c>
      <c r="C5336" s="1">
        <v>211.819200134277</v>
      </c>
      <c r="D5336" s="1">
        <v>132.649961358989</v>
      </c>
      <c r="E5336" s="1">
        <v>2134</v>
      </c>
    </row>
    <row r="5337" spans="1:5" x14ac:dyDescent="0.15">
      <c r="A5337" s="1">
        <v>-7.9770545403244408E-2</v>
      </c>
      <c r="B5337" s="1">
        <v>-2.9347981037877953E-8</v>
      </c>
      <c r="C5337" s="1">
        <v>366.89909515380901</v>
      </c>
      <c r="D5337" s="1">
        <v>-32.454866521870102</v>
      </c>
      <c r="E5337" s="1">
        <v>2134.4</v>
      </c>
    </row>
    <row r="5338" spans="1:5" x14ac:dyDescent="0.15">
      <c r="A5338" s="1">
        <v>0.19084393734640842</v>
      </c>
      <c r="B5338" s="1">
        <v>-2.9388188023719588E-8</v>
      </c>
      <c r="C5338" s="1">
        <v>230.131700134277</v>
      </c>
      <c r="D5338" s="1">
        <v>-110.211763494526</v>
      </c>
      <c r="E5338" s="1">
        <v>2134.8000000000002</v>
      </c>
    </row>
    <row r="5339" spans="1:5" x14ac:dyDescent="0.15">
      <c r="A5339" s="1">
        <v>2.8200385658800731E-2</v>
      </c>
      <c r="B5339" s="1">
        <v>-2.9446315050572885E-8</v>
      </c>
      <c r="C5339" s="1">
        <v>327.00328216552703</v>
      </c>
      <c r="D5339" s="1">
        <v>11.8069742984424</v>
      </c>
      <c r="E5339" s="1">
        <v>2135.1999999999998</v>
      </c>
    </row>
    <row r="5340" spans="1:5" x14ac:dyDescent="0.15">
      <c r="A5340" s="1">
        <v>1.3121842721160459E-3</v>
      </c>
      <c r="B5340" s="1">
        <v>-2.9503653867532186E-8</v>
      </c>
      <c r="C5340" s="1">
        <v>317.25554046630901</v>
      </c>
      <c r="D5340" s="1">
        <v>50.214506036723598</v>
      </c>
      <c r="E5340" s="1">
        <v>2135.6</v>
      </c>
    </row>
    <row r="5341" spans="1:5" x14ac:dyDescent="0.15">
      <c r="A5341" s="1">
        <v>-8.2266350145021039E-3</v>
      </c>
      <c r="B5341" s="1">
        <v>-2.9553684108526857E-8</v>
      </c>
      <c r="C5341" s="1">
        <v>57.279771423339803</v>
      </c>
      <c r="D5341" s="1">
        <v>-156.59225665858901</v>
      </c>
      <c r="E5341" s="1">
        <v>2136</v>
      </c>
    </row>
    <row r="5342" spans="1:5" x14ac:dyDescent="0.15">
      <c r="A5342" s="1">
        <v>0.12899148219105766</v>
      </c>
      <c r="B5342" s="1">
        <v>-2.9649292473923567E-8</v>
      </c>
      <c r="C5342" s="1">
        <v>85.006089782714795</v>
      </c>
      <c r="D5342" s="1">
        <v>-9.5361195736279605</v>
      </c>
      <c r="E5342" s="1">
        <v>2136.4</v>
      </c>
    </row>
    <row r="5343" spans="1:5" x14ac:dyDescent="0.15">
      <c r="A5343" s="1">
        <v>-4.8410296434395039E-2</v>
      </c>
      <c r="B5343" s="1">
        <v>-2.9688079143088286E-8</v>
      </c>
      <c r="C5343" s="1">
        <v>109.027207946777</v>
      </c>
      <c r="D5343" s="1">
        <v>198.18020427891099</v>
      </c>
      <c r="E5343" s="1">
        <v>2136.8000000000002</v>
      </c>
    </row>
    <row r="5344" spans="1:5" x14ac:dyDescent="0.15">
      <c r="A5344" s="1">
        <v>-7.9683155595826338E-2</v>
      </c>
      <c r="B5344" s="1">
        <v>-2.9773206766274567E-8</v>
      </c>
      <c r="C5344" s="1">
        <v>223.712937927246</v>
      </c>
      <c r="D5344" s="1">
        <v>50.896329767192398</v>
      </c>
      <c r="E5344" s="1">
        <v>2137.1999999999998</v>
      </c>
    </row>
    <row r="5345" spans="1:5" x14ac:dyDescent="0.15">
      <c r="A5345" s="1">
        <v>0.27546219171475778</v>
      </c>
      <c r="B5345" s="1">
        <v>-2.9916999618636931E-8</v>
      </c>
      <c r="C5345" s="1">
        <v>259.83653411865203</v>
      </c>
      <c r="D5345" s="1">
        <v>139.57830608555199</v>
      </c>
      <c r="E5345" s="1">
        <v>2137.6</v>
      </c>
    </row>
    <row r="5346" spans="1:5" x14ac:dyDescent="0.15">
      <c r="A5346" s="1">
        <v>0.35269504051159545</v>
      </c>
      <c r="B5346" s="1">
        <v>-2.9908368188205417E-8</v>
      </c>
      <c r="C5346" s="1">
        <v>437.96995697021498</v>
      </c>
      <c r="D5346" s="1">
        <v>188.85891521641099</v>
      </c>
      <c r="E5346" s="1">
        <v>2138</v>
      </c>
    </row>
    <row r="5347" spans="1:5" x14ac:dyDescent="0.15">
      <c r="A5347" s="1">
        <v>0.19053645150718684</v>
      </c>
      <c r="B5347" s="1">
        <v>-2.9997104775106199E-8</v>
      </c>
      <c r="C5347" s="1">
        <v>397.09019622802703</v>
      </c>
      <c r="D5347" s="1">
        <v>-192.960054510151</v>
      </c>
      <c r="E5347" s="1">
        <v>2138.4</v>
      </c>
    </row>
    <row r="5348" spans="1:5" x14ac:dyDescent="0.15">
      <c r="A5348" s="1">
        <v>0.47532149056048373</v>
      </c>
      <c r="B5348" s="1">
        <v>-3.0061380242765779E-8</v>
      </c>
      <c r="C5348" s="1">
        <v>588.60789642333998</v>
      </c>
      <c r="D5348" s="1">
        <v>-62.072649114643603</v>
      </c>
      <c r="E5348" s="1">
        <v>2138.8000000000002</v>
      </c>
    </row>
    <row r="5349" spans="1:5" x14ac:dyDescent="0.15">
      <c r="A5349" s="1">
        <v>4.6692644513693982E-2</v>
      </c>
      <c r="B5349" s="1">
        <v>-3.0076443232675613E-8</v>
      </c>
      <c r="C5349" s="1">
        <v>162.860459899902</v>
      </c>
      <c r="D5349" s="1">
        <v>361.171934015239</v>
      </c>
      <c r="E5349" s="1">
        <v>2139.1999999999998</v>
      </c>
    </row>
    <row r="5350" spans="1:5" x14ac:dyDescent="0.15">
      <c r="A5350" s="1">
        <v>-0.21863108315600782</v>
      </c>
      <c r="B5350" s="1">
        <v>-3.0516905435774424E-8</v>
      </c>
      <c r="C5350" s="1">
        <v>267.88707122802703</v>
      </c>
      <c r="D5350" s="1">
        <v>719.44152630039605</v>
      </c>
      <c r="E5350" s="1">
        <v>2139.6</v>
      </c>
    </row>
    <row r="5351" spans="1:5" x14ac:dyDescent="0.15">
      <c r="A5351" s="1">
        <v>4.4905670009212362E-2</v>
      </c>
      <c r="B5351" s="1">
        <v>-3.0438826473278339E-8</v>
      </c>
      <c r="C5351" s="1">
        <v>573.930711364746</v>
      </c>
      <c r="D5351" s="1">
        <v>-172.30493366054199</v>
      </c>
      <c r="E5351" s="1">
        <v>2140</v>
      </c>
    </row>
    <row r="5352" spans="1:5" x14ac:dyDescent="0.15">
      <c r="A5352" s="1">
        <v>3.7880401874698155E-2</v>
      </c>
      <c r="B5352" s="1">
        <v>-2.9643705482662256E-8</v>
      </c>
      <c r="C5352" s="1">
        <v>471.26182708740203</v>
      </c>
      <c r="D5352" s="1">
        <v>-167.45628558925301</v>
      </c>
      <c r="E5352" s="1">
        <v>2140.4</v>
      </c>
    </row>
    <row r="5353" spans="1:5" x14ac:dyDescent="0.15">
      <c r="A5353" s="1">
        <v>0.14512579011822596</v>
      </c>
      <c r="B5353" s="1">
        <v>-2.8387840935754756E-8</v>
      </c>
      <c r="C5353" s="1">
        <v>66.304887390136699</v>
      </c>
      <c r="D5353" s="1">
        <v>-215.43454181483901</v>
      </c>
      <c r="E5353" s="1">
        <v>2140.8000000000002</v>
      </c>
    </row>
    <row r="5354" spans="1:5" x14ac:dyDescent="0.15">
      <c r="A5354" s="1">
        <v>-1.3844834626581981E-2</v>
      </c>
      <c r="B5354" s="1">
        <v>-3.0935708496782897E-8</v>
      </c>
      <c r="C5354" s="1">
        <v>207.959275817871</v>
      </c>
      <c r="D5354" s="1">
        <v>2.21847332187986</v>
      </c>
      <c r="E5354" s="1">
        <v>2141.1999999999998</v>
      </c>
    </row>
    <row r="5355" spans="1:5" x14ac:dyDescent="0.15">
      <c r="A5355" s="1">
        <v>0.37468964227971996</v>
      </c>
      <c r="B5355" s="1">
        <v>-2.9930758847157727E-8</v>
      </c>
      <c r="C5355" s="1">
        <v>223.705918884277</v>
      </c>
      <c r="D5355" s="1">
        <v>495.32513225742701</v>
      </c>
      <c r="E5355" s="1">
        <v>2141.6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p03-NetherRiver</vt:lpstr>
    </vt:vector>
  </TitlesOfParts>
  <Company>Brain _Intelligence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HKR</cp:lastModifiedBy>
  <dcterms:created xsi:type="dcterms:W3CDTF">2015-09-11T06:52:54Z</dcterms:created>
  <dcterms:modified xsi:type="dcterms:W3CDTF">2015-10-23T07:00:21Z</dcterms:modified>
</cp:coreProperties>
</file>