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theme/themeOverride3.xml" ContentType="application/vnd.openxmlformats-officedocument.themeOverrid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theme/themeOverride4.xml" ContentType="application/vnd.openxmlformats-officedocument.themeOverrid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theme/themeOverride5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21-MoonFore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<sst xmlns="http://schemas.openxmlformats.org/spreadsheetml/2006/main" count="17" uniqueCount="17">
  <si>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</si>
  <si>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</si>
  <si>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</si>
  <si>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</si>
  <si>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</si>
  <si>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</si>
  <si>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</si>
  <si>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</si>
  <si>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</si>
  <si>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</si>
  <si>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</si>
  <si>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</si>
  <si>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</si>
  <si>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</si>
  <si>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</si>
  <si>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  <phoneticPr fontId="1" type="noConversion"/>
  </si>
  <si>
    <t>high 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</si>
</sst>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FFC000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'p21-MoonForest'!$E$180:$E$829</c:f>
              <c:numCache>
                <c:formatCode>General</c:formatCode>
                <c:ptCount val="650"/>
                <c:pt idx="0">
                  <c:v>71.599999999999994</c:v>
                </c:pt>
                <c:pt idx="1">
                  <c:v>72</c:v>
                </c:pt>
                <c:pt idx="2">
                  <c:v>72.400000000000006</c:v>
                </c:pt>
                <c:pt idx="3">
                  <c:v>72.8</c:v>
                </c:pt>
                <c:pt idx="4">
                  <c:v>73.2</c:v>
                </c:pt>
                <c:pt idx="5">
                  <c:v>73.599999999999994</c:v>
                </c:pt>
                <c:pt idx="6">
                  <c:v>74</c:v>
                </c:pt>
                <c:pt idx="7">
                  <c:v>74.400000000000006</c:v>
                </c:pt>
                <c:pt idx="8">
                  <c:v>74.8</c:v>
                </c:pt>
                <c:pt idx="9">
                  <c:v>75.2</c:v>
                </c:pt>
                <c:pt idx="10">
                  <c:v>75.599999999999994</c:v>
                </c:pt>
                <c:pt idx="11">
                  <c:v>76</c:v>
                </c:pt>
                <c:pt idx="12">
                  <c:v>76.400000000000006</c:v>
                </c:pt>
                <c:pt idx="13">
                  <c:v>76.8</c:v>
                </c:pt>
                <c:pt idx="14">
                  <c:v>77.2</c:v>
                </c:pt>
                <c:pt idx="15">
                  <c:v>77.599999999999994</c:v>
                </c:pt>
                <c:pt idx="16">
                  <c:v>78</c:v>
                </c:pt>
                <c:pt idx="17">
                  <c:v>78.400000000000006</c:v>
                </c:pt>
                <c:pt idx="18">
                  <c:v>78.8</c:v>
                </c:pt>
                <c:pt idx="19">
                  <c:v>79.2</c:v>
                </c:pt>
                <c:pt idx="20">
                  <c:v>79.599999999999994</c:v>
                </c:pt>
                <c:pt idx="21">
                  <c:v>80</c:v>
                </c:pt>
                <c:pt idx="22">
                  <c:v>80.400000000000006</c:v>
                </c:pt>
                <c:pt idx="23">
                  <c:v>80.8</c:v>
                </c:pt>
                <c:pt idx="24">
                  <c:v>81.2</c:v>
                </c:pt>
                <c:pt idx="25">
                  <c:v>81.599999999999994</c:v>
                </c:pt>
                <c:pt idx="26">
                  <c:v>82</c:v>
                </c:pt>
                <c:pt idx="27">
                  <c:v>82.4</c:v>
                </c:pt>
                <c:pt idx="28">
                  <c:v>82.8</c:v>
                </c:pt>
                <c:pt idx="29">
                  <c:v>83.2</c:v>
                </c:pt>
                <c:pt idx="30">
                  <c:v>83.6</c:v>
                </c:pt>
                <c:pt idx="31">
                  <c:v>84</c:v>
                </c:pt>
                <c:pt idx="32">
                  <c:v>84.4</c:v>
                </c:pt>
                <c:pt idx="33">
                  <c:v>84.8</c:v>
                </c:pt>
                <c:pt idx="34">
                  <c:v>85.2</c:v>
                </c:pt>
                <c:pt idx="35">
                  <c:v>85.6</c:v>
                </c:pt>
                <c:pt idx="36">
                  <c:v>86</c:v>
                </c:pt>
                <c:pt idx="37">
                  <c:v>86.4</c:v>
                </c:pt>
                <c:pt idx="38">
                  <c:v>86.8</c:v>
                </c:pt>
                <c:pt idx="39">
                  <c:v>87.2</c:v>
                </c:pt>
                <c:pt idx="40">
                  <c:v>87.6</c:v>
                </c:pt>
                <c:pt idx="41">
                  <c:v>88</c:v>
                </c:pt>
                <c:pt idx="42">
                  <c:v>88.4</c:v>
                </c:pt>
                <c:pt idx="43">
                  <c:v>88.8</c:v>
                </c:pt>
                <c:pt idx="44">
                  <c:v>89.2</c:v>
                </c:pt>
                <c:pt idx="45">
                  <c:v>89.6</c:v>
                </c:pt>
                <c:pt idx="46">
                  <c:v>90</c:v>
                </c:pt>
                <c:pt idx="47">
                  <c:v>90.4</c:v>
                </c:pt>
                <c:pt idx="48">
                  <c:v>90.8</c:v>
                </c:pt>
                <c:pt idx="49">
                  <c:v>91.2</c:v>
                </c:pt>
                <c:pt idx="50">
                  <c:v>91.6</c:v>
                </c:pt>
                <c:pt idx="51">
                  <c:v>92</c:v>
                </c:pt>
                <c:pt idx="52">
                  <c:v>92.4</c:v>
                </c:pt>
                <c:pt idx="53">
                  <c:v>92.8</c:v>
                </c:pt>
                <c:pt idx="54">
                  <c:v>93.2</c:v>
                </c:pt>
                <c:pt idx="55">
                  <c:v>93.6</c:v>
                </c:pt>
                <c:pt idx="56">
                  <c:v>94</c:v>
                </c:pt>
                <c:pt idx="57">
                  <c:v>94.4</c:v>
                </c:pt>
                <c:pt idx="58">
                  <c:v>94.8</c:v>
                </c:pt>
                <c:pt idx="59">
                  <c:v>95.2</c:v>
                </c:pt>
                <c:pt idx="60">
                  <c:v>95.6</c:v>
                </c:pt>
                <c:pt idx="61">
                  <c:v>96</c:v>
                </c:pt>
                <c:pt idx="62">
                  <c:v>96.4</c:v>
                </c:pt>
                <c:pt idx="63">
                  <c:v>96.8</c:v>
                </c:pt>
                <c:pt idx="64">
                  <c:v>97.2</c:v>
                </c:pt>
                <c:pt idx="65">
                  <c:v>97.6</c:v>
                </c:pt>
                <c:pt idx="66">
                  <c:v>98</c:v>
                </c:pt>
                <c:pt idx="67">
                  <c:v>98.4</c:v>
                </c:pt>
                <c:pt idx="68">
                  <c:v>98.8</c:v>
                </c:pt>
                <c:pt idx="69">
                  <c:v>99.2</c:v>
                </c:pt>
                <c:pt idx="70">
                  <c:v>99.6</c:v>
                </c:pt>
                <c:pt idx="71">
                  <c:v>100</c:v>
                </c:pt>
                <c:pt idx="72">
                  <c:v>100.4</c:v>
                </c:pt>
                <c:pt idx="73">
                  <c:v>100.8</c:v>
                </c:pt>
                <c:pt idx="74">
                  <c:v>101.2</c:v>
                </c:pt>
                <c:pt idx="75">
                  <c:v>101.6</c:v>
                </c:pt>
                <c:pt idx="76">
                  <c:v>102</c:v>
                </c:pt>
                <c:pt idx="77">
                  <c:v>102.4</c:v>
                </c:pt>
                <c:pt idx="78">
                  <c:v>102.8</c:v>
                </c:pt>
                <c:pt idx="79">
                  <c:v>103.2</c:v>
                </c:pt>
                <c:pt idx="80">
                  <c:v>103.6</c:v>
                </c:pt>
                <c:pt idx="81">
                  <c:v>104</c:v>
                </c:pt>
                <c:pt idx="82">
                  <c:v>104.4</c:v>
                </c:pt>
                <c:pt idx="83">
                  <c:v>104.8</c:v>
                </c:pt>
                <c:pt idx="84">
                  <c:v>105.2</c:v>
                </c:pt>
                <c:pt idx="85">
                  <c:v>105.6</c:v>
                </c:pt>
                <c:pt idx="86">
                  <c:v>106</c:v>
                </c:pt>
                <c:pt idx="87">
                  <c:v>106.4</c:v>
                </c:pt>
                <c:pt idx="88">
                  <c:v>106.8</c:v>
                </c:pt>
                <c:pt idx="89">
                  <c:v>107.2</c:v>
                </c:pt>
                <c:pt idx="90">
                  <c:v>107.6</c:v>
                </c:pt>
                <c:pt idx="91">
                  <c:v>108</c:v>
                </c:pt>
                <c:pt idx="92">
                  <c:v>108.4</c:v>
                </c:pt>
                <c:pt idx="93">
                  <c:v>108.8</c:v>
                </c:pt>
                <c:pt idx="94">
                  <c:v>109.2</c:v>
                </c:pt>
                <c:pt idx="95">
                  <c:v>109.6</c:v>
                </c:pt>
                <c:pt idx="96">
                  <c:v>110</c:v>
                </c:pt>
                <c:pt idx="97">
                  <c:v>110.4</c:v>
                </c:pt>
                <c:pt idx="98">
                  <c:v>110.8</c:v>
                </c:pt>
                <c:pt idx="99">
                  <c:v>111.2</c:v>
                </c:pt>
                <c:pt idx="100">
                  <c:v>111.6</c:v>
                </c:pt>
                <c:pt idx="101">
                  <c:v>112</c:v>
                </c:pt>
                <c:pt idx="102">
                  <c:v>112.4</c:v>
                </c:pt>
                <c:pt idx="103">
                  <c:v>112.8</c:v>
                </c:pt>
                <c:pt idx="104">
                  <c:v>113.2</c:v>
                </c:pt>
                <c:pt idx="105">
                  <c:v>113.6</c:v>
                </c:pt>
                <c:pt idx="106">
                  <c:v>114</c:v>
                </c:pt>
                <c:pt idx="107">
                  <c:v>114.4</c:v>
                </c:pt>
                <c:pt idx="108">
                  <c:v>114.8</c:v>
                </c:pt>
                <c:pt idx="109">
                  <c:v>115.2</c:v>
                </c:pt>
                <c:pt idx="110">
                  <c:v>115.6</c:v>
                </c:pt>
                <c:pt idx="111">
                  <c:v>116</c:v>
                </c:pt>
                <c:pt idx="112">
                  <c:v>116.4</c:v>
                </c:pt>
                <c:pt idx="113">
                  <c:v>116.8</c:v>
                </c:pt>
                <c:pt idx="114">
                  <c:v>117.2</c:v>
                </c:pt>
                <c:pt idx="115">
                  <c:v>117.6</c:v>
                </c:pt>
                <c:pt idx="116">
                  <c:v>118</c:v>
                </c:pt>
                <c:pt idx="117">
                  <c:v>118.4</c:v>
                </c:pt>
                <c:pt idx="118">
                  <c:v>118.8</c:v>
                </c:pt>
                <c:pt idx="119">
                  <c:v>119.2</c:v>
                </c:pt>
                <c:pt idx="120">
                  <c:v>119.6</c:v>
                </c:pt>
                <c:pt idx="121">
                  <c:v>120</c:v>
                </c:pt>
                <c:pt idx="122">
                  <c:v>120.4</c:v>
                </c:pt>
                <c:pt idx="123">
                  <c:v>120.8</c:v>
                </c:pt>
                <c:pt idx="124">
                  <c:v>121.2</c:v>
                </c:pt>
                <c:pt idx="125">
                  <c:v>121.6</c:v>
                </c:pt>
                <c:pt idx="126">
                  <c:v>122</c:v>
                </c:pt>
                <c:pt idx="127">
                  <c:v>122.4</c:v>
                </c:pt>
                <c:pt idx="128">
                  <c:v>122.8</c:v>
                </c:pt>
                <c:pt idx="129">
                  <c:v>123.2</c:v>
                </c:pt>
                <c:pt idx="130">
                  <c:v>123.6</c:v>
                </c:pt>
                <c:pt idx="131">
                  <c:v>124</c:v>
                </c:pt>
                <c:pt idx="132">
                  <c:v>124.4</c:v>
                </c:pt>
                <c:pt idx="133">
                  <c:v>124.8</c:v>
                </c:pt>
                <c:pt idx="134">
                  <c:v>125.2</c:v>
                </c:pt>
                <c:pt idx="135">
                  <c:v>125.6</c:v>
                </c:pt>
                <c:pt idx="136">
                  <c:v>126</c:v>
                </c:pt>
                <c:pt idx="137">
                  <c:v>126.4</c:v>
                </c:pt>
                <c:pt idx="138">
                  <c:v>126.8</c:v>
                </c:pt>
                <c:pt idx="139">
                  <c:v>127.2</c:v>
                </c:pt>
                <c:pt idx="140">
                  <c:v>127.6</c:v>
                </c:pt>
                <c:pt idx="141">
                  <c:v>128</c:v>
                </c:pt>
                <c:pt idx="142">
                  <c:v>128.4</c:v>
                </c:pt>
                <c:pt idx="143">
                  <c:v>128.80000000000001</c:v>
                </c:pt>
                <c:pt idx="144">
                  <c:v>129.19999999999999</c:v>
                </c:pt>
                <c:pt idx="145">
                  <c:v>129.6</c:v>
                </c:pt>
                <c:pt idx="146">
                  <c:v>130</c:v>
                </c:pt>
                <c:pt idx="147">
                  <c:v>130.4</c:v>
                </c:pt>
                <c:pt idx="148">
                  <c:v>130.80000000000001</c:v>
                </c:pt>
                <c:pt idx="149">
                  <c:v>131.19999999999999</c:v>
                </c:pt>
                <c:pt idx="150">
                  <c:v>131.6</c:v>
                </c:pt>
                <c:pt idx="151">
                  <c:v>132</c:v>
                </c:pt>
                <c:pt idx="152">
                  <c:v>132.4</c:v>
                </c:pt>
                <c:pt idx="153">
                  <c:v>132.80000000000001</c:v>
                </c:pt>
                <c:pt idx="154">
                  <c:v>133.19999999999999</c:v>
                </c:pt>
                <c:pt idx="155">
                  <c:v>133.6</c:v>
                </c:pt>
                <c:pt idx="156">
                  <c:v>134</c:v>
                </c:pt>
                <c:pt idx="157">
                  <c:v>134.4</c:v>
                </c:pt>
                <c:pt idx="158">
                  <c:v>134.80000000000001</c:v>
                </c:pt>
                <c:pt idx="159">
                  <c:v>135.19999999999999</c:v>
                </c:pt>
                <c:pt idx="160">
                  <c:v>135.6</c:v>
                </c:pt>
                <c:pt idx="161">
                  <c:v>136</c:v>
                </c:pt>
                <c:pt idx="162">
                  <c:v>136.4</c:v>
                </c:pt>
                <c:pt idx="163">
                  <c:v>136.80000000000001</c:v>
                </c:pt>
                <c:pt idx="164">
                  <c:v>137.19999999999999</c:v>
                </c:pt>
                <c:pt idx="165">
                  <c:v>137.6</c:v>
                </c:pt>
                <c:pt idx="166">
                  <c:v>138</c:v>
                </c:pt>
                <c:pt idx="167">
                  <c:v>138.4</c:v>
                </c:pt>
                <c:pt idx="168">
                  <c:v>138.80000000000001</c:v>
                </c:pt>
                <c:pt idx="169">
                  <c:v>139.19999999999999</c:v>
                </c:pt>
                <c:pt idx="170">
                  <c:v>139.6</c:v>
                </c:pt>
                <c:pt idx="171">
                  <c:v>140</c:v>
                </c:pt>
                <c:pt idx="172">
                  <c:v>140.4</c:v>
                </c:pt>
                <c:pt idx="173">
                  <c:v>140.80000000000001</c:v>
                </c:pt>
                <c:pt idx="174">
                  <c:v>141.19999999999999</c:v>
                </c:pt>
                <c:pt idx="175">
                  <c:v>141.6</c:v>
                </c:pt>
                <c:pt idx="176">
                  <c:v>142</c:v>
                </c:pt>
                <c:pt idx="177">
                  <c:v>142.4</c:v>
                </c:pt>
                <c:pt idx="178">
                  <c:v>142.80000000000001</c:v>
                </c:pt>
                <c:pt idx="179">
                  <c:v>143.19999999999999</c:v>
                </c:pt>
                <c:pt idx="180">
                  <c:v>143.6</c:v>
                </c:pt>
                <c:pt idx="181">
                  <c:v>144</c:v>
                </c:pt>
                <c:pt idx="182">
                  <c:v>144.4</c:v>
                </c:pt>
                <c:pt idx="183">
                  <c:v>144.80000000000001</c:v>
                </c:pt>
                <c:pt idx="184">
                  <c:v>145.19999999999999</c:v>
                </c:pt>
                <c:pt idx="185">
                  <c:v>145.6</c:v>
                </c:pt>
                <c:pt idx="186">
                  <c:v>146</c:v>
                </c:pt>
                <c:pt idx="187">
                  <c:v>146.4</c:v>
                </c:pt>
                <c:pt idx="188">
                  <c:v>146.80000000000001</c:v>
                </c:pt>
                <c:pt idx="189">
                  <c:v>147.19999999999999</c:v>
                </c:pt>
                <c:pt idx="190">
                  <c:v>147.6</c:v>
                </c:pt>
                <c:pt idx="191">
                  <c:v>148</c:v>
                </c:pt>
                <c:pt idx="192">
                  <c:v>148.4</c:v>
                </c:pt>
                <c:pt idx="193">
                  <c:v>148.80000000000001</c:v>
                </c:pt>
                <c:pt idx="194">
                  <c:v>149.19999999999999</c:v>
                </c:pt>
                <c:pt idx="195">
                  <c:v>149.6</c:v>
                </c:pt>
                <c:pt idx="196">
                  <c:v>150</c:v>
                </c:pt>
                <c:pt idx="197">
                  <c:v>150.4</c:v>
                </c:pt>
                <c:pt idx="198">
                  <c:v>150.80000000000001</c:v>
                </c:pt>
                <c:pt idx="199">
                  <c:v>151.19999999999999</c:v>
                </c:pt>
                <c:pt idx="200">
                  <c:v>151.6</c:v>
                </c:pt>
                <c:pt idx="201">
                  <c:v>152</c:v>
                </c:pt>
                <c:pt idx="202">
                  <c:v>152.4</c:v>
                </c:pt>
                <c:pt idx="203">
                  <c:v>152.80000000000001</c:v>
                </c:pt>
                <c:pt idx="204">
                  <c:v>153.19999999999999</c:v>
                </c:pt>
                <c:pt idx="205">
                  <c:v>153.6</c:v>
                </c:pt>
                <c:pt idx="206">
                  <c:v>154</c:v>
                </c:pt>
                <c:pt idx="207">
                  <c:v>154.4</c:v>
                </c:pt>
                <c:pt idx="208">
                  <c:v>154.80000000000001</c:v>
                </c:pt>
                <c:pt idx="209">
                  <c:v>155.19999999999999</c:v>
                </c:pt>
                <c:pt idx="210">
                  <c:v>155.6</c:v>
                </c:pt>
                <c:pt idx="211">
                  <c:v>156</c:v>
                </c:pt>
                <c:pt idx="212">
                  <c:v>156.4</c:v>
                </c:pt>
                <c:pt idx="213">
                  <c:v>156.80000000000001</c:v>
                </c:pt>
                <c:pt idx="214">
                  <c:v>157.19999999999999</c:v>
                </c:pt>
                <c:pt idx="215">
                  <c:v>157.6</c:v>
                </c:pt>
                <c:pt idx="216">
                  <c:v>158</c:v>
                </c:pt>
                <c:pt idx="217">
                  <c:v>158.4</c:v>
                </c:pt>
                <c:pt idx="218">
                  <c:v>158.80000000000001</c:v>
                </c:pt>
                <c:pt idx="219">
                  <c:v>159.19999999999999</c:v>
                </c:pt>
                <c:pt idx="220">
                  <c:v>159.6</c:v>
                </c:pt>
                <c:pt idx="221">
                  <c:v>160</c:v>
                </c:pt>
                <c:pt idx="222">
                  <c:v>160.4</c:v>
                </c:pt>
                <c:pt idx="223">
                  <c:v>160.80000000000001</c:v>
                </c:pt>
                <c:pt idx="224">
                  <c:v>161.19999999999999</c:v>
                </c:pt>
                <c:pt idx="225">
                  <c:v>161.6</c:v>
                </c:pt>
                <c:pt idx="226">
                  <c:v>162</c:v>
                </c:pt>
                <c:pt idx="227">
                  <c:v>162.4</c:v>
                </c:pt>
                <c:pt idx="228">
                  <c:v>162.80000000000001</c:v>
                </c:pt>
                <c:pt idx="229">
                  <c:v>163.19999999999999</c:v>
                </c:pt>
                <c:pt idx="230">
                  <c:v>163.6</c:v>
                </c:pt>
                <c:pt idx="231">
                  <c:v>164</c:v>
                </c:pt>
                <c:pt idx="232">
                  <c:v>164.4</c:v>
                </c:pt>
                <c:pt idx="233">
                  <c:v>164.8</c:v>
                </c:pt>
                <c:pt idx="234">
                  <c:v>165.2</c:v>
                </c:pt>
                <c:pt idx="235">
                  <c:v>165.6</c:v>
                </c:pt>
                <c:pt idx="236">
                  <c:v>166</c:v>
                </c:pt>
                <c:pt idx="237">
                  <c:v>166.4</c:v>
                </c:pt>
                <c:pt idx="238">
                  <c:v>166.8</c:v>
                </c:pt>
                <c:pt idx="239">
                  <c:v>167.2</c:v>
                </c:pt>
                <c:pt idx="240">
                  <c:v>167.6</c:v>
                </c:pt>
                <c:pt idx="241">
                  <c:v>168</c:v>
                </c:pt>
                <c:pt idx="242">
                  <c:v>168.4</c:v>
                </c:pt>
                <c:pt idx="243">
                  <c:v>168.8</c:v>
                </c:pt>
                <c:pt idx="244">
                  <c:v>169.2</c:v>
                </c:pt>
                <c:pt idx="245">
                  <c:v>169.6</c:v>
                </c:pt>
                <c:pt idx="246">
                  <c:v>170</c:v>
                </c:pt>
                <c:pt idx="247">
                  <c:v>170.4</c:v>
                </c:pt>
                <c:pt idx="248">
                  <c:v>170.8</c:v>
                </c:pt>
                <c:pt idx="249">
                  <c:v>171.2</c:v>
                </c:pt>
                <c:pt idx="250">
                  <c:v>171.6</c:v>
                </c:pt>
                <c:pt idx="251">
                  <c:v>172</c:v>
                </c:pt>
                <c:pt idx="252">
                  <c:v>172.4</c:v>
                </c:pt>
                <c:pt idx="253">
                  <c:v>172.8</c:v>
                </c:pt>
                <c:pt idx="254">
                  <c:v>173.2</c:v>
                </c:pt>
                <c:pt idx="255">
                  <c:v>173.6</c:v>
                </c:pt>
                <c:pt idx="256">
                  <c:v>174</c:v>
                </c:pt>
                <c:pt idx="257">
                  <c:v>174.4</c:v>
                </c:pt>
                <c:pt idx="258">
                  <c:v>174.8</c:v>
                </c:pt>
                <c:pt idx="259">
                  <c:v>175.2</c:v>
                </c:pt>
                <c:pt idx="260">
                  <c:v>175.6</c:v>
                </c:pt>
                <c:pt idx="261">
                  <c:v>176</c:v>
                </c:pt>
                <c:pt idx="262">
                  <c:v>176.4</c:v>
                </c:pt>
                <c:pt idx="263">
                  <c:v>176.8</c:v>
                </c:pt>
                <c:pt idx="264">
                  <c:v>177.2</c:v>
                </c:pt>
                <c:pt idx="265">
                  <c:v>177.6</c:v>
                </c:pt>
                <c:pt idx="266">
                  <c:v>178</c:v>
                </c:pt>
                <c:pt idx="267">
                  <c:v>178.4</c:v>
                </c:pt>
                <c:pt idx="268">
                  <c:v>178.8</c:v>
                </c:pt>
                <c:pt idx="269">
                  <c:v>179.2</c:v>
                </c:pt>
                <c:pt idx="270">
                  <c:v>179.6</c:v>
                </c:pt>
                <c:pt idx="271">
                  <c:v>180</c:v>
                </c:pt>
                <c:pt idx="272">
                  <c:v>180.4</c:v>
                </c:pt>
                <c:pt idx="273">
                  <c:v>180.8</c:v>
                </c:pt>
                <c:pt idx="274">
                  <c:v>181.2</c:v>
                </c:pt>
                <c:pt idx="275">
                  <c:v>181.6</c:v>
                </c:pt>
                <c:pt idx="276">
                  <c:v>182</c:v>
                </c:pt>
                <c:pt idx="277">
                  <c:v>182.4</c:v>
                </c:pt>
                <c:pt idx="278">
                  <c:v>182.8</c:v>
                </c:pt>
                <c:pt idx="279">
                  <c:v>183.2</c:v>
                </c:pt>
                <c:pt idx="280">
                  <c:v>183.6</c:v>
                </c:pt>
                <c:pt idx="281">
                  <c:v>184</c:v>
                </c:pt>
                <c:pt idx="282">
                  <c:v>184.4</c:v>
                </c:pt>
                <c:pt idx="283">
                  <c:v>184.8</c:v>
                </c:pt>
                <c:pt idx="284">
                  <c:v>185.2</c:v>
                </c:pt>
                <c:pt idx="285">
                  <c:v>185.6</c:v>
                </c:pt>
                <c:pt idx="286">
                  <c:v>186</c:v>
                </c:pt>
                <c:pt idx="287">
                  <c:v>186.4</c:v>
                </c:pt>
                <c:pt idx="288">
                  <c:v>186.8</c:v>
                </c:pt>
                <c:pt idx="289">
                  <c:v>187.2</c:v>
                </c:pt>
                <c:pt idx="290">
                  <c:v>187.6</c:v>
                </c:pt>
                <c:pt idx="291">
                  <c:v>188</c:v>
                </c:pt>
                <c:pt idx="292">
                  <c:v>188.4</c:v>
                </c:pt>
                <c:pt idx="293">
                  <c:v>188.8</c:v>
                </c:pt>
                <c:pt idx="294">
                  <c:v>189.2</c:v>
                </c:pt>
                <c:pt idx="295">
                  <c:v>189.6</c:v>
                </c:pt>
                <c:pt idx="296">
                  <c:v>190</c:v>
                </c:pt>
                <c:pt idx="297">
                  <c:v>190.4</c:v>
                </c:pt>
                <c:pt idx="298">
                  <c:v>190.8</c:v>
                </c:pt>
                <c:pt idx="299">
                  <c:v>191.2</c:v>
                </c:pt>
                <c:pt idx="300">
                  <c:v>191.6</c:v>
                </c:pt>
                <c:pt idx="301">
                  <c:v>192</c:v>
                </c:pt>
                <c:pt idx="302">
                  <c:v>192.4</c:v>
                </c:pt>
                <c:pt idx="303">
                  <c:v>192.8</c:v>
                </c:pt>
                <c:pt idx="304">
                  <c:v>193.2</c:v>
                </c:pt>
                <c:pt idx="305">
                  <c:v>193.6</c:v>
                </c:pt>
                <c:pt idx="306">
                  <c:v>194</c:v>
                </c:pt>
                <c:pt idx="307">
                  <c:v>194.4</c:v>
                </c:pt>
                <c:pt idx="308">
                  <c:v>194.8</c:v>
                </c:pt>
                <c:pt idx="309">
                  <c:v>195.2</c:v>
                </c:pt>
                <c:pt idx="310">
                  <c:v>195.6</c:v>
                </c:pt>
                <c:pt idx="311">
                  <c:v>196</c:v>
                </c:pt>
                <c:pt idx="312">
                  <c:v>196.4</c:v>
                </c:pt>
                <c:pt idx="313">
                  <c:v>196.8</c:v>
                </c:pt>
                <c:pt idx="314">
                  <c:v>197.2</c:v>
                </c:pt>
                <c:pt idx="315">
                  <c:v>197.6</c:v>
                </c:pt>
                <c:pt idx="316">
                  <c:v>198</c:v>
                </c:pt>
                <c:pt idx="317">
                  <c:v>198.4</c:v>
                </c:pt>
                <c:pt idx="318">
                  <c:v>198.8</c:v>
                </c:pt>
                <c:pt idx="319">
                  <c:v>199.2</c:v>
                </c:pt>
                <c:pt idx="320">
                  <c:v>199.6</c:v>
                </c:pt>
                <c:pt idx="321">
                  <c:v>200</c:v>
                </c:pt>
                <c:pt idx="322">
                  <c:v>200.4</c:v>
                </c:pt>
                <c:pt idx="323">
                  <c:v>200.8</c:v>
                </c:pt>
                <c:pt idx="324">
                  <c:v>201.2</c:v>
                </c:pt>
                <c:pt idx="325">
                  <c:v>201.6</c:v>
                </c:pt>
                <c:pt idx="326">
                  <c:v>202</c:v>
                </c:pt>
                <c:pt idx="327">
                  <c:v>202.4</c:v>
                </c:pt>
                <c:pt idx="328">
                  <c:v>202.8</c:v>
                </c:pt>
                <c:pt idx="329">
                  <c:v>203.2</c:v>
                </c:pt>
                <c:pt idx="330">
                  <c:v>203.6</c:v>
                </c:pt>
                <c:pt idx="331">
                  <c:v>204</c:v>
                </c:pt>
                <c:pt idx="332">
                  <c:v>204.4</c:v>
                </c:pt>
                <c:pt idx="333">
                  <c:v>204.8</c:v>
                </c:pt>
                <c:pt idx="334">
                  <c:v>205.2</c:v>
                </c:pt>
                <c:pt idx="335">
                  <c:v>205.6</c:v>
                </c:pt>
                <c:pt idx="336">
                  <c:v>206</c:v>
                </c:pt>
                <c:pt idx="337">
                  <c:v>206.4</c:v>
                </c:pt>
                <c:pt idx="338">
                  <c:v>206.8</c:v>
                </c:pt>
                <c:pt idx="339">
                  <c:v>207.2</c:v>
                </c:pt>
                <c:pt idx="340">
                  <c:v>207.6</c:v>
                </c:pt>
                <c:pt idx="341">
                  <c:v>208</c:v>
                </c:pt>
                <c:pt idx="342">
                  <c:v>208.4</c:v>
                </c:pt>
                <c:pt idx="343">
                  <c:v>208.8</c:v>
                </c:pt>
                <c:pt idx="344">
                  <c:v>209.2</c:v>
                </c:pt>
                <c:pt idx="345">
                  <c:v>209.6</c:v>
                </c:pt>
                <c:pt idx="346">
                  <c:v>210</c:v>
                </c:pt>
                <c:pt idx="347">
                  <c:v>210.4</c:v>
                </c:pt>
                <c:pt idx="348">
                  <c:v>210.8</c:v>
                </c:pt>
                <c:pt idx="349">
                  <c:v>211.2</c:v>
                </c:pt>
                <c:pt idx="350">
                  <c:v>211.6</c:v>
                </c:pt>
                <c:pt idx="351">
                  <c:v>212</c:v>
                </c:pt>
                <c:pt idx="352">
                  <c:v>212.4</c:v>
                </c:pt>
                <c:pt idx="353">
                  <c:v>212.8</c:v>
                </c:pt>
                <c:pt idx="354">
                  <c:v>213.2</c:v>
                </c:pt>
                <c:pt idx="355">
                  <c:v>213.6</c:v>
                </c:pt>
                <c:pt idx="356">
                  <c:v>214</c:v>
                </c:pt>
                <c:pt idx="357">
                  <c:v>214.4</c:v>
                </c:pt>
                <c:pt idx="358">
                  <c:v>214.8</c:v>
                </c:pt>
                <c:pt idx="359">
                  <c:v>215.2</c:v>
                </c:pt>
                <c:pt idx="360">
                  <c:v>215.6</c:v>
                </c:pt>
                <c:pt idx="361">
                  <c:v>216</c:v>
                </c:pt>
                <c:pt idx="362">
                  <c:v>216.4</c:v>
                </c:pt>
                <c:pt idx="363">
                  <c:v>216.8</c:v>
                </c:pt>
                <c:pt idx="364">
                  <c:v>217.2</c:v>
                </c:pt>
                <c:pt idx="365">
                  <c:v>217.6</c:v>
                </c:pt>
                <c:pt idx="366">
                  <c:v>218</c:v>
                </c:pt>
                <c:pt idx="367">
                  <c:v>218.4</c:v>
                </c:pt>
                <c:pt idx="368">
                  <c:v>218.8</c:v>
                </c:pt>
                <c:pt idx="369">
                  <c:v>219.2</c:v>
                </c:pt>
                <c:pt idx="370">
                  <c:v>219.6</c:v>
                </c:pt>
                <c:pt idx="371">
                  <c:v>220</c:v>
                </c:pt>
                <c:pt idx="372">
                  <c:v>220.4</c:v>
                </c:pt>
                <c:pt idx="373">
                  <c:v>220.8</c:v>
                </c:pt>
                <c:pt idx="374">
                  <c:v>221.2</c:v>
                </c:pt>
                <c:pt idx="375">
                  <c:v>221.6</c:v>
                </c:pt>
                <c:pt idx="376">
                  <c:v>222</c:v>
                </c:pt>
                <c:pt idx="377">
                  <c:v>222.4</c:v>
                </c:pt>
                <c:pt idx="378">
                  <c:v>222.8</c:v>
                </c:pt>
                <c:pt idx="379">
                  <c:v>223.2</c:v>
                </c:pt>
                <c:pt idx="380">
                  <c:v>223.6</c:v>
                </c:pt>
                <c:pt idx="381">
                  <c:v>224</c:v>
                </c:pt>
                <c:pt idx="382">
                  <c:v>224.4</c:v>
                </c:pt>
                <c:pt idx="383">
                  <c:v>224.8</c:v>
                </c:pt>
                <c:pt idx="384">
                  <c:v>225.2</c:v>
                </c:pt>
                <c:pt idx="385">
                  <c:v>225.6</c:v>
                </c:pt>
                <c:pt idx="386">
                  <c:v>226</c:v>
                </c:pt>
                <c:pt idx="387">
                  <c:v>226.4</c:v>
                </c:pt>
                <c:pt idx="388">
                  <c:v>226.8</c:v>
                </c:pt>
                <c:pt idx="389">
                  <c:v>227.2</c:v>
                </c:pt>
                <c:pt idx="390">
                  <c:v>227.6</c:v>
                </c:pt>
                <c:pt idx="391">
                  <c:v>228</c:v>
                </c:pt>
                <c:pt idx="392">
                  <c:v>228.4</c:v>
                </c:pt>
                <c:pt idx="393">
                  <c:v>228.8</c:v>
                </c:pt>
                <c:pt idx="394">
                  <c:v>229.2</c:v>
                </c:pt>
                <c:pt idx="395">
                  <c:v>229.6</c:v>
                </c:pt>
                <c:pt idx="396">
                  <c:v>230</c:v>
                </c:pt>
                <c:pt idx="397">
                  <c:v>230.4</c:v>
                </c:pt>
                <c:pt idx="398">
                  <c:v>230.8</c:v>
                </c:pt>
                <c:pt idx="399">
                  <c:v>231.2</c:v>
                </c:pt>
                <c:pt idx="400">
                  <c:v>231.6</c:v>
                </c:pt>
                <c:pt idx="401">
                  <c:v>232</c:v>
                </c:pt>
                <c:pt idx="402">
                  <c:v>232.4</c:v>
                </c:pt>
                <c:pt idx="403">
                  <c:v>232.8</c:v>
                </c:pt>
                <c:pt idx="404">
                  <c:v>233.2</c:v>
                </c:pt>
                <c:pt idx="405">
                  <c:v>233.6</c:v>
                </c:pt>
                <c:pt idx="406">
                  <c:v>234</c:v>
                </c:pt>
                <c:pt idx="407">
                  <c:v>234.4</c:v>
                </c:pt>
                <c:pt idx="408">
                  <c:v>234.8</c:v>
                </c:pt>
                <c:pt idx="409">
                  <c:v>235.2</c:v>
                </c:pt>
                <c:pt idx="410">
                  <c:v>235.6</c:v>
                </c:pt>
                <c:pt idx="411">
                  <c:v>236</c:v>
                </c:pt>
                <c:pt idx="412">
                  <c:v>236.4</c:v>
                </c:pt>
                <c:pt idx="413">
                  <c:v>236.8</c:v>
                </c:pt>
                <c:pt idx="414">
                  <c:v>237.2</c:v>
                </c:pt>
                <c:pt idx="415">
                  <c:v>237.6</c:v>
                </c:pt>
                <c:pt idx="416">
                  <c:v>238</c:v>
                </c:pt>
                <c:pt idx="417">
                  <c:v>238.4</c:v>
                </c:pt>
                <c:pt idx="418">
                  <c:v>238.8</c:v>
                </c:pt>
                <c:pt idx="419">
                  <c:v>239.2</c:v>
                </c:pt>
                <c:pt idx="420">
                  <c:v>239.6</c:v>
                </c:pt>
                <c:pt idx="421">
                  <c:v>240</c:v>
                </c:pt>
                <c:pt idx="422">
                  <c:v>240.4</c:v>
                </c:pt>
                <c:pt idx="423">
                  <c:v>240.8</c:v>
                </c:pt>
                <c:pt idx="424">
                  <c:v>241.2</c:v>
                </c:pt>
                <c:pt idx="425">
                  <c:v>241.6</c:v>
                </c:pt>
                <c:pt idx="426">
                  <c:v>242</c:v>
                </c:pt>
                <c:pt idx="427">
                  <c:v>242.4</c:v>
                </c:pt>
                <c:pt idx="428">
                  <c:v>242.8</c:v>
                </c:pt>
                <c:pt idx="429">
                  <c:v>243.2</c:v>
                </c:pt>
                <c:pt idx="430">
                  <c:v>243.6</c:v>
                </c:pt>
                <c:pt idx="431">
                  <c:v>244</c:v>
                </c:pt>
                <c:pt idx="432">
                  <c:v>244.4</c:v>
                </c:pt>
                <c:pt idx="433">
                  <c:v>244.8</c:v>
                </c:pt>
                <c:pt idx="434">
                  <c:v>245.2</c:v>
                </c:pt>
                <c:pt idx="435">
                  <c:v>245.6</c:v>
                </c:pt>
                <c:pt idx="436">
                  <c:v>246</c:v>
                </c:pt>
                <c:pt idx="437">
                  <c:v>246.4</c:v>
                </c:pt>
                <c:pt idx="438">
                  <c:v>246.8</c:v>
                </c:pt>
                <c:pt idx="439">
                  <c:v>247.2</c:v>
                </c:pt>
                <c:pt idx="440">
                  <c:v>247.6</c:v>
                </c:pt>
                <c:pt idx="441">
                  <c:v>248</c:v>
                </c:pt>
                <c:pt idx="442">
                  <c:v>248.4</c:v>
                </c:pt>
                <c:pt idx="443">
                  <c:v>248.8</c:v>
                </c:pt>
                <c:pt idx="444">
                  <c:v>249.2</c:v>
                </c:pt>
                <c:pt idx="445">
                  <c:v>249.6</c:v>
                </c:pt>
                <c:pt idx="446">
                  <c:v>250</c:v>
                </c:pt>
                <c:pt idx="447">
                  <c:v>250.4</c:v>
                </c:pt>
                <c:pt idx="448">
                  <c:v>250.8</c:v>
                </c:pt>
                <c:pt idx="449">
                  <c:v>251.2</c:v>
                </c:pt>
                <c:pt idx="450">
                  <c:v>251.6</c:v>
                </c:pt>
                <c:pt idx="451">
                  <c:v>252</c:v>
                </c:pt>
                <c:pt idx="452">
                  <c:v>252.4</c:v>
                </c:pt>
                <c:pt idx="453">
                  <c:v>252.8</c:v>
                </c:pt>
                <c:pt idx="454">
                  <c:v>253.2</c:v>
                </c:pt>
                <c:pt idx="455">
                  <c:v>253.6</c:v>
                </c:pt>
                <c:pt idx="456">
                  <c:v>254</c:v>
                </c:pt>
                <c:pt idx="457">
                  <c:v>254.4</c:v>
                </c:pt>
                <c:pt idx="458">
                  <c:v>254.8</c:v>
                </c:pt>
                <c:pt idx="459">
                  <c:v>255.2</c:v>
                </c:pt>
                <c:pt idx="460">
                  <c:v>255.6</c:v>
                </c:pt>
                <c:pt idx="461">
                  <c:v>256</c:v>
                </c:pt>
                <c:pt idx="462">
                  <c:v>256.39999999999998</c:v>
                </c:pt>
                <c:pt idx="463">
                  <c:v>256.8</c:v>
                </c:pt>
                <c:pt idx="464">
                  <c:v>257.2</c:v>
                </c:pt>
                <c:pt idx="465">
                  <c:v>257.60000000000002</c:v>
                </c:pt>
                <c:pt idx="466">
                  <c:v>258</c:v>
                </c:pt>
                <c:pt idx="467">
                  <c:v>258.39999999999998</c:v>
                </c:pt>
                <c:pt idx="468">
                  <c:v>258.8</c:v>
                </c:pt>
                <c:pt idx="469">
                  <c:v>259.2</c:v>
                </c:pt>
                <c:pt idx="470">
                  <c:v>259.60000000000002</c:v>
                </c:pt>
                <c:pt idx="471">
                  <c:v>260</c:v>
                </c:pt>
                <c:pt idx="472">
                  <c:v>260.39999999999998</c:v>
                </c:pt>
                <c:pt idx="473">
                  <c:v>260.8</c:v>
                </c:pt>
                <c:pt idx="474">
                  <c:v>261.2</c:v>
                </c:pt>
                <c:pt idx="475">
                  <c:v>261.60000000000002</c:v>
                </c:pt>
                <c:pt idx="476">
                  <c:v>262</c:v>
                </c:pt>
                <c:pt idx="477">
                  <c:v>262.39999999999998</c:v>
                </c:pt>
                <c:pt idx="478">
                  <c:v>262.8</c:v>
                </c:pt>
                <c:pt idx="479">
                  <c:v>263.2</c:v>
                </c:pt>
                <c:pt idx="480">
                  <c:v>263.60000000000002</c:v>
                </c:pt>
                <c:pt idx="481">
                  <c:v>264</c:v>
                </c:pt>
                <c:pt idx="482">
                  <c:v>264.39999999999998</c:v>
                </c:pt>
                <c:pt idx="483">
                  <c:v>264.8</c:v>
                </c:pt>
                <c:pt idx="484">
                  <c:v>265.2</c:v>
                </c:pt>
                <c:pt idx="485">
                  <c:v>265.60000000000002</c:v>
                </c:pt>
                <c:pt idx="486">
                  <c:v>266</c:v>
                </c:pt>
                <c:pt idx="487">
                  <c:v>266.39999999999998</c:v>
                </c:pt>
                <c:pt idx="488">
                  <c:v>266.8</c:v>
                </c:pt>
                <c:pt idx="489">
                  <c:v>267.2</c:v>
                </c:pt>
                <c:pt idx="490">
                  <c:v>267.60000000000002</c:v>
                </c:pt>
                <c:pt idx="491">
                  <c:v>268</c:v>
                </c:pt>
                <c:pt idx="492">
                  <c:v>268.39999999999998</c:v>
                </c:pt>
                <c:pt idx="493">
                  <c:v>268.8</c:v>
                </c:pt>
                <c:pt idx="494">
                  <c:v>269.2</c:v>
                </c:pt>
                <c:pt idx="495">
                  <c:v>269.60000000000002</c:v>
                </c:pt>
                <c:pt idx="496">
                  <c:v>270</c:v>
                </c:pt>
                <c:pt idx="497">
                  <c:v>270.39999999999998</c:v>
                </c:pt>
                <c:pt idx="498">
                  <c:v>270.8</c:v>
                </c:pt>
                <c:pt idx="499">
                  <c:v>271.2</c:v>
                </c:pt>
                <c:pt idx="500">
                  <c:v>271.60000000000002</c:v>
                </c:pt>
                <c:pt idx="501">
                  <c:v>272</c:v>
                </c:pt>
                <c:pt idx="502">
                  <c:v>272.39999999999998</c:v>
                </c:pt>
                <c:pt idx="503">
                  <c:v>272.8</c:v>
                </c:pt>
                <c:pt idx="504">
                  <c:v>273.2</c:v>
                </c:pt>
                <c:pt idx="505">
                  <c:v>273.60000000000002</c:v>
                </c:pt>
                <c:pt idx="506">
                  <c:v>274</c:v>
                </c:pt>
                <c:pt idx="507">
                  <c:v>274.39999999999998</c:v>
                </c:pt>
                <c:pt idx="508">
                  <c:v>274.8</c:v>
                </c:pt>
                <c:pt idx="509">
                  <c:v>275.2</c:v>
                </c:pt>
                <c:pt idx="510">
                  <c:v>275.60000000000002</c:v>
                </c:pt>
                <c:pt idx="511">
                  <c:v>276</c:v>
                </c:pt>
                <c:pt idx="512">
                  <c:v>276.39999999999998</c:v>
                </c:pt>
                <c:pt idx="513">
                  <c:v>276.8</c:v>
                </c:pt>
                <c:pt idx="514">
                  <c:v>277.2</c:v>
                </c:pt>
                <c:pt idx="515">
                  <c:v>277.60000000000002</c:v>
                </c:pt>
                <c:pt idx="516">
                  <c:v>278</c:v>
                </c:pt>
                <c:pt idx="517">
                  <c:v>278.39999999999998</c:v>
                </c:pt>
                <c:pt idx="518">
                  <c:v>278.8</c:v>
                </c:pt>
                <c:pt idx="519">
                  <c:v>279.2</c:v>
                </c:pt>
                <c:pt idx="520">
                  <c:v>279.60000000000002</c:v>
                </c:pt>
                <c:pt idx="521">
                  <c:v>280</c:v>
                </c:pt>
                <c:pt idx="522">
                  <c:v>280.39999999999998</c:v>
                </c:pt>
                <c:pt idx="523">
                  <c:v>280.8</c:v>
                </c:pt>
                <c:pt idx="524">
                  <c:v>281.2</c:v>
                </c:pt>
                <c:pt idx="525">
                  <c:v>281.60000000000002</c:v>
                </c:pt>
                <c:pt idx="526">
                  <c:v>282</c:v>
                </c:pt>
                <c:pt idx="527">
                  <c:v>282.39999999999998</c:v>
                </c:pt>
                <c:pt idx="528">
                  <c:v>282.8</c:v>
                </c:pt>
                <c:pt idx="529">
                  <c:v>283.2</c:v>
                </c:pt>
                <c:pt idx="530">
                  <c:v>283.60000000000002</c:v>
                </c:pt>
                <c:pt idx="531">
                  <c:v>284</c:v>
                </c:pt>
                <c:pt idx="532">
                  <c:v>284.39999999999998</c:v>
                </c:pt>
                <c:pt idx="533">
                  <c:v>284.8</c:v>
                </c:pt>
                <c:pt idx="534">
                  <c:v>285.2</c:v>
                </c:pt>
                <c:pt idx="535">
                  <c:v>285.60000000000002</c:v>
                </c:pt>
                <c:pt idx="536">
                  <c:v>286</c:v>
                </c:pt>
                <c:pt idx="537">
                  <c:v>286.39999999999998</c:v>
                </c:pt>
                <c:pt idx="538">
                  <c:v>286.8</c:v>
                </c:pt>
                <c:pt idx="539">
                  <c:v>287.2</c:v>
                </c:pt>
                <c:pt idx="540">
                  <c:v>287.60000000000002</c:v>
                </c:pt>
                <c:pt idx="541">
                  <c:v>288</c:v>
                </c:pt>
                <c:pt idx="542">
                  <c:v>288.39999999999998</c:v>
                </c:pt>
                <c:pt idx="543">
                  <c:v>288.8</c:v>
                </c:pt>
                <c:pt idx="544">
                  <c:v>289.2</c:v>
                </c:pt>
                <c:pt idx="545">
                  <c:v>289.60000000000002</c:v>
                </c:pt>
                <c:pt idx="546">
                  <c:v>290</c:v>
                </c:pt>
                <c:pt idx="547">
                  <c:v>290.39999999999998</c:v>
                </c:pt>
                <c:pt idx="548">
                  <c:v>290.8</c:v>
                </c:pt>
                <c:pt idx="549">
                  <c:v>291.2</c:v>
                </c:pt>
                <c:pt idx="550">
                  <c:v>291.60000000000002</c:v>
                </c:pt>
                <c:pt idx="551">
                  <c:v>292</c:v>
                </c:pt>
                <c:pt idx="552">
                  <c:v>292.39999999999998</c:v>
                </c:pt>
                <c:pt idx="553">
                  <c:v>292.8</c:v>
                </c:pt>
                <c:pt idx="554">
                  <c:v>293.2</c:v>
                </c:pt>
                <c:pt idx="555">
                  <c:v>293.60000000000002</c:v>
                </c:pt>
                <c:pt idx="556">
                  <c:v>294</c:v>
                </c:pt>
                <c:pt idx="557">
                  <c:v>294.39999999999998</c:v>
                </c:pt>
                <c:pt idx="558">
                  <c:v>294.8</c:v>
                </c:pt>
                <c:pt idx="559">
                  <c:v>295.2</c:v>
                </c:pt>
                <c:pt idx="560">
                  <c:v>295.60000000000002</c:v>
                </c:pt>
                <c:pt idx="561">
                  <c:v>296</c:v>
                </c:pt>
                <c:pt idx="562">
                  <c:v>296.39999999999998</c:v>
                </c:pt>
                <c:pt idx="563">
                  <c:v>296.8</c:v>
                </c:pt>
                <c:pt idx="564">
                  <c:v>297.2</c:v>
                </c:pt>
                <c:pt idx="565">
                  <c:v>297.60000000000002</c:v>
                </c:pt>
                <c:pt idx="566">
                  <c:v>298</c:v>
                </c:pt>
                <c:pt idx="567">
                  <c:v>298.39999999999998</c:v>
                </c:pt>
                <c:pt idx="568">
                  <c:v>298.8</c:v>
                </c:pt>
                <c:pt idx="569">
                  <c:v>299.2</c:v>
                </c:pt>
                <c:pt idx="570">
                  <c:v>299.60000000000002</c:v>
                </c:pt>
                <c:pt idx="571">
                  <c:v>300</c:v>
                </c:pt>
                <c:pt idx="572">
                  <c:v>300.39999999999998</c:v>
                </c:pt>
                <c:pt idx="573">
                  <c:v>300.8</c:v>
                </c:pt>
                <c:pt idx="574">
                  <c:v>301.2</c:v>
                </c:pt>
                <c:pt idx="575">
                  <c:v>301.60000000000002</c:v>
                </c:pt>
                <c:pt idx="576">
                  <c:v>302</c:v>
                </c:pt>
                <c:pt idx="577">
                  <c:v>302.39999999999998</c:v>
                </c:pt>
                <c:pt idx="578">
                  <c:v>302.8</c:v>
                </c:pt>
                <c:pt idx="579">
                  <c:v>303.2</c:v>
                </c:pt>
                <c:pt idx="580">
                  <c:v>303.60000000000002</c:v>
                </c:pt>
                <c:pt idx="581">
                  <c:v>304</c:v>
                </c:pt>
                <c:pt idx="582">
                  <c:v>304.39999999999998</c:v>
                </c:pt>
                <c:pt idx="583">
                  <c:v>304.8</c:v>
                </c:pt>
                <c:pt idx="584">
                  <c:v>305.2</c:v>
                </c:pt>
                <c:pt idx="585">
                  <c:v>305.60000000000002</c:v>
                </c:pt>
                <c:pt idx="586">
                  <c:v>306</c:v>
                </c:pt>
                <c:pt idx="587">
                  <c:v>306.39999999999998</c:v>
                </c:pt>
                <c:pt idx="588">
                  <c:v>306.8</c:v>
                </c:pt>
                <c:pt idx="589">
                  <c:v>307.2</c:v>
                </c:pt>
                <c:pt idx="590">
                  <c:v>307.60000000000002</c:v>
                </c:pt>
                <c:pt idx="591">
                  <c:v>308</c:v>
                </c:pt>
                <c:pt idx="592">
                  <c:v>308.39999999999998</c:v>
                </c:pt>
                <c:pt idx="593">
                  <c:v>308.8</c:v>
                </c:pt>
                <c:pt idx="594">
                  <c:v>309.2</c:v>
                </c:pt>
                <c:pt idx="595">
                  <c:v>309.60000000000002</c:v>
                </c:pt>
                <c:pt idx="596">
                  <c:v>310</c:v>
                </c:pt>
                <c:pt idx="597">
                  <c:v>310.39999999999998</c:v>
                </c:pt>
                <c:pt idx="598">
                  <c:v>310.8</c:v>
                </c:pt>
                <c:pt idx="599">
                  <c:v>311.2</c:v>
                </c:pt>
                <c:pt idx="600">
                  <c:v>311.60000000000002</c:v>
                </c:pt>
                <c:pt idx="601">
                  <c:v>312</c:v>
                </c:pt>
                <c:pt idx="602">
                  <c:v>312.39999999999998</c:v>
                </c:pt>
                <c:pt idx="603">
                  <c:v>312.8</c:v>
                </c:pt>
                <c:pt idx="604">
                  <c:v>313.2</c:v>
                </c:pt>
                <c:pt idx="605">
                  <c:v>313.60000000000002</c:v>
                </c:pt>
                <c:pt idx="606">
                  <c:v>314</c:v>
                </c:pt>
                <c:pt idx="607">
                  <c:v>314.39999999999998</c:v>
                </c:pt>
                <c:pt idx="608">
                  <c:v>314.8</c:v>
                </c:pt>
                <c:pt idx="609">
                  <c:v>315.2</c:v>
                </c:pt>
                <c:pt idx="610">
                  <c:v>315.60000000000002</c:v>
                </c:pt>
                <c:pt idx="611">
                  <c:v>316</c:v>
                </c:pt>
                <c:pt idx="612">
                  <c:v>316.39999999999998</c:v>
                </c:pt>
                <c:pt idx="613">
                  <c:v>316.8</c:v>
                </c:pt>
                <c:pt idx="614">
                  <c:v>317.2</c:v>
                </c:pt>
                <c:pt idx="615">
                  <c:v>317.60000000000002</c:v>
                </c:pt>
                <c:pt idx="616">
                  <c:v>318</c:v>
                </c:pt>
                <c:pt idx="617">
                  <c:v>318.39999999999998</c:v>
                </c:pt>
                <c:pt idx="618">
                  <c:v>318.8</c:v>
                </c:pt>
                <c:pt idx="619">
                  <c:v>319.2</c:v>
                </c:pt>
                <c:pt idx="620">
                  <c:v>319.60000000000002</c:v>
                </c:pt>
                <c:pt idx="621">
                  <c:v>320</c:v>
                </c:pt>
                <c:pt idx="622">
                  <c:v>320.39999999999998</c:v>
                </c:pt>
                <c:pt idx="623">
                  <c:v>320.8</c:v>
                </c:pt>
                <c:pt idx="624">
                  <c:v>321.2</c:v>
                </c:pt>
                <c:pt idx="625">
                  <c:v>321.60000000000002</c:v>
                </c:pt>
                <c:pt idx="626">
                  <c:v>322</c:v>
                </c:pt>
                <c:pt idx="627">
                  <c:v>322.39999999999998</c:v>
                </c:pt>
                <c:pt idx="628">
                  <c:v>322.8</c:v>
                </c:pt>
                <c:pt idx="629">
                  <c:v>323.2</c:v>
                </c:pt>
                <c:pt idx="630">
                  <c:v>323.60000000000002</c:v>
                </c:pt>
                <c:pt idx="631">
                  <c:v>324</c:v>
                </c:pt>
                <c:pt idx="632">
                  <c:v>324.39999999999998</c:v>
                </c:pt>
                <c:pt idx="633">
                  <c:v>324.8</c:v>
                </c:pt>
                <c:pt idx="634">
                  <c:v>325.2</c:v>
                </c:pt>
                <c:pt idx="635">
                  <c:v>325.60000000000002</c:v>
                </c:pt>
                <c:pt idx="636">
                  <c:v>326</c:v>
                </c:pt>
                <c:pt idx="637">
                  <c:v>326.39999999999998</c:v>
                </c:pt>
                <c:pt idx="638">
                  <c:v>326.8</c:v>
                </c:pt>
                <c:pt idx="639">
                  <c:v>327.2</c:v>
                </c:pt>
                <c:pt idx="640">
                  <c:v>327.60000000000002</c:v>
                </c:pt>
                <c:pt idx="641">
                  <c:v>328</c:v>
                </c:pt>
                <c:pt idx="642">
                  <c:v>328.4</c:v>
                </c:pt>
                <c:pt idx="643">
                  <c:v>328.8</c:v>
                </c:pt>
                <c:pt idx="644">
                  <c:v>329.2</c:v>
                </c:pt>
                <c:pt idx="645">
                  <c:v>329.6</c:v>
                </c:pt>
                <c:pt idx="646">
                  <c:v>330</c:v>
                </c:pt>
                <c:pt idx="647">
                  <c:v>330.4</c:v>
                </c:pt>
                <c:pt idx="648">
                  <c:v>330.8</c:v>
                </c:pt>
                <c:pt idx="649">
                  <c:v>331.2</c:v>
                </c:pt>
              </c:numCache>
            </c:numRef>
          </c:cat>
          <c:val>
            <c:numRef>
              <c:f>'p21-MoonForest'!$C$180:$C$829</c:f>
              <c:numCache>
                <c:formatCode>General</c:formatCode>
                <c:ptCount val="650"/>
                <c:pt idx="0">
                  <c:v>592.93863534961395</c:v>
                </c:pt>
                <c:pt idx="1">
                  <c:v>1541.8189256110199</c:v>
                </c:pt>
                <c:pt idx="2">
                  <c:v>767.64241193914097</c:v>
                </c:pt>
                <c:pt idx="3">
                  <c:v>753.15913557195302</c:v>
                </c:pt>
                <c:pt idx="4">
                  <c:v>887.44893049382802</c:v>
                </c:pt>
                <c:pt idx="5">
                  <c:v>700.82258772039097</c:v>
                </c:pt>
                <c:pt idx="6">
                  <c:v>711.29622053289097</c:v>
                </c:pt>
                <c:pt idx="7">
                  <c:v>588.72456525945302</c:v>
                </c:pt>
                <c:pt idx="8">
                  <c:v>1094.6028611578899</c:v>
                </c:pt>
                <c:pt idx="9">
                  <c:v>1186.7342088141399</c:v>
                </c:pt>
                <c:pt idx="10">
                  <c:v>592.93863534961395</c:v>
                </c:pt>
                <c:pt idx="11">
                  <c:v>592.93863534961395</c:v>
                </c:pt>
                <c:pt idx="12">
                  <c:v>1713.0337693610199</c:v>
                </c:pt>
                <c:pt idx="13">
                  <c:v>1165.3775193610199</c:v>
                </c:pt>
                <c:pt idx="14">
                  <c:v>742.24311994695302</c:v>
                </c:pt>
                <c:pt idx="15">
                  <c:v>1189.0088670172699</c:v>
                </c:pt>
                <c:pt idx="16">
                  <c:v>1023.7063767828899</c:v>
                </c:pt>
                <c:pt idx="17">
                  <c:v>953.52754377507802</c:v>
                </c:pt>
                <c:pt idx="18">
                  <c:v>1080.3509080328899</c:v>
                </c:pt>
                <c:pt idx="19">
                  <c:v>742.24946760320302</c:v>
                </c:pt>
                <c:pt idx="20">
                  <c:v>655.35225080632802</c:v>
                </c:pt>
                <c:pt idx="21">
                  <c:v>183.40669416570299</c:v>
                </c:pt>
                <c:pt idx="22">
                  <c:v>658.85365461492199</c:v>
                </c:pt>
                <c:pt idx="23">
                  <c:v>1076.7763230719499</c:v>
                </c:pt>
                <c:pt idx="24">
                  <c:v>884.56660627507802</c:v>
                </c:pt>
                <c:pt idx="25">
                  <c:v>731.52290510320302</c:v>
                </c:pt>
                <c:pt idx="26">
                  <c:v>626.11830305242199</c:v>
                </c:pt>
                <c:pt idx="27">
                  <c:v>384.83552717351603</c:v>
                </c:pt>
                <c:pt idx="28">
                  <c:v>88.904252759453399</c:v>
                </c:pt>
                <c:pt idx="29">
                  <c:v>190.49043440007799</c:v>
                </c:pt>
                <c:pt idx="30">
                  <c:v>286.11628889226603</c:v>
                </c:pt>
                <c:pt idx="31">
                  <c:v>844.78096174382802</c:v>
                </c:pt>
                <c:pt idx="32">
                  <c:v>685.72346662664097</c:v>
                </c:pt>
                <c:pt idx="33">
                  <c:v>471.40181135320302</c:v>
                </c:pt>
                <c:pt idx="34">
                  <c:v>530.68141340398495</c:v>
                </c:pt>
                <c:pt idx="35">
                  <c:v>145.37355207586</c:v>
                </c:pt>
                <c:pt idx="36">
                  <c:v>461.01460432195302</c:v>
                </c:pt>
                <c:pt idx="37">
                  <c:v>609.98475813054699</c:v>
                </c:pt>
                <c:pt idx="38">
                  <c:v>574.62672590398495</c:v>
                </c:pt>
                <c:pt idx="39">
                  <c:v>626.55256818914097</c:v>
                </c:pt>
                <c:pt idx="40">
                  <c:v>255.68617414617199</c:v>
                </c:pt>
                <c:pt idx="41">
                  <c:v>477.50435041570302</c:v>
                </c:pt>
                <c:pt idx="42">
                  <c:v>281.55159162664103</c:v>
                </c:pt>
                <c:pt idx="43">
                  <c:v>565.96254133367199</c:v>
                </c:pt>
                <c:pt idx="44">
                  <c:v>504.21699690007802</c:v>
                </c:pt>
                <c:pt idx="45">
                  <c:v>503.85145734929699</c:v>
                </c:pt>
                <c:pt idx="46">
                  <c:v>805.93000959539097</c:v>
                </c:pt>
                <c:pt idx="47">
                  <c:v>473.64473127507802</c:v>
                </c:pt>
                <c:pt idx="48">
                  <c:v>762.82124494695302</c:v>
                </c:pt>
                <c:pt idx="49">
                  <c:v>757.18342756414097</c:v>
                </c:pt>
                <c:pt idx="50">
                  <c:v>862.65803693914097</c:v>
                </c:pt>
                <c:pt idx="51">
                  <c:v>701.79280256414097</c:v>
                </c:pt>
                <c:pt idx="52">
                  <c:v>549.88771223210995</c:v>
                </c:pt>
                <c:pt idx="53">
                  <c:v>475.76948713445302</c:v>
                </c:pt>
                <c:pt idx="54">
                  <c:v>406.51350568914103</c:v>
                </c:pt>
                <c:pt idx="55">
                  <c:v>254.503190747735</c:v>
                </c:pt>
                <c:pt idx="56">
                  <c:v>605.96132063054699</c:v>
                </c:pt>
                <c:pt idx="57">
                  <c:v>526.42598127507802</c:v>
                </c:pt>
                <c:pt idx="58">
                  <c:v>595.15162824773495</c:v>
                </c:pt>
                <c:pt idx="59">
                  <c:v>564.19618391179699</c:v>
                </c:pt>
                <c:pt idx="60">
                  <c:v>656.07863020085995</c:v>
                </c:pt>
                <c:pt idx="61">
                  <c:v>581.33491682195302</c:v>
                </c:pt>
                <c:pt idx="62">
                  <c:v>369.268815747735</c:v>
                </c:pt>
                <c:pt idx="63">
                  <c:v>399.00959943914103</c:v>
                </c:pt>
                <c:pt idx="64">
                  <c:v>448.17445539617199</c:v>
                </c:pt>
                <c:pt idx="65">
                  <c:v>594.57380842351597</c:v>
                </c:pt>
                <c:pt idx="66">
                  <c:v>387.35261701726603</c:v>
                </c:pt>
                <c:pt idx="67">
                  <c:v>725.53633283757802</c:v>
                </c:pt>
                <c:pt idx="68">
                  <c:v>706.49910139226597</c:v>
                </c:pt>
                <c:pt idx="69">
                  <c:v>355.64979719304699</c:v>
                </c:pt>
                <c:pt idx="70">
                  <c:v>149.847429028985</c:v>
                </c:pt>
                <c:pt idx="71">
                  <c:v>250.28993391179699</c:v>
                </c:pt>
                <c:pt idx="72">
                  <c:v>391.77913068914103</c:v>
                </c:pt>
                <c:pt idx="73">
                  <c:v>547.68306135320302</c:v>
                </c:pt>
                <c:pt idx="74">
                  <c:v>537.84901594304699</c:v>
                </c:pt>
                <c:pt idx="75">
                  <c:v>888.68586897039097</c:v>
                </c:pt>
                <c:pt idx="76">
                  <c:v>1645.2570359625799</c:v>
                </c:pt>
                <c:pt idx="77">
                  <c:v>830.22065900945302</c:v>
                </c:pt>
                <c:pt idx="78">
                  <c:v>1004.8448045172699</c:v>
                </c:pt>
                <c:pt idx="79">
                  <c:v>474.86097883367199</c:v>
                </c:pt>
                <c:pt idx="80">
                  <c:v>681.69795393132802</c:v>
                </c:pt>
                <c:pt idx="81">
                  <c:v>146.69038557195299</c:v>
                </c:pt>
                <c:pt idx="82">
                  <c:v>276.85011457586</c:v>
                </c:pt>
                <c:pt idx="83">
                  <c:v>282.61036848211</c:v>
                </c:pt>
                <c:pt idx="84">
                  <c:v>546.12715315007802</c:v>
                </c:pt>
                <c:pt idx="85">
                  <c:v>639.18977522039097</c:v>
                </c:pt>
                <c:pt idx="86">
                  <c:v>422.30384992742199</c:v>
                </c:pt>
                <c:pt idx="87">
                  <c:v>105.000444165703</c:v>
                </c:pt>
                <c:pt idx="88">
                  <c:v>31.841447583672199</c:v>
                </c:pt>
                <c:pt idx="89">
                  <c:v>263.62581037664103</c:v>
                </c:pt>
                <c:pt idx="90">
                  <c:v>201.492265454766</c:v>
                </c:pt>
                <c:pt idx="91">
                  <c:v>151.78944563054699</c:v>
                </c:pt>
                <c:pt idx="92">
                  <c:v>116.396775952813</c:v>
                </c:pt>
                <c:pt idx="93">
                  <c:v>310.26545881414103</c:v>
                </c:pt>
                <c:pt idx="94">
                  <c:v>212.320390454766</c:v>
                </c:pt>
                <c:pt idx="95">
                  <c:v>181.962663403985</c:v>
                </c:pt>
                <c:pt idx="96">
                  <c:v>143.641923657891</c:v>
                </c:pt>
                <c:pt idx="97">
                  <c:v>112.300004712578</c:v>
                </c:pt>
                <c:pt idx="98">
                  <c:v>156.641191236016</c:v>
                </c:pt>
                <c:pt idx="99">
                  <c:v>252.176347486016</c:v>
                </c:pt>
                <c:pt idx="100">
                  <c:v>162.28041242742199</c:v>
                </c:pt>
                <c:pt idx="101">
                  <c:v>170.94520734929699</c:v>
                </c:pt>
                <c:pt idx="102">
                  <c:v>393.01570295476603</c:v>
                </c:pt>
                <c:pt idx="103">
                  <c:v>696.29646467351597</c:v>
                </c:pt>
                <c:pt idx="104">
                  <c:v>756.61006330632802</c:v>
                </c:pt>
                <c:pt idx="105">
                  <c:v>355.11708234929699</c:v>
                </c:pt>
                <c:pt idx="106">
                  <c:v>675.36457990789097</c:v>
                </c:pt>
                <c:pt idx="107">
                  <c:v>342.313737622735</c:v>
                </c:pt>
                <c:pt idx="108">
                  <c:v>500.34407209539103</c:v>
                </c:pt>
                <c:pt idx="109">
                  <c:v>366.58693098211</c:v>
                </c:pt>
                <c:pt idx="110">
                  <c:v>218.162919751641</c:v>
                </c:pt>
                <c:pt idx="111">
                  <c:v>483.66011213445302</c:v>
                </c:pt>
                <c:pt idx="112">
                  <c:v>265.90046857976603</c:v>
                </c:pt>
                <c:pt idx="113">
                  <c:v>422.94453596257802</c:v>
                </c:pt>
                <c:pt idx="114">
                  <c:v>325.25532697820302</c:v>
                </c:pt>
                <c:pt idx="115">
                  <c:v>392.95503400945302</c:v>
                </c:pt>
                <c:pt idx="116">
                  <c:v>562.24397443914097</c:v>
                </c:pt>
                <c:pt idx="117">
                  <c:v>537.56392072820302</c:v>
                </c:pt>
                <c:pt idx="118">
                  <c:v>895.05964826726597</c:v>
                </c:pt>
                <c:pt idx="119">
                  <c:v>692.52961897039097</c:v>
                </c:pt>
                <c:pt idx="120">
                  <c:v>611.37922834539097</c:v>
                </c:pt>
                <c:pt idx="121">
                  <c:v>436.78376936101603</c:v>
                </c:pt>
                <c:pt idx="122">
                  <c:v>378.21101545476603</c:v>
                </c:pt>
                <c:pt idx="123">
                  <c:v>513.17109846257802</c:v>
                </c:pt>
                <c:pt idx="124">
                  <c:v>524.08943342351597</c:v>
                </c:pt>
                <c:pt idx="125">
                  <c:v>834.99495100164097</c:v>
                </c:pt>
                <c:pt idx="126">
                  <c:v>967.88704084539097</c:v>
                </c:pt>
                <c:pt idx="127">
                  <c:v>650.27357648992199</c:v>
                </c:pt>
                <c:pt idx="128">
                  <c:v>375.74128889226603</c:v>
                </c:pt>
                <c:pt idx="129">
                  <c:v>470.93489240789103</c:v>
                </c:pt>
                <c:pt idx="130">
                  <c:v>426.91365217351603</c:v>
                </c:pt>
                <c:pt idx="131">
                  <c:v>578.63795637273495</c:v>
                </c:pt>
                <c:pt idx="132">
                  <c:v>316.24299787664103</c:v>
                </c:pt>
                <c:pt idx="133">
                  <c:v>317.48506330632802</c:v>
                </c:pt>
                <c:pt idx="134">
                  <c:v>345.125749341485</c:v>
                </c:pt>
                <c:pt idx="135">
                  <c:v>835.38630842351597</c:v>
                </c:pt>
                <c:pt idx="136">
                  <c:v>989.31770490789097</c:v>
                </c:pt>
                <c:pt idx="137">
                  <c:v>632.86525129460995</c:v>
                </c:pt>
                <c:pt idx="138">
                  <c:v>459.85188459539103</c:v>
                </c:pt>
                <c:pt idx="139">
                  <c:v>713.56624006414097</c:v>
                </c:pt>
                <c:pt idx="140">
                  <c:v>578.85878156804699</c:v>
                </c:pt>
                <c:pt idx="141">
                  <c:v>175.26997541570299</c:v>
                </c:pt>
                <c:pt idx="142">
                  <c:v>590.23243879460995</c:v>
                </c:pt>
                <c:pt idx="143">
                  <c:v>706.57722639226597</c:v>
                </c:pt>
                <c:pt idx="144">
                  <c:v>461.71516584539103</c:v>
                </c:pt>
                <c:pt idx="145">
                  <c:v>594.63081525945302</c:v>
                </c:pt>
                <c:pt idx="146">
                  <c:v>803.66462873601597</c:v>
                </c:pt>
                <c:pt idx="147">
                  <c:v>939.56916975164097</c:v>
                </c:pt>
                <c:pt idx="148">
                  <c:v>283.34706281804699</c:v>
                </c:pt>
                <c:pt idx="149">
                  <c:v>408.35066389226603</c:v>
                </c:pt>
                <c:pt idx="150">
                  <c:v>914.40913557195302</c:v>
                </c:pt>
                <c:pt idx="151">
                  <c:v>854.18635725164097</c:v>
                </c:pt>
                <c:pt idx="152">
                  <c:v>467.05244611882802</c:v>
                </c:pt>
                <c:pt idx="153">
                  <c:v>732.23848127507802</c:v>
                </c:pt>
                <c:pt idx="154">
                  <c:v>787.13411115789097</c:v>
                </c:pt>
                <c:pt idx="155">
                  <c:v>703.26228498601597</c:v>
                </c:pt>
                <c:pt idx="156">
                  <c:v>448.07228254461</c:v>
                </c:pt>
                <c:pt idx="157">
                  <c:v>722.67610334539097</c:v>
                </c:pt>
                <c:pt idx="158">
                  <c:v>773.51448225164097</c:v>
                </c:pt>
                <c:pt idx="159">
                  <c:v>65.566148511406496</c:v>
                </c:pt>
                <c:pt idx="160">
                  <c:v>626.04347395085995</c:v>
                </c:pt>
                <c:pt idx="161">
                  <c:v>509.40394758367199</c:v>
                </c:pt>
                <c:pt idx="162">
                  <c:v>524.92024397039097</c:v>
                </c:pt>
                <c:pt idx="163">
                  <c:v>565.45832990789097</c:v>
                </c:pt>
                <c:pt idx="164">
                  <c:v>482.39766096257802</c:v>
                </c:pt>
                <c:pt idx="165">
                  <c:v>614.88057111882802</c:v>
                </c:pt>
                <c:pt idx="166">
                  <c:v>439.23213361882802</c:v>
                </c:pt>
                <c:pt idx="167">
                  <c:v>508.30500959539103</c:v>
                </c:pt>
                <c:pt idx="168">
                  <c:v>147.73066877507799</c:v>
                </c:pt>
                <c:pt idx="169">
                  <c:v>693.36470197820302</c:v>
                </c:pt>
                <c:pt idx="170">
                  <c:v>752.25837873601597</c:v>
                </c:pt>
                <c:pt idx="171">
                  <c:v>227.307939282891</c:v>
                </c:pt>
                <c:pt idx="172">
                  <c:v>313.51674055242199</c:v>
                </c:pt>
                <c:pt idx="173">
                  <c:v>249.83442854070299</c:v>
                </c:pt>
                <c:pt idx="174">
                  <c:v>258.49855207586</c:v>
                </c:pt>
                <c:pt idx="175">
                  <c:v>632.93159650945302</c:v>
                </c:pt>
                <c:pt idx="176">
                  <c:v>552.68208479070302</c:v>
                </c:pt>
                <c:pt idx="177">
                  <c:v>219.811845532891</c:v>
                </c:pt>
                <c:pt idx="178">
                  <c:v>341.77424787664103</c:v>
                </c:pt>
                <c:pt idx="179">
                  <c:v>600.61573957585995</c:v>
                </c:pt>
                <c:pt idx="180">
                  <c:v>220.04200910711</c:v>
                </c:pt>
                <c:pt idx="181">
                  <c:v>478.85688947820302</c:v>
                </c:pt>
                <c:pt idx="182">
                  <c:v>705.00312971257802</c:v>
                </c:pt>
                <c:pt idx="183">
                  <c:v>224.329667798516</c:v>
                </c:pt>
                <c:pt idx="184">
                  <c:v>904.69441389226597</c:v>
                </c:pt>
                <c:pt idx="185">
                  <c:v>832.89473127507802</c:v>
                </c:pt>
                <c:pt idx="186">
                  <c:v>674.51289533757802</c:v>
                </c:pt>
                <c:pt idx="187">
                  <c:v>1201.8571336188299</c:v>
                </c:pt>
                <c:pt idx="188">
                  <c:v>627.03938459539097</c:v>
                </c:pt>
                <c:pt idx="189">
                  <c:v>762.03376936101597</c:v>
                </c:pt>
                <c:pt idx="190">
                  <c:v>803.54866193914097</c:v>
                </c:pt>
                <c:pt idx="191">
                  <c:v>737.07148908757802</c:v>
                </c:pt>
                <c:pt idx="192">
                  <c:v>330.615495435235</c:v>
                </c:pt>
                <c:pt idx="193">
                  <c:v>578.92866682195302</c:v>
                </c:pt>
                <c:pt idx="194">
                  <c:v>300.49690412664103</c:v>
                </c:pt>
                <c:pt idx="195">
                  <c:v>725.08259748601597</c:v>
                </c:pt>
                <c:pt idx="196">
                  <c:v>882.88252424382802</c:v>
                </c:pt>
                <c:pt idx="197">
                  <c:v>814.11580061101597</c:v>
                </c:pt>
                <c:pt idx="198">
                  <c:v>703.51851057195302</c:v>
                </c:pt>
                <c:pt idx="199">
                  <c:v>469.46400617742199</c:v>
                </c:pt>
                <c:pt idx="200">
                  <c:v>864.28145002507802</c:v>
                </c:pt>
                <c:pt idx="201">
                  <c:v>869.93611311101597</c:v>
                </c:pt>
                <c:pt idx="202">
                  <c:v>540.44703840398495</c:v>
                </c:pt>
                <c:pt idx="203">
                  <c:v>850.30574201726597</c:v>
                </c:pt>
                <c:pt idx="204">
                  <c:v>791.41365217351597</c:v>
                </c:pt>
                <c:pt idx="205">
                  <c:v>371.40364240789103</c:v>
                </c:pt>
                <c:pt idx="206">
                  <c:v>256.05134748601603</c:v>
                </c:pt>
                <c:pt idx="207">
                  <c:v>297.02778791570302</c:v>
                </c:pt>
                <c:pt idx="208">
                  <c:v>938.21956037664097</c:v>
                </c:pt>
                <c:pt idx="209">
                  <c:v>771.84395002507802</c:v>
                </c:pt>
                <c:pt idx="210">
                  <c:v>715.35603498601597</c:v>
                </c:pt>
                <c:pt idx="211">
                  <c:v>360.39100813054699</c:v>
                </c:pt>
                <c:pt idx="212">
                  <c:v>462.00691389226603</c:v>
                </c:pt>
                <c:pt idx="213">
                  <c:v>617.95332502507802</c:v>
                </c:pt>
                <c:pt idx="214">
                  <c:v>1022.0570847906999</c:v>
                </c:pt>
                <c:pt idx="215">
                  <c:v>1169.2099168219499</c:v>
                </c:pt>
                <c:pt idx="216">
                  <c:v>514.11464094304699</c:v>
                </c:pt>
                <c:pt idx="217">
                  <c:v>614.11299299382802</c:v>
                </c:pt>
                <c:pt idx="218">
                  <c:v>574.79451154851597</c:v>
                </c:pt>
                <c:pt idx="219">
                  <c:v>839.41707014226597</c:v>
                </c:pt>
                <c:pt idx="220">
                  <c:v>1052.9030320563299</c:v>
                </c:pt>
                <c:pt idx="221">
                  <c:v>1104.7417771735199</c:v>
                </c:pt>
                <c:pt idx="222">
                  <c:v>370.66938947820302</c:v>
                </c:pt>
                <c:pt idx="223">
                  <c:v>849.02546857976597</c:v>
                </c:pt>
                <c:pt idx="224">
                  <c:v>325.29829572820302</c:v>
                </c:pt>
                <c:pt idx="225">
                  <c:v>429.80525373601603</c:v>
                </c:pt>
                <c:pt idx="226">
                  <c:v>321.17469953679699</c:v>
                </c:pt>
                <c:pt idx="227">
                  <c:v>1027.1352097906999</c:v>
                </c:pt>
                <c:pt idx="228">
                  <c:v>647.36726545476597</c:v>
                </c:pt>
                <c:pt idx="229">
                  <c:v>895.04304670476597</c:v>
                </c:pt>
                <c:pt idx="230">
                  <c:v>890.77131818914097</c:v>
                </c:pt>
                <c:pt idx="231">
                  <c:v>955.46663068914097</c:v>
                </c:pt>
                <c:pt idx="232">
                  <c:v>865.21650861882802</c:v>
                </c:pt>
                <c:pt idx="233">
                  <c:v>1037.2566697516399</c:v>
                </c:pt>
                <c:pt idx="234">
                  <c:v>994.40132307195302</c:v>
                </c:pt>
                <c:pt idx="235">
                  <c:v>649.70900129460995</c:v>
                </c:pt>
                <c:pt idx="236">
                  <c:v>914.30452131414097</c:v>
                </c:pt>
                <c:pt idx="237">
                  <c:v>692.07258772039097</c:v>
                </c:pt>
                <c:pt idx="238">
                  <c:v>599.98909162664097</c:v>
                </c:pt>
                <c:pt idx="239">
                  <c:v>242.01728986882799</c:v>
                </c:pt>
                <c:pt idx="240">
                  <c:v>927.31257795476597</c:v>
                </c:pt>
                <c:pt idx="241">
                  <c:v>1044.6099412360199</c:v>
                </c:pt>
                <c:pt idx="242">
                  <c:v>884.95137190007802</c:v>
                </c:pt>
                <c:pt idx="243">
                  <c:v>293.64222883367199</c:v>
                </c:pt>
                <c:pt idx="244">
                  <c:v>1259.1669480719499</c:v>
                </c:pt>
                <c:pt idx="245">
                  <c:v>902.09736799382802</c:v>
                </c:pt>
                <c:pt idx="246">
                  <c:v>381.76838850164103</c:v>
                </c:pt>
                <c:pt idx="247">
                  <c:v>455.00117658757802</c:v>
                </c:pt>
                <c:pt idx="248">
                  <c:v>875.48762678289097</c:v>
                </c:pt>
                <c:pt idx="249">
                  <c:v>664.36177229070302</c:v>
                </c:pt>
                <c:pt idx="250">
                  <c:v>577.17866682195302</c:v>
                </c:pt>
                <c:pt idx="251">
                  <c:v>743.96248029851597</c:v>
                </c:pt>
                <c:pt idx="252">
                  <c:v>754.17170881414097</c:v>
                </c:pt>
                <c:pt idx="253">
                  <c:v>863.39045881414097</c:v>
                </c:pt>
                <c:pt idx="254">
                  <c:v>90.254289380547206</c:v>
                </c:pt>
                <c:pt idx="255">
                  <c:v>736.03218244695302</c:v>
                </c:pt>
                <c:pt idx="256">
                  <c:v>560.42262434148495</c:v>
                </c:pt>
                <c:pt idx="257">
                  <c:v>276.99128889226603</c:v>
                </c:pt>
                <c:pt idx="258">
                  <c:v>303.60157941961</c:v>
                </c:pt>
                <c:pt idx="259">
                  <c:v>1346.8800828375799</c:v>
                </c:pt>
                <c:pt idx="260">
                  <c:v>1089.7603318610199</c:v>
                </c:pt>
                <c:pt idx="261">
                  <c:v>598.41658186101597</c:v>
                </c:pt>
                <c:pt idx="262">
                  <c:v>570.61726545476597</c:v>
                </c:pt>
                <c:pt idx="263">
                  <c:v>1316.7989060797699</c:v>
                </c:pt>
                <c:pt idx="264">
                  <c:v>1312.0415818610199</c:v>
                </c:pt>
                <c:pt idx="265">
                  <c:v>1234.1581590094499</c:v>
                </c:pt>
                <c:pt idx="266">
                  <c:v>898.24885725164097</c:v>
                </c:pt>
                <c:pt idx="267">
                  <c:v>858.76204084539097</c:v>
                </c:pt>
                <c:pt idx="268">
                  <c:v>810.18818830632802</c:v>
                </c:pt>
                <c:pt idx="269">
                  <c:v>751.27009748601597</c:v>
                </c:pt>
                <c:pt idx="270">
                  <c:v>361.05238508367199</c:v>
                </c:pt>
                <c:pt idx="271">
                  <c:v>520.09047102117199</c:v>
                </c:pt>
                <c:pt idx="272">
                  <c:v>791.28352522039097</c:v>
                </c:pt>
                <c:pt idx="273">
                  <c:v>743.09834455632802</c:v>
                </c:pt>
                <c:pt idx="274">
                  <c:v>620.02601789617199</c:v>
                </c:pt>
                <c:pt idx="275">
                  <c:v>398.16426252507802</c:v>
                </c:pt>
                <c:pt idx="276">
                  <c:v>369.209733716485</c:v>
                </c:pt>
                <c:pt idx="277">
                  <c:v>432.72847150945302</c:v>
                </c:pt>
                <c:pt idx="278">
                  <c:v>392.32856916570302</c:v>
                </c:pt>
                <c:pt idx="279">
                  <c:v>555.17964338445302</c:v>
                </c:pt>
                <c:pt idx="280">
                  <c:v>281.30305647039103</c:v>
                </c:pt>
                <c:pt idx="281">
                  <c:v>629.43861555242199</c:v>
                </c:pt>
                <c:pt idx="282">
                  <c:v>641.70454572820302</c:v>
                </c:pt>
                <c:pt idx="283">
                  <c:v>1107.2221238531999</c:v>
                </c:pt>
                <c:pt idx="284">
                  <c:v>580.66938947820302</c:v>
                </c:pt>
                <c:pt idx="285">
                  <c:v>826.30122541570302</c:v>
                </c:pt>
                <c:pt idx="286">
                  <c:v>659.96211408757802</c:v>
                </c:pt>
                <c:pt idx="287">
                  <c:v>795.82856916570302</c:v>
                </c:pt>
                <c:pt idx="288">
                  <c:v>610.73677229070302</c:v>
                </c:pt>
                <c:pt idx="289">
                  <c:v>1380.8275926031999</c:v>
                </c:pt>
                <c:pt idx="290">
                  <c:v>906.93538068914097</c:v>
                </c:pt>
                <c:pt idx="291">
                  <c:v>558.02961897039097</c:v>
                </c:pt>
                <c:pt idx="292">
                  <c:v>726.59419416570302</c:v>
                </c:pt>
                <c:pt idx="293">
                  <c:v>807.64827131414097</c:v>
                </c:pt>
                <c:pt idx="294">
                  <c:v>478.91591047429699</c:v>
                </c:pt>
                <c:pt idx="295">
                  <c:v>527.51594709539097</c:v>
                </c:pt>
                <c:pt idx="296">
                  <c:v>295.55586408757802</c:v>
                </c:pt>
                <c:pt idx="297">
                  <c:v>230.11543440007799</c:v>
                </c:pt>
                <c:pt idx="298">
                  <c:v>117.13856672429699</c:v>
                </c:pt>
                <c:pt idx="299">
                  <c:v>545.64473127507802</c:v>
                </c:pt>
                <c:pt idx="300">
                  <c:v>686.33711408757802</c:v>
                </c:pt>
                <c:pt idx="301">
                  <c:v>274.77986311101603</c:v>
                </c:pt>
                <c:pt idx="302">
                  <c:v>654.85341047429699</c:v>
                </c:pt>
                <c:pt idx="303">
                  <c:v>364.23439191961</c:v>
                </c:pt>
                <c:pt idx="304">
                  <c:v>447.99788068914103</c:v>
                </c:pt>
                <c:pt idx="305">
                  <c:v>33.414750806328399</c:v>
                </c:pt>
                <c:pt idx="306">
                  <c:v>285.72670148992199</c:v>
                </c:pt>
                <c:pt idx="307">
                  <c:v>737.09016584539097</c:v>
                </c:pt>
                <c:pt idx="308">
                  <c:v>321.69484113836</c:v>
                </c:pt>
                <c:pt idx="309">
                  <c:v>197.181901685235</c:v>
                </c:pt>
                <c:pt idx="310">
                  <c:v>352.29145979070302</c:v>
                </c:pt>
                <c:pt idx="311">
                  <c:v>780.00703596257802</c:v>
                </c:pt>
                <c:pt idx="312">
                  <c:v>930.44062971257802</c:v>
                </c:pt>
                <c:pt idx="313">
                  <c:v>899.61372541570302</c:v>
                </c:pt>
                <c:pt idx="314">
                  <c:v>540.96980451726597</c:v>
                </c:pt>
                <c:pt idx="315">
                  <c:v>520.46443342351597</c:v>
                </c:pt>
                <c:pt idx="316">
                  <c:v>971.89839338445302</c:v>
                </c:pt>
                <c:pt idx="317">
                  <c:v>609.01429914617199</c:v>
                </c:pt>
                <c:pt idx="318">
                  <c:v>287.18586897039103</c:v>
                </c:pt>
                <c:pt idx="319">
                  <c:v>-39.320844896796601</c:v>
                </c:pt>
                <c:pt idx="320">
                  <c:v>944.53694318914097</c:v>
                </c:pt>
                <c:pt idx="321">
                  <c:v>89.362443677422206</c:v>
                </c:pt>
                <c:pt idx="322">
                  <c:v>900.69294904851597</c:v>
                </c:pt>
                <c:pt idx="323">
                  <c:v>785.28401350164097</c:v>
                </c:pt>
                <c:pt idx="324">
                  <c:v>651.75972150945302</c:v>
                </c:pt>
                <c:pt idx="325">
                  <c:v>1107.9485642828899</c:v>
                </c:pt>
                <c:pt idx="326">
                  <c:v>565.40675520085995</c:v>
                </c:pt>
                <c:pt idx="327">
                  <c:v>764.12812971257802</c:v>
                </c:pt>
                <c:pt idx="328">
                  <c:v>516.83467268132802</c:v>
                </c:pt>
                <c:pt idx="329">
                  <c:v>665.54744123601597</c:v>
                </c:pt>
                <c:pt idx="330">
                  <c:v>581.82289289617199</c:v>
                </c:pt>
                <c:pt idx="331">
                  <c:v>1594.9014451422699</c:v>
                </c:pt>
                <c:pt idx="332">
                  <c:v>1402.7602097906999</c:v>
                </c:pt>
                <c:pt idx="333">
                  <c:v>891.81355451726597</c:v>
                </c:pt>
                <c:pt idx="334">
                  <c:v>335.15693830632802</c:v>
                </c:pt>
                <c:pt idx="335">
                  <c:v>812.68745588445302</c:v>
                </c:pt>
                <c:pt idx="336">
                  <c:v>431.67329572820302</c:v>
                </c:pt>
                <c:pt idx="337">
                  <c:v>153.73817609929699</c:v>
                </c:pt>
                <c:pt idx="338">
                  <c:v>900.44783186101597</c:v>
                </c:pt>
                <c:pt idx="339">
                  <c:v>1342.2195603766399</c:v>
                </c:pt>
                <c:pt idx="340">
                  <c:v>984.32246565007802</c:v>
                </c:pt>
                <c:pt idx="341">
                  <c:v>715.29451154851597</c:v>
                </c:pt>
                <c:pt idx="342">
                  <c:v>799.86543440007802</c:v>
                </c:pt>
                <c:pt idx="343">
                  <c:v>534.57905744695302</c:v>
                </c:pt>
                <c:pt idx="344">
                  <c:v>956.94087385320302</c:v>
                </c:pt>
                <c:pt idx="345">
                  <c:v>690.24421857976597</c:v>
                </c:pt>
                <c:pt idx="346">
                  <c:v>937.47139143132802</c:v>
                </c:pt>
                <c:pt idx="347">
                  <c:v>941.97957014226597</c:v>
                </c:pt>
                <c:pt idx="348">
                  <c:v>455.86213850164103</c:v>
                </c:pt>
                <c:pt idx="349">
                  <c:v>364.58351301336</c:v>
                </c:pt>
                <c:pt idx="350">
                  <c:v>684.86958479070302</c:v>
                </c:pt>
                <c:pt idx="351">
                  <c:v>794.39265607976597</c:v>
                </c:pt>
                <c:pt idx="352">
                  <c:v>852.09492658757802</c:v>
                </c:pt>
                <c:pt idx="353">
                  <c:v>610.78816389226597</c:v>
                </c:pt>
                <c:pt idx="354">
                  <c:v>541.45308088445302</c:v>
                </c:pt>
                <c:pt idx="355">
                  <c:v>681.94490217351597</c:v>
                </c:pt>
                <c:pt idx="356">
                  <c:v>576.39399885320302</c:v>
                </c:pt>
                <c:pt idx="357">
                  <c:v>846.90071272039097</c:v>
                </c:pt>
                <c:pt idx="358">
                  <c:v>506.37605451726603</c:v>
                </c:pt>
                <c:pt idx="359">
                  <c:v>345.13228010320302</c:v>
                </c:pt>
                <c:pt idx="360">
                  <c:v>332.46528791570302</c:v>
                </c:pt>
                <c:pt idx="361">
                  <c:v>407.880632153985</c:v>
                </c:pt>
                <c:pt idx="362">
                  <c:v>311.74604963445302</c:v>
                </c:pt>
                <c:pt idx="363">
                  <c:v>345.74311994695302</c:v>
                </c:pt>
                <c:pt idx="364">
                  <c:v>414.80427717351603</c:v>
                </c:pt>
                <c:pt idx="365">
                  <c:v>399.40425275945302</c:v>
                </c:pt>
                <c:pt idx="366">
                  <c:v>351.11372541570302</c:v>
                </c:pt>
                <c:pt idx="367">
                  <c:v>662.39998029851597</c:v>
                </c:pt>
                <c:pt idx="368">
                  <c:v>428.022233716485</c:v>
                </c:pt>
                <c:pt idx="369">
                  <c:v>775.97664045476597</c:v>
                </c:pt>
                <c:pt idx="370">
                  <c:v>486.00776838445302</c:v>
                </c:pt>
                <c:pt idx="371">
                  <c:v>562.07942365789097</c:v>
                </c:pt>
                <c:pt idx="372">
                  <c:v>195.44789289617199</c:v>
                </c:pt>
                <c:pt idx="373">
                  <c:v>317.12275861882802</c:v>
                </c:pt>
                <c:pt idx="374">
                  <c:v>857.77363752507802</c:v>
                </c:pt>
                <c:pt idx="375">
                  <c:v>712.81489729070302</c:v>
                </c:pt>
                <c:pt idx="376">
                  <c:v>265.06410383367199</c:v>
                </c:pt>
                <c:pt idx="377">
                  <c:v>805.51289533757802</c:v>
                </c:pt>
                <c:pt idx="378">
                  <c:v>805.63337873601597</c:v>
                </c:pt>
                <c:pt idx="379">
                  <c:v>1107.6685349860199</c:v>
                </c:pt>
                <c:pt idx="380">
                  <c:v>347.72725080632802</c:v>
                </c:pt>
                <c:pt idx="381">
                  <c:v>523.09614729070302</c:v>
                </c:pt>
                <c:pt idx="382">
                  <c:v>658.46492170476597</c:v>
                </c:pt>
                <c:pt idx="383">
                  <c:v>681.05940412664097</c:v>
                </c:pt>
                <c:pt idx="384">
                  <c:v>445.43562482976603</c:v>
                </c:pt>
                <c:pt idx="385">
                  <c:v>1022.7702195563299</c:v>
                </c:pt>
                <c:pt idx="386">
                  <c:v>1175.4368455328899</c:v>
                </c:pt>
                <c:pt idx="387">
                  <c:v>455.02241682195302</c:v>
                </c:pt>
                <c:pt idx="388">
                  <c:v>791.70369123601597</c:v>
                </c:pt>
                <c:pt idx="389">
                  <c:v>630.02516340398495</c:v>
                </c:pt>
                <c:pt idx="390">
                  <c:v>745.74653791570302</c:v>
                </c:pt>
                <c:pt idx="391">
                  <c:v>812.85164045476597</c:v>
                </c:pt>
                <c:pt idx="392">
                  <c:v>1397.2256638922699</c:v>
                </c:pt>
                <c:pt idx="393">
                  <c:v>646.23463606023495</c:v>
                </c:pt>
                <c:pt idx="394">
                  <c:v>711.25312971257802</c:v>
                </c:pt>
                <c:pt idx="395">
                  <c:v>1234.6305711188299</c:v>
                </c:pt>
                <c:pt idx="396">
                  <c:v>646.34742902898495</c:v>
                </c:pt>
                <c:pt idx="397">
                  <c:v>1444.2315232672699</c:v>
                </c:pt>
                <c:pt idx="398">
                  <c:v>1767.5288865485199</c:v>
                </c:pt>
                <c:pt idx="399">
                  <c:v>1359.3986375250799</c:v>
                </c:pt>
                <c:pt idx="400">
                  <c:v>634.00264143132802</c:v>
                </c:pt>
                <c:pt idx="401">
                  <c:v>925.10945295476597</c:v>
                </c:pt>
                <c:pt idx="402">
                  <c:v>1153.8914353766399</c:v>
                </c:pt>
                <c:pt idx="403">
                  <c:v>581.11091779851597</c:v>
                </c:pt>
                <c:pt idx="404">
                  <c:v>725.40315412664097</c:v>
                </c:pt>
                <c:pt idx="405">
                  <c:v>941.38838361882802</c:v>
                </c:pt>
                <c:pt idx="406">
                  <c:v>1035.8459031500799</c:v>
                </c:pt>
                <c:pt idx="407">
                  <c:v>1002.6629197516399</c:v>
                </c:pt>
                <c:pt idx="408">
                  <c:v>859.36689924382802</c:v>
                </c:pt>
                <c:pt idx="409">
                  <c:v>556.37227033757802</c:v>
                </c:pt>
                <c:pt idx="410">
                  <c:v>186.248796216485</c:v>
                </c:pt>
                <c:pt idx="411">
                  <c:v>783.65400861882802</c:v>
                </c:pt>
                <c:pt idx="412">
                  <c:v>538.39631818914097</c:v>
                </c:pt>
                <c:pt idx="413">
                  <c:v>496.38411115789103</c:v>
                </c:pt>
                <c:pt idx="414">
                  <c:v>1663.2605760016399</c:v>
                </c:pt>
                <c:pt idx="415">
                  <c:v>1377.6066453375799</c:v>
                </c:pt>
                <c:pt idx="416">
                  <c:v>892.88862775945302</c:v>
                </c:pt>
                <c:pt idx="417">
                  <c:v>1862.0948045172699</c:v>
                </c:pt>
                <c:pt idx="418">
                  <c:v>625.20002912664097</c:v>
                </c:pt>
                <c:pt idx="419">
                  <c:v>935.95027326726597</c:v>
                </c:pt>
                <c:pt idx="420">
                  <c:v>893.41365217351597</c:v>
                </c:pt>
                <c:pt idx="421">
                  <c:v>760.23591779851597</c:v>
                </c:pt>
                <c:pt idx="422">
                  <c:v>592.93863534961395</c:v>
                </c:pt>
                <c:pt idx="423">
                  <c:v>592.93863534961395</c:v>
                </c:pt>
                <c:pt idx="424">
                  <c:v>921.55403303289097</c:v>
                </c:pt>
                <c:pt idx="425">
                  <c:v>1016.3300340094499</c:v>
                </c:pt>
                <c:pt idx="426">
                  <c:v>364.89051984929699</c:v>
                </c:pt>
                <c:pt idx="427">
                  <c:v>799.70320295476597</c:v>
                </c:pt>
                <c:pt idx="428">
                  <c:v>1645.5135056891399</c:v>
                </c:pt>
                <c:pt idx="429">
                  <c:v>745.91487287664097</c:v>
                </c:pt>
                <c:pt idx="430">
                  <c:v>539.66371320867199</c:v>
                </c:pt>
                <c:pt idx="431">
                  <c:v>931.83882307195302</c:v>
                </c:pt>
                <c:pt idx="432">
                  <c:v>411.90138410711</c:v>
                </c:pt>
                <c:pt idx="433">
                  <c:v>558.01289533757802</c:v>
                </c:pt>
                <c:pt idx="434">
                  <c:v>978.16560529851597</c:v>
                </c:pt>
                <c:pt idx="435">
                  <c:v>1816.4619920172699</c:v>
                </c:pt>
                <c:pt idx="436">
                  <c:v>1533.3633592047699</c:v>
                </c:pt>
                <c:pt idx="437">
                  <c:v>512.03773664617199</c:v>
                </c:pt>
                <c:pt idx="438">
                  <c:v>819.59407209539097</c:v>
                </c:pt>
                <c:pt idx="439">
                  <c:v>848.92415022039097</c:v>
                </c:pt>
                <c:pt idx="440">
                  <c:v>1151.6272752203899</c:v>
                </c:pt>
                <c:pt idx="441">
                  <c:v>441.85408186101603</c:v>
                </c:pt>
                <c:pt idx="442">
                  <c:v>624.90370344304699</c:v>
                </c:pt>
                <c:pt idx="443">
                  <c:v>342.84114240789103</c:v>
                </c:pt>
                <c:pt idx="444">
                  <c:v>394.89167951726603</c:v>
                </c:pt>
                <c:pt idx="445">
                  <c:v>391.42079328679699</c:v>
                </c:pt>
                <c:pt idx="446">
                  <c:v>773.31062482976597</c:v>
                </c:pt>
                <c:pt idx="447">
                  <c:v>685.35981916570302</c:v>
                </c:pt>
                <c:pt idx="448">
                  <c:v>611.39582990789097</c:v>
                </c:pt>
                <c:pt idx="449">
                  <c:v>530.08235334539097</c:v>
                </c:pt>
                <c:pt idx="450">
                  <c:v>608.16682600164097</c:v>
                </c:pt>
                <c:pt idx="451">
                  <c:v>850.30085920476597</c:v>
                </c:pt>
                <c:pt idx="452">
                  <c:v>598.37739729070302</c:v>
                </c:pt>
                <c:pt idx="453">
                  <c:v>508.57240461492199</c:v>
                </c:pt>
                <c:pt idx="454">
                  <c:v>795.58210920476597</c:v>
                </c:pt>
                <c:pt idx="455">
                  <c:v>956.65754865789097</c:v>
                </c:pt>
                <c:pt idx="456">
                  <c:v>478.77949690007802</c:v>
                </c:pt>
                <c:pt idx="457">
                  <c:v>379.22059797429699</c:v>
                </c:pt>
                <c:pt idx="458">
                  <c:v>845.81697248601597</c:v>
                </c:pt>
                <c:pt idx="459">
                  <c:v>416.03437971257802</c:v>
                </c:pt>
                <c:pt idx="460">
                  <c:v>717.84309553289097</c:v>
                </c:pt>
                <c:pt idx="461">
                  <c:v>921.72615217351597</c:v>
                </c:pt>
                <c:pt idx="462">
                  <c:v>942.57576154851597</c:v>
                </c:pt>
                <c:pt idx="463">
                  <c:v>791.54255842351597</c:v>
                </c:pt>
                <c:pt idx="464">
                  <c:v>352.21083234929699</c:v>
                </c:pt>
                <c:pt idx="465">
                  <c:v>877.55159162664097</c:v>
                </c:pt>
                <c:pt idx="466">
                  <c:v>805.20979475164097</c:v>
                </c:pt>
                <c:pt idx="467">
                  <c:v>701.85847639226597</c:v>
                </c:pt>
                <c:pt idx="468">
                  <c:v>1135.1083543219499</c:v>
                </c:pt>
                <c:pt idx="469">
                  <c:v>828.78181623601597</c:v>
                </c:pt>
                <c:pt idx="470">
                  <c:v>704.51899885320302</c:v>
                </c:pt>
                <c:pt idx="471">
                  <c:v>642.34785627507802</c:v>
                </c:pt>
                <c:pt idx="472">
                  <c:v>1546.7152879156999</c:v>
                </c:pt>
                <c:pt idx="473">
                  <c:v>1367.7069871344499</c:v>
                </c:pt>
                <c:pt idx="474">
                  <c:v>758.61775373601597</c:v>
                </c:pt>
                <c:pt idx="475">
                  <c:v>1014.4575974860199</c:v>
                </c:pt>
                <c:pt idx="476">
                  <c:v>923.78950666570302</c:v>
                </c:pt>
                <c:pt idx="477">
                  <c:v>548.10298322820302</c:v>
                </c:pt>
                <c:pt idx="478">
                  <c:v>315.59529279851603</c:v>
                </c:pt>
                <c:pt idx="479">
                  <c:v>259.61982893132802</c:v>
                </c:pt>
                <c:pt idx="480">
                  <c:v>611.37977766179699</c:v>
                </c:pt>
                <c:pt idx="481">
                  <c:v>850.43928693914097</c:v>
                </c:pt>
                <c:pt idx="482">
                  <c:v>845.34675764226597</c:v>
                </c:pt>
                <c:pt idx="483">
                  <c:v>266.78242658757802</c:v>
                </c:pt>
                <c:pt idx="484">
                  <c:v>1050.1006638922699</c:v>
                </c:pt>
                <c:pt idx="485">
                  <c:v>335.68159650945302</c:v>
                </c:pt>
                <c:pt idx="486">
                  <c:v>1332.5481736578899</c:v>
                </c:pt>
                <c:pt idx="487">
                  <c:v>1279.6287400641399</c:v>
                </c:pt>
                <c:pt idx="488">
                  <c:v>733.90120100164097</c:v>
                </c:pt>
                <c:pt idx="489">
                  <c:v>1091.1143357672699</c:v>
                </c:pt>
                <c:pt idx="490">
                  <c:v>606.68770002507802</c:v>
                </c:pt>
                <c:pt idx="491">
                  <c:v>557.36592268132802</c:v>
                </c:pt>
                <c:pt idx="492">
                  <c:v>701.38582014226597</c:v>
                </c:pt>
                <c:pt idx="493">
                  <c:v>464.26509260320302</c:v>
                </c:pt>
                <c:pt idx="494">
                  <c:v>179.79689191961</c:v>
                </c:pt>
                <c:pt idx="495">
                  <c:v>1161.0360886969499</c:v>
                </c:pt>
                <c:pt idx="496">
                  <c:v>627.96669172429699</c:v>
                </c:pt>
                <c:pt idx="497">
                  <c:v>182.41713117742199</c:v>
                </c:pt>
                <c:pt idx="498">
                  <c:v>553.67994856023495</c:v>
                </c:pt>
                <c:pt idx="499">
                  <c:v>540.81074690007802</c:v>
                </c:pt>
                <c:pt idx="500">
                  <c:v>767.16829084539097</c:v>
                </c:pt>
                <c:pt idx="501">
                  <c:v>477.33351301336</c:v>
                </c:pt>
                <c:pt idx="502">
                  <c:v>984.92085432195302</c:v>
                </c:pt>
                <c:pt idx="503">
                  <c:v>865.53206037664097</c:v>
                </c:pt>
                <c:pt idx="504">
                  <c:v>548.58851789617199</c:v>
                </c:pt>
                <c:pt idx="505">
                  <c:v>1208.2781541266399</c:v>
                </c:pt>
                <c:pt idx="506">
                  <c:v>879.13093732976597</c:v>
                </c:pt>
                <c:pt idx="507">
                  <c:v>1261.6060349860199</c:v>
                </c:pt>
                <c:pt idx="508">
                  <c:v>889.11470197820302</c:v>
                </c:pt>
                <c:pt idx="509">
                  <c:v>530.60237287664097</c:v>
                </c:pt>
                <c:pt idx="510">
                  <c:v>959.76106428289097</c:v>
                </c:pt>
                <c:pt idx="511">
                  <c:v>1327.2760789313299</c:v>
                </c:pt>
                <c:pt idx="512">
                  <c:v>837.67988752507802</c:v>
                </c:pt>
                <c:pt idx="513">
                  <c:v>1776.5489060797699</c:v>
                </c:pt>
                <c:pt idx="514">
                  <c:v>1441.9186570563299</c:v>
                </c:pt>
                <c:pt idx="515">
                  <c:v>1111.4977586188299</c:v>
                </c:pt>
                <c:pt idx="516">
                  <c:v>1095.8333299078899</c:v>
                </c:pt>
                <c:pt idx="517">
                  <c:v>1144.8773972906999</c:v>
                </c:pt>
                <c:pt idx="518">
                  <c:v>729.32844709539097</c:v>
                </c:pt>
                <c:pt idx="519">
                  <c:v>1119.8194138922699</c:v>
                </c:pt>
                <c:pt idx="520">
                  <c:v>964.08650373601597</c:v>
                </c:pt>
                <c:pt idx="521">
                  <c:v>955.17122053289097</c:v>
                </c:pt>
                <c:pt idx="522">
                  <c:v>285.340593091485</c:v>
                </c:pt>
                <c:pt idx="523">
                  <c:v>387.41890119695302</c:v>
                </c:pt>
                <c:pt idx="524">
                  <c:v>757.74617170476597</c:v>
                </c:pt>
                <c:pt idx="525">
                  <c:v>738.94343732976597</c:v>
                </c:pt>
                <c:pt idx="526">
                  <c:v>630.01619123601597</c:v>
                </c:pt>
                <c:pt idx="527">
                  <c:v>600.35481428289097</c:v>
                </c:pt>
                <c:pt idx="528">
                  <c:v>429.54658674382802</c:v>
                </c:pt>
                <c:pt idx="529">
                  <c:v>650.88008283757802</c:v>
                </c:pt>
                <c:pt idx="530">
                  <c:v>1446.0392625250799</c:v>
                </c:pt>
                <c:pt idx="531">
                  <c:v>592.93863534961395</c:v>
                </c:pt>
                <c:pt idx="532">
                  <c:v>1514.5398728766399</c:v>
                </c:pt>
                <c:pt idx="533">
                  <c:v>984.15925764226597</c:v>
                </c:pt>
                <c:pt idx="534">
                  <c:v>638.89973615789097</c:v>
                </c:pt>
                <c:pt idx="535">
                  <c:v>436.76265119695302</c:v>
                </c:pt>
                <c:pt idx="536">
                  <c:v>727.44282697820302</c:v>
                </c:pt>
                <c:pt idx="537">
                  <c:v>444.80928205632802</c:v>
                </c:pt>
                <c:pt idx="538">
                  <c:v>535.84864973210995</c:v>
                </c:pt>
                <c:pt idx="539">
                  <c:v>757.16645979070302</c:v>
                </c:pt>
                <c:pt idx="540">
                  <c:v>990.32991193914097</c:v>
                </c:pt>
                <c:pt idx="541">
                  <c:v>928.23054670476597</c:v>
                </c:pt>
                <c:pt idx="542">
                  <c:v>701.72603010320302</c:v>
                </c:pt>
                <c:pt idx="543">
                  <c:v>842.85627912664097</c:v>
                </c:pt>
                <c:pt idx="544">
                  <c:v>966.21602033757802</c:v>
                </c:pt>
                <c:pt idx="545">
                  <c:v>1139.7410447516399</c:v>
                </c:pt>
                <c:pt idx="546">
                  <c:v>641.34883283757802</c:v>
                </c:pt>
                <c:pt idx="547">
                  <c:v>812.29402326726597</c:v>
                </c:pt>
                <c:pt idx="548">
                  <c:v>524.65889143132802</c:v>
                </c:pt>
                <c:pt idx="549">
                  <c:v>607.71101545476597</c:v>
                </c:pt>
                <c:pt idx="550">
                  <c:v>427.34749006414103</c:v>
                </c:pt>
                <c:pt idx="551">
                  <c:v>466.94294904851603</c:v>
                </c:pt>
                <c:pt idx="552">
                  <c:v>884.12861799382802</c:v>
                </c:pt>
                <c:pt idx="553">
                  <c:v>568.12043928289097</c:v>
                </c:pt>
                <c:pt idx="554">
                  <c:v>347.863054028985</c:v>
                </c:pt>
                <c:pt idx="555">
                  <c:v>636.23219465398495</c:v>
                </c:pt>
                <c:pt idx="556">
                  <c:v>882.83638166570302</c:v>
                </c:pt>
                <c:pt idx="557">
                  <c:v>1230.8246629156999</c:v>
                </c:pt>
                <c:pt idx="558">
                  <c:v>425.76741193914103</c:v>
                </c:pt>
                <c:pt idx="559">
                  <c:v>1495.3972947516399</c:v>
                </c:pt>
                <c:pt idx="560">
                  <c:v>1634.1808640875799</c:v>
                </c:pt>
                <c:pt idx="561">
                  <c:v>1137.3393113531999</c:v>
                </c:pt>
                <c:pt idx="562">
                  <c:v>819.95918440007802</c:v>
                </c:pt>
                <c:pt idx="563">
                  <c:v>1053.1645066656999</c:v>
                </c:pt>
                <c:pt idx="564">
                  <c:v>923.54084943914097</c:v>
                </c:pt>
                <c:pt idx="565">
                  <c:v>357.278093091485</c:v>
                </c:pt>
                <c:pt idx="566">
                  <c:v>603.23164533757802</c:v>
                </c:pt>
                <c:pt idx="567">
                  <c:v>512.18745588445302</c:v>
                </c:pt>
                <c:pt idx="568">
                  <c:v>1335.3782517828899</c:v>
                </c:pt>
                <c:pt idx="569">
                  <c:v>1105.7512986578899</c:v>
                </c:pt>
                <c:pt idx="570">
                  <c:v>847.85591291570302</c:v>
                </c:pt>
                <c:pt idx="571">
                  <c:v>951.42061018132802</c:v>
                </c:pt>
                <c:pt idx="572">
                  <c:v>492.93306135320302</c:v>
                </c:pt>
                <c:pt idx="573">
                  <c:v>770.07283186101597</c:v>
                </c:pt>
                <c:pt idx="574">
                  <c:v>644.44044660710995</c:v>
                </c:pt>
                <c:pt idx="575">
                  <c:v>620.56086897039097</c:v>
                </c:pt>
                <c:pt idx="576">
                  <c:v>463.93831037664103</c:v>
                </c:pt>
                <c:pt idx="577">
                  <c:v>658.86378645085995</c:v>
                </c:pt>
                <c:pt idx="578">
                  <c:v>220.561845532891</c:v>
                </c:pt>
                <c:pt idx="579">
                  <c:v>472.30940412664103</c:v>
                </c:pt>
                <c:pt idx="580">
                  <c:v>741.81599592351597</c:v>
                </c:pt>
                <c:pt idx="581">
                  <c:v>1049.3687302985199</c:v>
                </c:pt>
                <c:pt idx="582">
                  <c:v>932.84163068914097</c:v>
                </c:pt>
                <c:pt idx="583">
                  <c:v>1166.9639451422699</c:v>
                </c:pt>
                <c:pt idx="584">
                  <c:v>734.76863264226597</c:v>
                </c:pt>
                <c:pt idx="585">
                  <c:v>1350.9908006110199</c:v>
                </c:pt>
                <c:pt idx="586">
                  <c:v>897.97187971257802</c:v>
                </c:pt>
                <c:pt idx="587">
                  <c:v>1191.6797654547699</c:v>
                </c:pt>
                <c:pt idx="588">
                  <c:v>781.15632795476597</c:v>
                </c:pt>
                <c:pt idx="589">
                  <c:v>778.06794904851597</c:v>
                </c:pt>
                <c:pt idx="590">
                  <c:v>898.49250959539097</c:v>
                </c:pt>
                <c:pt idx="591">
                  <c:v>1586.0088670172699</c:v>
                </c:pt>
                <c:pt idx="592">
                  <c:v>1468.8152635016399</c:v>
                </c:pt>
                <c:pt idx="593">
                  <c:v>1361.5309617438299</c:v>
                </c:pt>
                <c:pt idx="594">
                  <c:v>1129.5088670172699</c:v>
                </c:pt>
                <c:pt idx="595">
                  <c:v>691.94343732976597</c:v>
                </c:pt>
                <c:pt idx="596">
                  <c:v>120.535905591485</c:v>
                </c:pt>
                <c:pt idx="597">
                  <c:v>538.35847639226597</c:v>
                </c:pt>
                <c:pt idx="598">
                  <c:v>568.30238508367199</c:v>
                </c:pt>
                <c:pt idx="599">
                  <c:v>1079.5059373297699</c:v>
                </c:pt>
                <c:pt idx="600">
                  <c:v>1235.9877488531999</c:v>
                </c:pt>
                <c:pt idx="601">
                  <c:v>812.41584943914097</c:v>
                </c:pt>
                <c:pt idx="602">
                  <c:v>582.04939436101597</c:v>
                </c:pt>
                <c:pt idx="603">
                  <c:v>715.31904768132802</c:v>
                </c:pt>
                <c:pt idx="604">
                  <c:v>860.57466291570302</c:v>
                </c:pt>
                <c:pt idx="605">
                  <c:v>277.20765852117199</c:v>
                </c:pt>
                <c:pt idx="606">
                  <c:v>721.03279279851597</c:v>
                </c:pt>
                <c:pt idx="607">
                  <c:v>442.748307935235</c:v>
                </c:pt>
                <c:pt idx="608">
                  <c:v>1190.4541795172699</c:v>
                </c:pt>
                <c:pt idx="609">
                  <c:v>724.50642561101597</c:v>
                </c:pt>
                <c:pt idx="610">
                  <c:v>199.08009504461</c:v>
                </c:pt>
                <c:pt idx="611">
                  <c:v>743.24275373601597</c:v>
                </c:pt>
                <c:pt idx="612">
                  <c:v>987.83992170476597</c:v>
                </c:pt>
                <c:pt idx="613">
                  <c:v>1484.3233201422699</c:v>
                </c:pt>
                <c:pt idx="614">
                  <c:v>1337.2166306891399</c:v>
                </c:pt>
                <c:pt idx="615">
                  <c:v>1294.4517381110199</c:v>
                </c:pt>
                <c:pt idx="616">
                  <c:v>405.52009748601603</c:v>
                </c:pt>
                <c:pt idx="617">
                  <c:v>672.17341779851597</c:v>
                </c:pt>
                <c:pt idx="618">
                  <c:v>342.48152326726603</c:v>
                </c:pt>
                <c:pt idx="619">
                  <c:v>574.38453840398495</c:v>
                </c:pt>
                <c:pt idx="620">
                  <c:v>860.36262678289097</c:v>
                </c:pt>
                <c:pt idx="621">
                  <c:v>453.03791975164103</c:v>
                </c:pt>
                <c:pt idx="622">
                  <c:v>484.01118635320302</c:v>
                </c:pt>
                <c:pt idx="623">
                  <c:v>805.28914045476597</c:v>
                </c:pt>
                <c:pt idx="624">
                  <c:v>952.97932600164097</c:v>
                </c:pt>
                <c:pt idx="625">
                  <c:v>1472.4621140875799</c:v>
                </c:pt>
                <c:pt idx="626">
                  <c:v>489.74348615789103</c:v>
                </c:pt>
                <c:pt idx="627">
                  <c:v>1114.7525193610199</c:v>
                </c:pt>
                <c:pt idx="628">
                  <c:v>1548.9381883063299</c:v>
                </c:pt>
                <c:pt idx="629">
                  <c:v>1142.7412888922699</c:v>
                </c:pt>
                <c:pt idx="630">
                  <c:v>605.55745100164097</c:v>
                </c:pt>
                <c:pt idx="631">
                  <c:v>530.80488752507802</c:v>
                </c:pt>
                <c:pt idx="632">
                  <c:v>864.19294904851597</c:v>
                </c:pt>
                <c:pt idx="633">
                  <c:v>1001.2343308844499</c:v>
                </c:pt>
                <c:pt idx="634">
                  <c:v>1190.9035203375799</c:v>
                </c:pt>
                <c:pt idx="635">
                  <c:v>618.58528303289097</c:v>
                </c:pt>
                <c:pt idx="636">
                  <c:v>753.34749006414097</c:v>
                </c:pt>
                <c:pt idx="637">
                  <c:v>791.30500959539097</c:v>
                </c:pt>
                <c:pt idx="638">
                  <c:v>310.84120344304699</c:v>
                </c:pt>
                <c:pt idx="639">
                  <c:v>318.66267561101603</c:v>
                </c:pt>
                <c:pt idx="640">
                  <c:v>494.38533186101603</c:v>
                </c:pt>
                <c:pt idx="641">
                  <c:v>282.02876447820302</c:v>
                </c:pt>
                <c:pt idx="642">
                  <c:v>-46.135175951484101</c:v>
                </c:pt>
                <c:pt idx="643">
                  <c:v>163.641679517266</c:v>
                </c:pt>
                <c:pt idx="644">
                  <c:v>284.34602522039103</c:v>
                </c:pt>
                <c:pt idx="645">
                  <c:v>311.03968977117199</c:v>
                </c:pt>
                <c:pt idx="646">
                  <c:v>368.46156477117199</c:v>
                </c:pt>
                <c:pt idx="647">
                  <c:v>175.44526838445299</c:v>
                </c:pt>
                <c:pt idx="648">
                  <c:v>270.62373518132802</c:v>
                </c:pt>
                <c:pt idx="649">
                  <c:v>252.521562329766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'p21-MoonForest'!$E$180:$E$829</c:f>
              <c:numCache>
                <c:formatCode>General</c:formatCode>
                <c:ptCount val="650"/>
                <c:pt idx="0">
                  <c:v>71.599999999999994</c:v>
                </c:pt>
                <c:pt idx="1">
                  <c:v>72</c:v>
                </c:pt>
                <c:pt idx="2">
                  <c:v>72.400000000000006</c:v>
                </c:pt>
                <c:pt idx="3">
                  <c:v>72.8</c:v>
                </c:pt>
                <c:pt idx="4">
                  <c:v>73.2</c:v>
                </c:pt>
                <c:pt idx="5">
                  <c:v>73.599999999999994</c:v>
                </c:pt>
                <c:pt idx="6">
                  <c:v>74</c:v>
                </c:pt>
                <c:pt idx="7">
                  <c:v>74.400000000000006</c:v>
                </c:pt>
                <c:pt idx="8">
                  <c:v>74.8</c:v>
                </c:pt>
                <c:pt idx="9">
                  <c:v>75.2</c:v>
                </c:pt>
                <c:pt idx="10">
                  <c:v>75.599999999999994</c:v>
                </c:pt>
                <c:pt idx="11">
                  <c:v>76</c:v>
                </c:pt>
                <c:pt idx="12">
                  <c:v>76.400000000000006</c:v>
                </c:pt>
                <c:pt idx="13">
                  <c:v>76.8</c:v>
                </c:pt>
                <c:pt idx="14">
                  <c:v>77.2</c:v>
                </c:pt>
                <c:pt idx="15">
                  <c:v>77.599999999999994</c:v>
                </c:pt>
                <c:pt idx="16">
                  <c:v>78</c:v>
                </c:pt>
                <c:pt idx="17">
                  <c:v>78.400000000000006</c:v>
                </c:pt>
                <c:pt idx="18">
                  <c:v>78.8</c:v>
                </c:pt>
                <c:pt idx="19">
                  <c:v>79.2</c:v>
                </c:pt>
                <c:pt idx="20">
                  <c:v>79.599999999999994</c:v>
                </c:pt>
                <c:pt idx="21">
                  <c:v>80</c:v>
                </c:pt>
                <c:pt idx="22">
                  <c:v>80.400000000000006</c:v>
                </c:pt>
                <c:pt idx="23">
                  <c:v>80.8</c:v>
                </c:pt>
                <c:pt idx="24">
                  <c:v>81.2</c:v>
                </c:pt>
                <c:pt idx="25">
                  <c:v>81.599999999999994</c:v>
                </c:pt>
                <c:pt idx="26">
                  <c:v>82</c:v>
                </c:pt>
                <c:pt idx="27">
                  <c:v>82.4</c:v>
                </c:pt>
                <c:pt idx="28">
                  <c:v>82.8</c:v>
                </c:pt>
                <c:pt idx="29">
                  <c:v>83.2</c:v>
                </c:pt>
                <c:pt idx="30">
                  <c:v>83.6</c:v>
                </c:pt>
                <c:pt idx="31">
                  <c:v>84</c:v>
                </c:pt>
                <c:pt idx="32">
                  <c:v>84.4</c:v>
                </c:pt>
                <c:pt idx="33">
                  <c:v>84.8</c:v>
                </c:pt>
                <c:pt idx="34">
                  <c:v>85.2</c:v>
                </c:pt>
                <c:pt idx="35">
                  <c:v>85.6</c:v>
                </c:pt>
                <c:pt idx="36">
                  <c:v>86</c:v>
                </c:pt>
                <c:pt idx="37">
                  <c:v>86.4</c:v>
                </c:pt>
                <c:pt idx="38">
                  <c:v>86.8</c:v>
                </c:pt>
                <c:pt idx="39">
                  <c:v>87.2</c:v>
                </c:pt>
                <c:pt idx="40">
                  <c:v>87.6</c:v>
                </c:pt>
                <c:pt idx="41">
                  <c:v>88</c:v>
                </c:pt>
                <c:pt idx="42">
                  <c:v>88.4</c:v>
                </c:pt>
                <c:pt idx="43">
                  <c:v>88.8</c:v>
                </c:pt>
                <c:pt idx="44">
                  <c:v>89.2</c:v>
                </c:pt>
                <c:pt idx="45">
                  <c:v>89.6</c:v>
                </c:pt>
                <c:pt idx="46">
                  <c:v>90</c:v>
                </c:pt>
                <c:pt idx="47">
                  <c:v>90.4</c:v>
                </c:pt>
                <c:pt idx="48">
                  <c:v>90.8</c:v>
                </c:pt>
                <c:pt idx="49">
                  <c:v>91.2</c:v>
                </c:pt>
                <c:pt idx="50">
                  <c:v>91.6</c:v>
                </c:pt>
                <c:pt idx="51">
                  <c:v>92</c:v>
                </c:pt>
                <c:pt idx="52">
                  <c:v>92.4</c:v>
                </c:pt>
                <c:pt idx="53">
                  <c:v>92.8</c:v>
                </c:pt>
                <c:pt idx="54">
                  <c:v>93.2</c:v>
                </c:pt>
                <c:pt idx="55">
                  <c:v>93.6</c:v>
                </c:pt>
                <c:pt idx="56">
                  <c:v>94</c:v>
                </c:pt>
                <c:pt idx="57">
                  <c:v>94.4</c:v>
                </c:pt>
                <c:pt idx="58">
                  <c:v>94.8</c:v>
                </c:pt>
                <c:pt idx="59">
                  <c:v>95.2</c:v>
                </c:pt>
                <c:pt idx="60">
                  <c:v>95.6</c:v>
                </c:pt>
                <c:pt idx="61">
                  <c:v>96</c:v>
                </c:pt>
                <c:pt idx="62">
                  <c:v>96.4</c:v>
                </c:pt>
                <c:pt idx="63">
                  <c:v>96.8</c:v>
                </c:pt>
                <c:pt idx="64">
                  <c:v>97.2</c:v>
                </c:pt>
                <c:pt idx="65">
                  <c:v>97.6</c:v>
                </c:pt>
                <c:pt idx="66">
                  <c:v>98</c:v>
                </c:pt>
                <c:pt idx="67">
                  <c:v>98.4</c:v>
                </c:pt>
                <c:pt idx="68">
                  <c:v>98.8</c:v>
                </c:pt>
                <c:pt idx="69">
                  <c:v>99.2</c:v>
                </c:pt>
                <c:pt idx="70">
                  <c:v>99.6</c:v>
                </c:pt>
                <c:pt idx="71">
                  <c:v>100</c:v>
                </c:pt>
                <c:pt idx="72">
                  <c:v>100.4</c:v>
                </c:pt>
                <c:pt idx="73">
                  <c:v>100.8</c:v>
                </c:pt>
                <c:pt idx="74">
                  <c:v>101.2</c:v>
                </c:pt>
                <c:pt idx="75">
                  <c:v>101.6</c:v>
                </c:pt>
                <c:pt idx="76">
                  <c:v>102</c:v>
                </c:pt>
                <c:pt idx="77">
                  <c:v>102.4</c:v>
                </c:pt>
                <c:pt idx="78">
                  <c:v>102.8</c:v>
                </c:pt>
                <c:pt idx="79">
                  <c:v>103.2</c:v>
                </c:pt>
                <c:pt idx="80">
                  <c:v>103.6</c:v>
                </c:pt>
                <c:pt idx="81">
                  <c:v>104</c:v>
                </c:pt>
                <c:pt idx="82">
                  <c:v>104.4</c:v>
                </c:pt>
                <c:pt idx="83">
                  <c:v>104.8</c:v>
                </c:pt>
                <c:pt idx="84">
                  <c:v>105.2</c:v>
                </c:pt>
                <c:pt idx="85">
                  <c:v>105.6</c:v>
                </c:pt>
                <c:pt idx="86">
                  <c:v>106</c:v>
                </c:pt>
                <c:pt idx="87">
                  <c:v>106.4</c:v>
                </c:pt>
                <c:pt idx="88">
                  <c:v>106.8</c:v>
                </c:pt>
                <c:pt idx="89">
                  <c:v>107.2</c:v>
                </c:pt>
                <c:pt idx="90">
                  <c:v>107.6</c:v>
                </c:pt>
                <c:pt idx="91">
                  <c:v>108</c:v>
                </c:pt>
                <c:pt idx="92">
                  <c:v>108.4</c:v>
                </c:pt>
                <c:pt idx="93">
                  <c:v>108.8</c:v>
                </c:pt>
                <c:pt idx="94">
                  <c:v>109.2</c:v>
                </c:pt>
                <c:pt idx="95">
                  <c:v>109.6</c:v>
                </c:pt>
                <c:pt idx="96">
                  <c:v>110</c:v>
                </c:pt>
                <c:pt idx="97">
                  <c:v>110.4</c:v>
                </c:pt>
                <c:pt idx="98">
                  <c:v>110.8</c:v>
                </c:pt>
                <c:pt idx="99">
                  <c:v>111.2</c:v>
                </c:pt>
                <c:pt idx="100">
                  <c:v>111.6</c:v>
                </c:pt>
                <c:pt idx="101">
                  <c:v>112</c:v>
                </c:pt>
                <c:pt idx="102">
                  <c:v>112.4</c:v>
                </c:pt>
                <c:pt idx="103">
                  <c:v>112.8</c:v>
                </c:pt>
                <c:pt idx="104">
                  <c:v>113.2</c:v>
                </c:pt>
                <c:pt idx="105">
                  <c:v>113.6</c:v>
                </c:pt>
                <c:pt idx="106">
                  <c:v>114</c:v>
                </c:pt>
                <c:pt idx="107">
                  <c:v>114.4</c:v>
                </c:pt>
                <c:pt idx="108">
                  <c:v>114.8</c:v>
                </c:pt>
                <c:pt idx="109">
                  <c:v>115.2</c:v>
                </c:pt>
                <c:pt idx="110">
                  <c:v>115.6</c:v>
                </c:pt>
                <c:pt idx="111">
                  <c:v>116</c:v>
                </c:pt>
                <c:pt idx="112">
                  <c:v>116.4</c:v>
                </c:pt>
                <c:pt idx="113">
                  <c:v>116.8</c:v>
                </c:pt>
                <c:pt idx="114">
                  <c:v>117.2</c:v>
                </c:pt>
                <c:pt idx="115">
                  <c:v>117.6</c:v>
                </c:pt>
                <c:pt idx="116">
                  <c:v>118</c:v>
                </c:pt>
                <c:pt idx="117">
                  <c:v>118.4</c:v>
                </c:pt>
                <c:pt idx="118">
                  <c:v>118.8</c:v>
                </c:pt>
                <c:pt idx="119">
                  <c:v>119.2</c:v>
                </c:pt>
                <c:pt idx="120">
                  <c:v>119.6</c:v>
                </c:pt>
                <c:pt idx="121">
                  <c:v>120</c:v>
                </c:pt>
                <c:pt idx="122">
                  <c:v>120.4</c:v>
                </c:pt>
                <c:pt idx="123">
                  <c:v>120.8</c:v>
                </c:pt>
                <c:pt idx="124">
                  <c:v>121.2</c:v>
                </c:pt>
                <c:pt idx="125">
                  <c:v>121.6</c:v>
                </c:pt>
                <c:pt idx="126">
                  <c:v>122</c:v>
                </c:pt>
                <c:pt idx="127">
                  <c:v>122.4</c:v>
                </c:pt>
                <c:pt idx="128">
                  <c:v>122.8</c:v>
                </c:pt>
                <c:pt idx="129">
                  <c:v>123.2</c:v>
                </c:pt>
                <c:pt idx="130">
                  <c:v>123.6</c:v>
                </c:pt>
                <c:pt idx="131">
                  <c:v>124</c:v>
                </c:pt>
                <c:pt idx="132">
                  <c:v>124.4</c:v>
                </c:pt>
                <c:pt idx="133">
                  <c:v>124.8</c:v>
                </c:pt>
                <c:pt idx="134">
                  <c:v>125.2</c:v>
                </c:pt>
                <c:pt idx="135">
                  <c:v>125.6</c:v>
                </c:pt>
                <c:pt idx="136">
                  <c:v>126</c:v>
                </c:pt>
                <c:pt idx="137">
                  <c:v>126.4</c:v>
                </c:pt>
                <c:pt idx="138">
                  <c:v>126.8</c:v>
                </c:pt>
                <c:pt idx="139">
                  <c:v>127.2</c:v>
                </c:pt>
                <c:pt idx="140">
                  <c:v>127.6</c:v>
                </c:pt>
                <c:pt idx="141">
                  <c:v>128</c:v>
                </c:pt>
                <c:pt idx="142">
                  <c:v>128.4</c:v>
                </c:pt>
                <c:pt idx="143">
                  <c:v>128.80000000000001</c:v>
                </c:pt>
                <c:pt idx="144">
                  <c:v>129.19999999999999</c:v>
                </c:pt>
                <c:pt idx="145">
                  <c:v>129.6</c:v>
                </c:pt>
                <c:pt idx="146">
                  <c:v>130</c:v>
                </c:pt>
                <c:pt idx="147">
                  <c:v>130.4</c:v>
                </c:pt>
                <c:pt idx="148">
                  <c:v>130.80000000000001</c:v>
                </c:pt>
                <c:pt idx="149">
                  <c:v>131.19999999999999</c:v>
                </c:pt>
                <c:pt idx="150">
                  <c:v>131.6</c:v>
                </c:pt>
                <c:pt idx="151">
                  <c:v>132</c:v>
                </c:pt>
                <c:pt idx="152">
                  <c:v>132.4</c:v>
                </c:pt>
                <c:pt idx="153">
                  <c:v>132.80000000000001</c:v>
                </c:pt>
                <c:pt idx="154">
                  <c:v>133.19999999999999</c:v>
                </c:pt>
                <c:pt idx="155">
                  <c:v>133.6</c:v>
                </c:pt>
                <c:pt idx="156">
                  <c:v>134</c:v>
                </c:pt>
                <c:pt idx="157">
                  <c:v>134.4</c:v>
                </c:pt>
                <c:pt idx="158">
                  <c:v>134.80000000000001</c:v>
                </c:pt>
                <c:pt idx="159">
                  <c:v>135.19999999999999</c:v>
                </c:pt>
                <c:pt idx="160">
                  <c:v>135.6</c:v>
                </c:pt>
                <c:pt idx="161">
                  <c:v>136</c:v>
                </c:pt>
                <c:pt idx="162">
                  <c:v>136.4</c:v>
                </c:pt>
                <c:pt idx="163">
                  <c:v>136.80000000000001</c:v>
                </c:pt>
                <c:pt idx="164">
                  <c:v>137.19999999999999</c:v>
                </c:pt>
                <c:pt idx="165">
                  <c:v>137.6</c:v>
                </c:pt>
                <c:pt idx="166">
                  <c:v>138</c:v>
                </c:pt>
                <c:pt idx="167">
                  <c:v>138.4</c:v>
                </c:pt>
                <c:pt idx="168">
                  <c:v>138.80000000000001</c:v>
                </c:pt>
                <c:pt idx="169">
                  <c:v>139.19999999999999</c:v>
                </c:pt>
                <c:pt idx="170">
                  <c:v>139.6</c:v>
                </c:pt>
                <c:pt idx="171">
                  <c:v>140</c:v>
                </c:pt>
                <c:pt idx="172">
                  <c:v>140.4</c:v>
                </c:pt>
                <c:pt idx="173">
                  <c:v>140.80000000000001</c:v>
                </c:pt>
                <c:pt idx="174">
                  <c:v>141.19999999999999</c:v>
                </c:pt>
                <c:pt idx="175">
                  <c:v>141.6</c:v>
                </c:pt>
                <c:pt idx="176">
                  <c:v>142</c:v>
                </c:pt>
                <c:pt idx="177">
                  <c:v>142.4</c:v>
                </c:pt>
                <c:pt idx="178">
                  <c:v>142.80000000000001</c:v>
                </c:pt>
                <c:pt idx="179">
                  <c:v>143.19999999999999</c:v>
                </c:pt>
                <c:pt idx="180">
                  <c:v>143.6</c:v>
                </c:pt>
                <c:pt idx="181">
                  <c:v>144</c:v>
                </c:pt>
                <c:pt idx="182">
                  <c:v>144.4</c:v>
                </c:pt>
                <c:pt idx="183">
                  <c:v>144.80000000000001</c:v>
                </c:pt>
                <c:pt idx="184">
                  <c:v>145.19999999999999</c:v>
                </c:pt>
                <c:pt idx="185">
                  <c:v>145.6</c:v>
                </c:pt>
                <c:pt idx="186">
                  <c:v>146</c:v>
                </c:pt>
                <c:pt idx="187">
                  <c:v>146.4</c:v>
                </c:pt>
                <c:pt idx="188">
                  <c:v>146.80000000000001</c:v>
                </c:pt>
                <c:pt idx="189">
                  <c:v>147.19999999999999</c:v>
                </c:pt>
                <c:pt idx="190">
                  <c:v>147.6</c:v>
                </c:pt>
                <c:pt idx="191">
                  <c:v>148</c:v>
                </c:pt>
                <c:pt idx="192">
                  <c:v>148.4</c:v>
                </c:pt>
                <c:pt idx="193">
                  <c:v>148.80000000000001</c:v>
                </c:pt>
                <c:pt idx="194">
                  <c:v>149.19999999999999</c:v>
                </c:pt>
                <c:pt idx="195">
                  <c:v>149.6</c:v>
                </c:pt>
                <c:pt idx="196">
                  <c:v>150</c:v>
                </c:pt>
                <c:pt idx="197">
                  <c:v>150.4</c:v>
                </c:pt>
                <c:pt idx="198">
                  <c:v>150.80000000000001</c:v>
                </c:pt>
                <c:pt idx="199">
                  <c:v>151.19999999999999</c:v>
                </c:pt>
                <c:pt idx="200">
                  <c:v>151.6</c:v>
                </c:pt>
                <c:pt idx="201">
                  <c:v>152</c:v>
                </c:pt>
                <c:pt idx="202">
                  <c:v>152.4</c:v>
                </c:pt>
                <c:pt idx="203">
                  <c:v>152.80000000000001</c:v>
                </c:pt>
                <c:pt idx="204">
                  <c:v>153.19999999999999</c:v>
                </c:pt>
                <c:pt idx="205">
                  <c:v>153.6</c:v>
                </c:pt>
                <c:pt idx="206">
                  <c:v>154</c:v>
                </c:pt>
                <c:pt idx="207">
                  <c:v>154.4</c:v>
                </c:pt>
                <c:pt idx="208">
                  <c:v>154.80000000000001</c:v>
                </c:pt>
                <c:pt idx="209">
                  <c:v>155.19999999999999</c:v>
                </c:pt>
                <c:pt idx="210">
                  <c:v>155.6</c:v>
                </c:pt>
                <c:pt idx="211">
                  <c:v>156</c:v>
                </c:pt>
                <c:pt idx="212">
                  <c:v>156.4</c:v>
                </c:pt>
                <c:pt idx="213">
                  <c:v>156.80000000000001</c:v>
                </c:pt>
                <c:pt idx="214">
                  <c:v>157.19999999999999</c:v>
                </c:pt>
                <c:pt idx="215">
                  <c:v>157.6</c:v>
                </c:pt>
                <c:pt idx="216">
                  <c:v>158</c:v>
                </c:pt>
                <c:pt idx="217">
                  <c:v>158.4</c:v>
                </c:pt>
                <c:pt idx="218">
                  <c:v>158.80000000000001</c:v>
                </c:pt>
                <c:pt idx="219">
                  <c:v>159.19999999999999</c:v>
                </c:pt>
                <c:pt idx="220">
                  <c:v>159.6</c:v>
                </c:pt>
                <c:pt idx="221">
                  <c:v>160</c:v>
                </c:pt>
                <c:pt idx="222">
                  <c:v>160.4</c:v>
                </c:pt>
                <c:pt idx="223">
                  <c:v>160.80000000000001</c:v>
                </c:pt>
                <c:pt idx="224">
                  <c:v>161.19999999999999</c:v>
                </c:pt>
                <c:pt idx="225">
                  <c:v>161.6</c:v>
                </c:pt>
                <c:pt idx="226">
                  <c:v>162</c:v>
                </c:pt>
                <c:pt idx="227">
                  <c:v>162.4</c:v>
                </c:pt>
                <c:pt idx="228">
                  <c:v>162.80000000000001</c:v>
                </c:pt>
                <c:pt idx="229">
                  <c:v>163.19999999999999</c:v>
                </c:pt>
                <c:pt idx="230">
                  <c:v>163.6</c:v>
                </c:pt>
                <c:pt idx="231">
                  <c:v>164</c:v>
                </c:pt>
                <c:pt idx="232">
                  <c:v>164.4</c:v>
                </c:pt>
                <c:pt idx="233">
                  <c:v>164.8</c:v>
                </c:pt>
                <c:pt idx="234">
                  <c:v>165.2</c:v>
                </c:pt>
                <c:pt idx="235">
                  <c:v>165.6</c:v>
                </c:pt>
                <c:pt idx="236">
                  <c:v>166</c:v>
                </c:pt>
                <c:pt idx="237">
                  <c:v>166.4</c:v>
                </c:pt>
                <c:pt idx="238">
                  <c:v>166.8</c:v>
                </c:pt>
                <c:pt idx="239">
                  <c:v>167.2</c:v>
                </c:pt>
                <c:pt idx="240">
                  <c:v>167.6</c:v>
                </c:pt>
                <c:pt idx="241">
                  <c:v>168</c:v>
                </c:pt>
                <c:pt idx="242">
                  <c:v>168.4</c:v>
                </c:pt>
                <c:pt idx="243">
                  <c:v>168.8</c:v>
                </c:pt>
                <c:pt idx="244">
                  <c:v>169.2</c:v>
                </c:pt>
                <c:pt idx="245">
                  <c:v>169.6</c:v>
                </c:pt>
                <c:pt idx="246">
                  <c:v>170</c:v>
                </c:pt>
                <c:pt idx="247">
                  <c:v>170.4</c:v>
                </c:pt>
                <c:pt idx="248">
                  <c:v>170.8</c:v>
                </c:pt>
                <c:pt idx="249">
                  <c:v>171.2</c:v>
                </c:pt>
                <c:pt idx="250">
                  <c:v>171.6</c:v>
                </c:pt>
                <c:pt idx="251">
                  <c:v>172</c:v>
                </c:pt>
                <c:pt idx="252">
                  <c:v>172.4</c:v>
                </c:pt>
                <c:pt idx="253">
                  <c:v>172.8</c:v>
                </c:pt>
                <c:pt idx="254">
                  <c:v>173.2</c:v>
                </c:pt>
                <c:pt idx="255">
                  <c:v>173.6</c:v>
                </c:pt>
                <c:pt idx="256">
                  <c:v>174</c:v>
                </c:pt>
                <c:pt idx="257">
                  <c:v>174.4</c:v>
                </c:pt>
                <c:pt idx="258">
                  <c:v>174.8</c:v>
                </c:pt>
                <c:pt idx="259">
                  <c:v>175.2</c:v>
                </c:pt>
                <c:pt idx="260">
                  <c:v>175.6</c:v>
                </c:pt>
                <c:pt idx="261">
                  <c:v>176</c:v>
                </c:pt>
                <c:pt idx="262">
                  <c:v>176.4</c:v>
                </c:pt>
                <c:pt idx="263">
                  <c:v>176.8</c:v>
                </c:pt>
                <c:pt idx="264">
                  <c:v>177.2</c:v>
                </c:pt>
                <c:pt idx="265">
                  <c:v>177.6</c:v>
                </c:pt>
                <c:pt idx="266">
                  <c:v>178</c:v>
                </c:pt>
                <c:pt idx="267">
                  <c:v>178.4</c:v>
                </c:pt>
                <c:pt idx="268">
                  <c:v>178.8</c:v>
                </c:pt>
                <c:pt idx="269">
                  <c:v>179.2</c:v>
                </c:pt>
                <c:pt idx="270">
                  <c:v>179.6</c:v>
                </c:pt>
                <c:pt idx="271">
                  <c:v>180</c:v>
                </c:pt>
                <c:pt idx="272">
                  <c:v>180.4</c:v>
                </c:pt>
                <c:pt idx="273">
                  <c:v>180.8</c:v>
                </c:pt>
                <c:pt idx="274">
                  <c:v>181.2</c:v>
                </c:pt>
                <c:pt idx="275">
                  <c:v>181.6</c:v>
                </c:pt>
                <c:pt idx="276">
                  <c:v>182</c:v>
                </c:pt>
                <c:pt idx="277">
                  <c:v>182.4</c:v>
                </c:pt>
                <c:pt idx="278">
                  <c:v>182.8</c:v>
                </c:pt>
                <c:pt idx="279">
                  <c:v>183.2</c:v>
                </c:pt>
                <c:pt idx="280">
                  <c:v>183.6</c:v>
                </c:pt>
                <c:pt idx="281">
                  <c:v>184</c:v>
                </c:pt>
                <c:pt idx="282">
                  <c:v>184.4</c:v>
                </c:pt>
                <c:pt idx="283">
                  <c:v>184.8</c:v>
                </c:pt>
                <c:pt idx="284">
                  <c:v>185.2</c:v>
                </c:pt>
                <c:pt idx="285">
                  <c:v>185.6</c:v>
                </c:pt>
                <c:pt idx="286">
                  <c:v>186</c:v>
                </c:pt>
                <c:pt idx="287">
                  <c:v>186.4</c:v>
                </c:pt>
                <c:pt idx="288">
                  <c:v>186.8</c:v>
                </c:pt>
                <c:pt idx="289">
                  <c:v>187.2</c:v>
                </c:pt>
                <c:pt idx="290">
                  <c:v>187.6</c:v>
                </c:pt>
                <c:pt idx="291">
                  <c:v>188</c:v>
                </c:pt>
                <c:pt idx="292">
                  <c:v>188.4</c:v>
                </c:pt>
                <c:pt idx="293">
                  <c:v>188.8</c:v>
                </c:pt>
                <c:pt idx="294">
                  <c:v>189.2</c:v>
                </c:pt>
                <c:pt idx="295">
                  <c:v>189.6</c:v>
                </c:pt>
                <c:pt idx="296">
                  <c:v>190</c:v>
                </c:pt>
                <c:pt idx="297">
                  <c:v>190.4</c:v>
                </c:pt>
                <c:pt idx="298">
                  <c:v>190.8</c:v>
                </c:pt>
                <c:pt idx="299">
                  <c:v>191.2</c:v>
                </c:pt>
                <c:pt idx="300">
                  <c:v>191.6</c:v>
                </c:pt>
                <c:pt idx="301">
                  <c:v>192</c:v>
                </c:pt>
                <c:pt idx="302">
                  <c:v>192.4</c:v>
                </c:pt>
                <c:pt idx="303">
                  <c:v>192.8</c:v>
                </c:pt>
                <c:pt idx="304">
                  <c:v>193.2</c:v>
                </c:pt>
                <c:pt idx="305">
                  <c:v>193.6</c:v>
                </c:pt>
                <c:pt idx="306">
                  <c:v>194</c:v>
                </c:pt>
                <c:pt idx="307">
                  <c:v>194.4</c:v>
                </c:pt>
                <c:pt idx="308">
                  <c:v>194.8</c:v>
                </c:pt>
                <c:pt idx="309">
                  <c:v>195.2</c:v>
                </c:pt>
                <c:pt idx="310">
                  <c:v>195.6</c:v>
                </c:pt>
                <c:pt idx="311">
                  <c:v>196</c:v>
                </c:pt>
                <c:pt idx="312">
                  <c:v>196.4</c:v>
                </c:pt>
                <c:pt idx="313">
                  <c:v>196.8</c:v>
                </c:pt>
                <c:pt idx="314">
                  <c:v>197.2</c:v>
                </c:pt>
                <c:pt idx="315">
                  <c:v>197.6</c:v>
                </c:pt>
                <c:pt idx="316">
                  <c:v>198</c:v>
                </c:pt>
                <c:pt idx="317">
                  <c:v>198.4</c:v>
                </c:pt>
                <c:pt idx="318">
                  <c:v>198.8</c:v>
                </c:pt>
                <c:pt idx="319">
                  <c:v>199.2</c:v>
                </c:pt>
                <c:pt idx="320">
                  <c:v>199.6</c:v>
                </c:pt>
                <c:pt idx="321">
                  <c:v>200</c:v>
                </c:pt>
                <c:pt idx="322">
                  <c:v>200.4</c:v>
                </c:pt>
                <c:pt idx="323">
                  <c:v>200.8</c:v>
                </c:pt>
                <c:pt idx="324">
                  <c:v>201.2</c:v>
                </c:pt>
                <c:pt idx="325">
                  <c:v>201.6</c:v>
                </c:pt>
                <c:pt idx="326">
                  <c:v>202</c:v>
                </c:pt>
                <c:pt idx="327">
                  <c:v>202.4</c:v>
                </c:pt>
                <c:pt idx="328">
                  <c:v>202.8</c:v>
                </c:pt>
                <c:pt idx="329">
                  <c:v>203.2</c:v>
                </c:pt>
                <c:pt idx="330">
                  <c:v>203.6</c:v>
                </c:pt>
                <c:pt idx="331">
                  <c:v>204</c:v>
                </c:pt>
                <c:pt idx="332">
                  <c:v>204.4</c:v>
                </c:pt>
                <c:pt idx="333">
                  <c:v>204.8</c:v>
                </c:pt>
                <c:pt idx="334">
                  <c:v>205.2</c:v>
                </c:pt>
                <c:pt idx="335">
                  <c:v>205.6</c:v>
                </c:pt>
                <c:pt idx="336">
                  <c:v>206</c:v>
                </c:pt>
                <c:pt idx="337">
                  <c:v>206.4</c:v>
                </c:pt>
                <c:pt idx="338">
                  <c:v>206.8</c:v>
                </c:pt>
                <c:pt idx="339">
                  <c:v>207.2</c:v>
                </c:pt>
                <c:pt idx="340">
                  <c:v>207.6</c:v>
                </c:pt>
                <c:pt idx="341">
                  <c:v>208</c:v>
                </c:pt>
                <c:pt idx="342">
                  <c:v>208.4</c:v>
                </c:pt>
                <c:pt idx="343">
                  <c:v>208.8</c:v>
                </c:pt>
                <c:pt idx="344">
                  <c:v>209.2</c:v>
                </c:pt>
                <c:pt idx="345">
                  <c:v>209.6</c:v>
                </c:pt>
                <c:pt idx="346">
                  <c:v>210</c:v>
                </c:pt>
                <c:pt idx="347">
                  <c:v>210.4</c:v>
                </c:pt>
                <c:pt idx="348">
                  <c:v>210.8</c:v>
                </c:pt>
                <c:pt idx="349">
                  <c:v>211.2</c:v>
                </c:pt>
                <c:pt idx="350">
                  <c:v>211.6</c:v>
                </c:pt>
                <c:pt idx="351">
                  <c:v>212</c:v>
                </c:pt>
                <c:pt idx="352">
                  <c:v>212.4</c:v>
                </c:pt>
                <c:pt idx="353">
                  <c:v>212.8</c:v>
                </c:pt>
                <c:pt idx="354">
                  <c:v>213.2</c:v>
                </c:pt>
                <c:pt idx="355">
                  <c:v>213.6</c:v>
                </c:pt>
                <c:pt idx="356">
                  <c:v>214</c:v>
                </c:pt>
                <c:pt idx="357">
                  <c:v>214.4</c:v>
                </c:pt>
                <c:pt idx="358">
                  <c:v>214.8</c:v>
                </c:pt>
                <c:pt idx="359">
                  <c:v>215.2</c:v>
                </c:pt>
                <c:pt idx="360">
                  <c:v>215.6</c:v>
                </c:pt>
                <c:pt idx="361">
                  <c:v>216</c:v>
                </c:pt>
                <c:pt idx="362">
                  <c:v>216.4</c:v>
                </c:pt>
                <c:pt idx="363">
                  <c:v>216.8</c:v>
                </c:pt>
                <c:pt idx="364">
                  <c:v>217.2</c:v>
                </c:pt>
                <c:pt idx="365">
                  <c:v>217.6</c:v>
                </c:pt>
                <c:pt idx="366">
                  <c:v>218</c:v>
                </c:pt>
                <c:pt idx="367">
                  <c:v>218.4</c:v>
                </c:pt>
                <c:pt idx="368">
                  <c:v>218.8</c:v>
                </c:pt>
                <c:pt idx="369">
                  <c:v>219.2</c:v>
                </c:pt>
                <c:pt idx="370">
                  <c:v>219.6</c:v>
                </c:pt>
                <c:pt idx="371">
                  <c:v>220</c:v>
                </c:pt>
                <c:pt idx="372">
                  <c:v>220.4</c:v>
                </c:pt>
                <c:pt idx="373">
                  <c:v>220.8</c:v>
                </c:pt>
                <c:pt idx="374">
                  <c:v>221.2</c:v>
                </c:pt>
                <c:pt idx="375">
                  <c:v>221.6</c:v>
                </c:pt>
                <c:pt idx="376">
                  <c:v>222</c:v>
                </c:pt>
                <c:pt idx="377">
                  <c:v>222.4</c:v>
                </c:pt>
                <c:pt idx="378">
                  <c:v>222.8</c:v>
                </c:pt>
                <c:pt idx="379">
                  <c:v>223.2</c:v>
                </c:pt>
                <c:pt idx="380">
                  <c:v>223.6</c:v>
                </c:pt>
                <c:pt idx="381">
                  <c:v>224</c:v>
                </c:pt>
                <c:pt idx="382">
                  <c:v>224.4</c:v>
                </c:pt>
                <c:pt idx="383">
                  <c:v>224.8</c:v>
                </c:pt>
                <c:pt idx="384">
                  <c:v>225.2</c:v>
                </c:pt>
                <c:pt idx="385">
                  <c:v>225.6</c:v>
                </c:pt>
                <c:pt idx="386">
                  <c:v>226</c:v>
                </c:pt>
                <c:pt idx="387">
                  <c:v>226.4</c:v>
                </c:pt>
                <c:pt idx="388">
                  <c:v>226.8</c:v>
                </c:pt>
                <c:pt idx="389">
                  <c:v>227.2</c:v>
                </c:pt>
                <c:pt idx="390">
                  <c:v>227.6</c:v>
                </c:pt>
                <c:pt idx="391">
                  <c:v>228</c:v>
                </c:pt>
                <c:pt idx="392">
                  <c:v>228.4</c:v>
                </c:pt>
                <c:pt idx="393">
                  <c:v>228.8</c:v>
                </c:pt>
                <c:pt idx="394">
                  <c:v>229.2</c:v>
                </c:pt>
                <c:pt idx="395">
                  <c:v>229.6</c:v>
                </c:pt>
                <c:pt idx="396">
                  <c:v>230</c:v>
                </c:pt>
                <c:pt idx="397">
                  <c:v>230.4</c:v>
                </c:pt>
                <c:pt idx="398">
                  <c:v>230.8</c:v>
                </c:pt>
                <c:pt idx="399">
                  <c:v>231.2</c:v>
                </c:pt>
                <c:pt idx="400">
                  <c:v>231.6</c:v>
                </c:pt>
                <c:pt idx="401">
                  <c:v>232</c:v>
                </c:pt>
                <c:pt idx="402">
                  <c:v>232.4</c:v>
                </c:pt>
                <c:pt idx="403">
                  <c:v>232.8</c:v>
                </c:pt>
                <c:pt idx="404">
                  <c:v>233.2</c:v>
                </c:pt>
                <c:pt idx="405">
                  <c:v>233.6</c:v>
                </c:pt>
                <c:pt idx="406">
                  <c:v>234</c:v>
                </c:pt>
                <c:pt idx="407">
                  <c:v>234.4</c:v>
                </c:pt>
                <c:pt idx="408">
                  <c:v>234.8</c:v>
                </c:pt>
                <c:pt idx="409">
                  <c:v>235.2</c:v>
                </c:pt>
                <c:pt idx="410">
                  <c:v>235.6</c:v>
                </c:pt>
                <c:pt idx="411">
                  <c:v>236</c:v>
                </c:pt>
                <c:pt idx="412">
                  <c:v>236.4</c:v>
                </c:pt>
                <c:pt idx="413">
                  <c:v>236.8</c:v>
                </c:pt>
                <c:pt idx="414">
                  <c:v>237.2</c:v>
                </c:pt>
                <c:pt idx="415">
                  <c:v>237.6</c:v>
                </c:pt>
                <c:pt idx="416">
                  <c:v>238</c:v>
                </c:pt>
                <c:pt idx="417">
                  <c:v>238.4</c:v>
                </c:pt>
                <c:pt idx="418">
                  <c:v>238.8</c:v>
                </c:pt>
                <c:pt idx="419">
                  <c:v>239.2</c:v>
                </c:pt>
                <c:pt idx="420">
                  <c:v>239.6</c:v>
                </c:pt>
                <c:pt idx="421">
                  <c:v>240</c:v>
                </c:pt>
                <c:pt idx="422">
                  <c:v>240.4</c:v>
                </c:pt>
                <c:pt idx="423">
                  <c:v>240.8</c:v>
                </c:pt>
                <c:pt idx="424">
                  <c:v>241.2</c:v>
                </c:pt>
                <c:pt idx="425">
                  <c:v>241.6</c:v>
                </c:pt>
                <c:pt idx="426">
                  <c:v>242</c:v>
                </c:pt>
                <c:pt idx="427">
                  <c:v>242.4</c:v>
                </c:pt>
                <c:pt idx="428">
                  <c:v>242.8</c:v>
                </c:pt>
                <c:pt idx="429">
                  <c:v>243.2</c:v>
                </c:pt>
                <c:pt idx="430">
                  <c:v>243.6</c:v>
                </c:pt>
                <c:pt idx="431">
                  <c:v>244</c:v>
                </c:pt>
                <c:pt idx="432">
                  <c:v>244.4</c:v>
                </c:pt>
                <c:pt idx="433">
                  <c:v>244.8</c:v>
                </c:pt>
                <c:pt idx="434">
                  <c:v>245.2</c:v>
                </c:pt>
                <c:pt idx="435">
                  <c:v>245.6</c:v>
                </c:pt>
                <c:pt idx="436">
                  <c:v>246</c:v>
                </c:pt>
                <c:pt idx="437">
                  <c:v>246.4</c:v>
                </c:pt>
                <c:pt idx="438">
                  <c:v>246.8</c:v>
                </c:pt>
                <c:pt idx="439">
                  <c:v>247.2</c:v>
                </c:pt>
                <c:pt idx="440">
                  <c:v>247.6</c:v>
                </c:pt>
                <c:pt idx="441">
                  <c:v>248</c:v>
                </c:pt>
                <c:pt idx="442">
                  <c:v>248.4</c:v>
                </c:pt>
                <c:pt idx="443">
                  <c:v>248.8</c:v>
                </c:pt>
                <c:pt idx="444">
                  <c:v>249.2</c:v>
                </c:pt>
                <c:pt idx="445">
                  <c:v>249.6</c:v>
                </c:pt>
                <c:pt idx="446">
                  <c:v>250</c:v>
                </c:pt>
                <c:pt idx="447">
                  <c:v>250.4</c:v>
                </c:pt>
                <c:pt idx="448">
                  <c:v>250.8</c:v>
                </c:pt>
                <c:pt idx="449">
                  <c:v>251.2</c:v>
                </c:pt>
                <c:pt idx="450">
                  <c:v>251.6</c:v>
                </c:pt>
                <c:pt idx="451">
                  <c:v>252</c:v>
                </c:pt>
                <c:pt idx="452">
                  <c:v>252.4</c:v>
                </c:pt>
                <c:pt idx="453">
                  <c:v>252.8</c:v>
                </c:pt>
                <c:pt idx="454">
                  <c:v>253.2</c:v>
                </c:pt>
                <c:pt idx="455">
                  <c:v>253.6</c:v>
                </c:pt>
                <c:pt idx="456">
                  <c:v>254</c:v>
                </c:pt>
                <c:pt idx="457">
                  <c:v>254.4</c:v>
                </c:pt>
                <c:pt idx="458">
                  <c:v>254.8</c:v>
                </c:pt>
                <c:pt idx="459">
                  <c:v>255.2</c:v>
                </c:pt>
                <c:pt idx="460">
                  <c:v>255.6</c:v>
                </c:pt>
                <c:pt idx="461">
                  <c:v>256</c:v>
                </c:pt>
                <c:pt idx="462">
                  <c:v>256.39999999999998</c:v>
                </c:pt>
                <c:pt idx="463">
                  <c:v>256.8</c:v>
                </c:pt>
                <c:pt idx="464">
                  <c:v>257.2</c:v>
                </c:pt>
                <c:pt idx="465">
                  <c:v>257.60000000000002</c:v>
                </c:pt>
                <c:pt idx="466">
                  <c:v>258</c:v>
                </c:pt>
                <c:pt idx="467">
                  <c:v>258.39999999999998</c:v>
                </c:pt>
                <c:pt idx="468">
                  <c:v>258.8</c:v>
                </c:pt>
                <c:pt idx="469">
                  <c:v>259.2</c:v>
                </c:pt>
                <c:pt idx="470">
                  <c:v>259.60000000000002</c:v>
                </c:pt>
                <c:pt idx="471">
                  <c:v>260</c:v>
                </c:pt>
                <c:pt idx="472">
                  <c:v>260.39999999999998</c:v>
                </c:pt>
                <c:pt idx="473">
                  <c:v>260.8</c:v>
                </c:pt>
                <c:pt idx="474">
                  <c:v>261.2</c:v>
                </c:pt>
                <c:pt idx="475">
                  <c:v>261.60000000000002</c:v>
                </c:pt>
                <c:pt idx="476">
                  <c:v>262</c:v>
                </c:pt>
                <c:pt idx="477">
                  <c:v>262.39999999999998</c:v>
                </c:pt>
                <c:pt idx="478">
                  <c:v>262.8</c:v>
                </c:pt>
                <c:pt idx="479">
                  <c:v>263.2</c:v>
                </c:pt>
                <c:pt idx="480">
                  <c:v>263.60000000000002</c:v>
                </c:pt>
                <c:pt idx="481">
                  <c:v>264</c:v>
                </c:pt>
                <c:pt idx="482">
                  <c:v>264.39999999999998</c:v>
                </c:pt>
                <c:pt idx="483">
                  <c:v>264.8</c:v>
                </c:pt>
                <c:pt idx="484">
                  <c:v>265.2</c:v>
                </c:pt>
                <c:pt idx="485">
                  <c:v>265.60000000000002</c:v>
                </c:pt>
                <c:pt idx="486">
                  <c:v>266</c:v>
                </c:pt>
                <c:pt idx="487">
                  <c:v>266.39999999999998</c:v>
                </c:pt>
                <c:pt idx="488">
                  <c:v>266.8</c:v>
                </c:pt>
                <c:pt idx="489">
                  <c:v>267.2</c:v>
                </c:pt>
                <c:pt idx="490">
                  <c:v>267.60000000000002</c:v>
                </c:pt>
                <c:pt idx="491">
                  <c:v>268</c:v>
                </c:pt>
                <c:pt idx="492">
                  <c:v>268.39999999999998</c:v>
                </c:pt>
                <c:pt idx="493">
                  <c:v>268.8</c:v>
                </c:pt>
                <c:pt idx="494">
                  <c:v>269.2</c:v>
                </c:pt>
                <c:pt idx="495">
                  <c:v>269.60000000000002</c:v>
                </c:pt>
                <c:pt idx="496">
                  <c:v>270</c:v>
                </c:pt>
                <c:pt idx="497">
                  <c:v>270.39999999999998</c:v>
                </c:pt>
                <c:pt idx="498">
                  <c:v>270.8</c:v>
                </c:pt>
                <c:pt idx="499">
                  <c:v>271.2</c:v>
                </c:pt>
                <c:pt idx="500">
                  <c:v>271.60000000000002</c:v>
                </c:pt>
                <c:pt idx="501">
                  <c:v>272</c:v>
                </c:pt>
                <c:pt idx="502">
                  <c:v>272.39999999999998</c:v>
                </c:pt>
                <c:pt idx="503">
                  <c:v>272.8</c:v>
                </c:pt>
                <c:pt idx="504">
                  <c:v>273.2</c:v>
                </c:pt>
                <c:pt idx="505">
                  <c:v>273.60000000000002</c:v>
                </c:pt>
                <c:pt idx="506">
                  <c:v>274</c:v>
                </c:pt>
                <c:pt idx="507">
                  <c:v>274.39999999999998</c:v>
                </c:pt>
                <c:pt idx="508">
                  <c:v>274.8</c:v>
                </c:pt>
                <c:pt idx="509">
                  <c:v>275.2</c:v>
                </c:pt>
                <c:pt idx="510">
                  <c:v>275.60000000000002</c:v>
                </c:pt>
                <c:pt idx="511">
                  <c:v>276</c:v>
                </c:pt>
                <c:pt idx="512">
                  <c:v>276.39999999999998</c:v>
                </c:pt>
                <c:pt idx="513">
                  <c:v>276.8</c:v>
                </c:pt>
                <c:pt idx="514">
                  <c:v>277.2</c:v>
                </c:pt>
                <c:pt idx="515">
                  <c:v>277.60000000000002</c:v>
                </c:pt>
                <c:pt idx="516">
                  <c:v>278</c:v>
                </c:pt>
                <c:pt idx="517">
                  <c:v>278.39999999999998</c:v>
                </c:pt>
                <c:pt idx="518">
                  <c:v>278.8</c:v>
                </c:pt>
                <c:pt idx="519">
                  <c:v>279.2</c:v>
                </c:pt>
                <c:pt idx="520">
                  <c:v>279.60000000000002</c:v>
                </c:pt>
                <c:pt idx="521">
                  <c:v>280</c:v>
                </c:pt>
                <c:pt idx="522">
                  <c:v>280.39999999999998</c:v>
                </c:pt>
                <c:pt idx="523">
                  <c:v>280.8</c:v>
                </c:pt>
                <c:pt idx="524">
                  <c:v>281.2</c:v>
                </c:pt>
                <c:pt idx="525">
                  <c:v>281.60000000000002</c:v>
                </c:pt>
                <c:pt idx="526">
                  <c:v>282</c:v>
                </c:pt>
                <c:pt idx="527">
                  <c:v>282.39999999999998</c:v>
                </c:pt>
                <c:pt idx="528">
                  <c:v>282.8</c:v>
                </c:pt>
                <c:pt idx="529">
                  <c:v>283.2</c:v>
                </c:pt>
                <c:pt idx="530">
                  <c:v>283.60000000000002</c:v>
                </c:pt>
                <c:pt idx="531">
                  <c:v>284</c:v>
                </c:pt>
                <c:pt idx="532">
                  <c:v>284.39999999999998</c:v>
                </c:pt>
                <c:pt idx="533">
                  <c:v>284.8</c:v>
                </c:pt>
                <c:pt idx="534">
                  <c:v>285.2</c:v>
                </c:pt>
                <c:pt idx="535">
                  <c:v>285.60000000000002</c:v>
                </c:pt>
                <c:pt idx="536">
                  <c:v>286</c:v>
                </c:pt>
                <c:pt idx="537">
                  <c:v>286.39999999999998</c:v>
                </c:pt>
                <c:pt idx="538">
                  <c:v>286.8</c:v>
                </c:pt>
                <c:pt idx="539">
                  <c:v>287.2</c:v>
                </c:pt>
                <c:pt idx="540">
                  <c:v>287.60000000000002</c:v>
                </c:pt>
                <c:pt idx="541">
                  <c:v>288</c:v>
                </c:pt>
                <c:pt idx="542">
                  <c:v>288.39999999999998</c:v>
                </c:pt>
                <c:pt idx="543">
                  <c:v>288.8</c:v>
                </c:pt>
                <c:pt idx="544">
                  <c:v>289.2</c:v>
                </c:pt>
                <c:pt idx="545">
                  <c:v>289.60000000000002</c:v>
                </c:pt>
                <c:pt idx="546">
                  <c:v>290</c:v>
                </c:pt>
                <c:pt idx="547">
                  <c:v>290.39999999999998</c:v>
                </c:pt>
                <c:pt idx="548">
                  <c:v>290.8</c:v>
                </c:pt>
                <c:pt idx="549">
                  <c:v>291.2</c:v>
                </c:pt>
                <c:pt idx="550">
                  <c:v>291.60000000000002</c:v>
                </c:pt>
                <c:pt idx="551">
                  <c:v>292</c:v>
                </c:pt>
                <c:pt idx="552">
                  <c:v>292.39999999999998</c:v>
                </c:pt>
                <c:pt idx="553">
                  <c:v>292.8</c:v>
                </c:pt>
                <c:pt idx="554">
                  <c:v>293.2</c:v>
                </c:pt>
                <c:pt idx="555">
                  <c:v>293.60000000000002</c:v>
                </c:pt>
                <c:pt idx="556">
                  <c:v>294</c:v>
                </c:pt>
                <c:pt idx="557">
                  <c:v>294.39999999999998</c:v>
                </c:pt>
                <c:pt idx="558">
                  <c:v>294.8</c:v>
                </c:pt>
                <c:pt idx="559">
                  <c:v>295.2</c:v>
                </c:pt>
                <c:pt idx="560">
                  <c:v>295.60000000000002</c:v>
                </c:pt>
                <c:pt idx="561">
                  <c:v>296</c:v>
                </c:pt>
                <c:pt idx="562">
                  <c:v>296.39999999999998</c:v>
                </c:pt>
                <c:pt idx="563">
                  <c:v>296.8</c:v>
                </c:pt>
                <c:pt idx="564">
                  <c:v>297.2</c:v>
                </c:pt>
                <c:pt idx="565">
                  <c:v>297.60000000000002</c:v>
                </c:pt>
                <c:pt idx="566">
                  <c:v>298</c:v>
                </c:pt>
                <c:pt idx="567">
                  <c:v>298.39999999999998</c:v>
                </c:pt>
                <c:pt idx="568">
                  <c:v>298.8</c:v>
                </c:pt>
                <c:pt idx="569">
                  <c:v>299.2</c:v>
                </c:pt>
                <c:pt idx="570">
                  <c:v>299.60000000000002</c:v>
                </c:pt>
                <c:pt idx="571">
                  <c:v>300</c:v>
                </c:pt>
                <c:pt idx="572">
                  <c:v>300.39999999999998</c:v>
                </c:pt>
                <c:pt idx="573">
                  <c:v>300.8</c:v>
                </c:pt>
                <c:pt idx="574">
                  <c:v>301.2</c:v>
                </c:pt>
                <c:pt idx="575">
                  <c:v>301.60000000000002</c:v>
                </c:pt>
                <c:pt idx="576">
                  <c:v>302</c:v>
                </c:pt>
                <c:pt idx="577">
                  <c:v>302.39999999999998</c:v>
                </c:pt>
                <c:pt idx="578">
                  <c:v>302.8</c:v>
                </c:pt>
                <c:pt idx="579">
                  <c:v>303.2</c:v>
                </c:pt>
                <c:pt idx="580">
                  <c:v>303.60000000000002</c:v>
                </c:pt>
                <c:pt idx="581">
                  <c:v>304</c:v>
                </c:pt>
                <c:pt idx="582">
                  <c:v>304.39999999999998</c:v>
                </c:pt>
                <c:pt idx="583">
                  <c:v>304.8</c:v>
                </c:pt>
                <c:pt idx="584">
                  <c:v>305.2</c:v>
                </c:pt>
                <c:pt idx="585">
                  <c:v>305.60000000000002</c:v>
                </c:pt>
                <c:pt idx="586">
                  <c:v>306</c:v>
                </c:pt>
                <c:pt idx="587">
                  <c:v>306.39999999999998</c:v>
                </c:pt>
                <c:pt idx="588">
                  <c:v>306.8</c:v>
                </c:pt>
                <c:pt idx="589">
                  <c:v>307.2</c:v>
                </c:pt>
                <c:pt idx="590">
                  <c:v>307.60000000000002</c:v>
                </c:pt>
                <c:pt idx="591">
                  <c:v>308</c:v>
                </c:pt>
                <c:pt idx="592">
                  <c:v>308.39999999999998</c:v>
                </c:pt>
                <c:pt idx="593">
                  <c:v>308.8</c:v>
                </c:pt>
                <c:pt idx="594">
                  <c:v>309.2</c:v>
                </c:pt>
                <c:pt idx="595">
                  <c:v>309.60000000000002</c:v>
                </c:pt>
                <c:pt idx="596">
                  <c:v>310</c:v>
                </c:pt>
                <c:pt idx="597">
                  <c:v>310.39999999999998</c:v>
                </c:pt>
                <c:pt idx="598">
                  <c:v>310.8</c:v>
                </c:pt>
                <c:pt idx="599">
                  <c:v>311.2</c:v>
                </c:pt>
                <c:pt idx="600">
                  <c:v>311.60000000000002</c:v>
                </c:pt>
                <c:pt idx="601">
                  <c:v>312</c:v>
                </c:pt>
                <c:pt idx="602">
                  <c:v>312.39999999999998</c:v>
                </c:pt>
                <c:pt idx="603">
                  <c:v>312.8</c:v>
                </c:pt>
                <c:pt idx="604">
                  <c:v>313.2</c:v>
                </c:pt>
                <c:pt idx="605">
                  <c:v>313.60000000000002</c:v>
                </c:pt>
                <c:pt idx="606">
                  <c:v>314</c:v>
                </c:pt>
                <c:pt idx="607">
                  <c:v>314.39999999999998</c:v>
                </c:pt>
                <c:pt idx="608">
                  <c:v>314.8</c:v>
                </c:pt>
                <c:pt idx="609">
                  <c:v>315.2</c:v>
                </c:pt>
                <c:pt idx="610">
                  <c:v>315.60000000000002</c:v>
                </c:pt>
                <c:pt idx="611">
                  <c:v>316</c:v>
                </c:pt>
                <c:pt idx="612">
                  <c:v>316.39999999999998</c:v>
                </c:pt>
                <c:pt idx="613">
                  <c:v>316.8</c:v>
                </c:pt>
                <c:pt idx="614">
                  <c:v>317.2</c:v>
                </c:pt>
                <c:pt idx="615">
                  <c:v>317.60000000000002</c:v>
                </c:pt>
                <c:pt idx="616">
                  <c:v>318</c:v>
                </c:pt>
                <c:pt idx="617">
                  <c:v>318.39999999999998</c:v>
                </c:pt>
                <c:pt idx="618">
                  <c:v>318.8</c:v>
                </c:pt>
                <c:pt idx="619">
                  <c:v>319.2</c:v>
                </c:pt>
                <c:pt idx="620">
                  <c:v>319.60000000000002</c:v>
                </c:pt>
                <c:pt idx="621">
                  <c:v>320</c:v>
                </c:pt>
                <c:pt idx="622">
                  <c:v>320.39999999999998</c:v>
                </c:pt>
                <c:pt idx="623">
                  <c:v>320.8</c:v>
                </c:pt>
                <c:pt idx="624">
                  <c:v>321.2</c:v>
                </c:pt>
                <c:pt idx="625">
                  <c:v>321.60000000000002</c:v>
                </c:pt>
                <c:pt idx="626">
                  <c:v>322</c:v>
                </c:pt>
                <c:pt idx="627">
                  <c:v>322.39999999999998</c:v>
                </c:pt>
                <c:pt idx="628">
                  <c:v>322.8</c:v>
                </c:pt>
                <c:pt idx="629">
                  <c:v>323.2</c:v>
                </c:pt>
                <c:pt idx="630">
                  <c:v>323.60000000000002</c:v>
                </c:pt>
                <c:pt idx="631">
                  <c:v>324</c:v>
                </c:pt>
                <c:pt idx="632">
                  <c:v>324.39999999999998</c:v>
                </c:pt>
                <c:pt idx="633">
                  <c:v>324.8</c:v>
                </c:pt>
                <c:pt idx="634">
                  <c:v>325.2</c:v>
                </c:pt>
                <c:pt idx="635">
                  <c:v>325.60000000000002</c:v>
                </c:pt>
                <c:pt idx="636">
                  <c:v>326</c:v>
                </c:pt>
                <c:pt idx="637">
                  <c:v>326.39999999999998</c:v>
                </c:pt>
                <c:pt idx="638">
                  <c:v>326.8</c:v>
                </c:pt>
                <c:pt idx="639">
                  <c:v>327.2</c:v>
                </c:pt>
                <c:pt idx="640">
                  <c:v>327.60000000000002</c:v>
                </c:pt>
                <c:pt idx="641">
                  <c:v>328</c:v>
                </c:pt>
                <c:pt idx="642">
                  <c:v>328.4</c:v>
                </c:pt>
                <c:pt idx="643">
                  <c:v>328.8</c:v>
                </c:pt>
                <c:pt idx="644">
                  <c:v>329.2</c:v>
                </c:pt>
                <c:pt idx="645">
                  <c:v>329.6</c:v>
                </c:pt>
                <c:pt idx="646">
                  <c:v>330</c:v>
                </c:pt>
                <c:pt idx="647">
                  <c:v>330.4</c:v>
                </c:pt>
                <c:pt idx="648">
                  <c:v>330.8</c:v>
                </c:pt>
                <c:pt idx="649">
                  <c:v>331.2</c:v>
                </c:pt>
              </c:numCache>
            </c:numRef>
          </c:cat>
          <c:val>
            <c:numRef>
              <c:f>'p21-MoonForest'!$D$180:$D$829</c:f>
              <c:numCache>
                <c:formatCode>General</c:formatCode>
                <c:ptCount val="650"/>
                <c:pt idx="0">
                  <c:v>863.75384879318301</c:v>
                </c:pt>
                <c:pt idx="1">
                  <c:v>237.858798744355</c:v>
                </c:pt>
                <c:pt idx="2">
                  <c:v>185.64426017013599</c:v>
                </c:pt>
                <c:pt idx="3">
                  <c:v>-186.26484322341901</c:v>
                </c:pt>
                <c:pt idx="4">
                  <c:v>-192.131305930938</c:v>
                </c:pt>
                <c:pt idx="5">
                  <c:v>-148.71572518142699</c:v>
                </c:pt>
                <c:pt idx="6">
                  <c:v>122.48987174240099</c:v>
                </c:pt>
                <c:pt idx="7">
                  <c:v>138.62851309982301</c:v>
                </c:pt>
                <c:pt idx="8">
                  <c:v>120.649356605683</c:v>
                </c:pt>
                <c:pt idx="9">
                  <c:v>236.03714347091699</c:v>
                </c:pt>
                <c:pt idx="10">
                  <c:v>265.60058951583898</c:v>
                </c:pt>
                <c:pt idx="11">
                  <c:v>574.80633902755801</c:v>
                </c:pt>
                <c:pt idx="12">
                  <c:v>295.15088248458898</c:v>
                </c:pt>
                <c:pt idx="13">
                  <c:v>13.2482030412295</c:v>
                </c:pt>
                <c:pt idx="14">
                  <c:v>57.843906166229502</c:v>
                </c:pt>
                <c:pt idx="15">
                  <c:v>-230.12706398757899</c:v>
                </c:pt>
                <c:pt idx="16">
                  <c:v>-182.81408333572401</c:v>
                </c:pt>
                <c:pt idx="17">
                  <c:v>285.33530020919801</c:v>
                </c:pt>
                <c:pt idx="18">
                  <c:v>-129.286861656036</c:v>
                </c:pt>
                <c:pt idx="19">
                  <c:v>8.0375096818545408</c:v>
                </c:pt>
                <c:pt idx="20">
                  <c:v>-210.10178780349699</c:v>
                </c:pt>
                <c:pt idx="21">
                  <c:v>395.90686392990102</c:v>
                </c:pt>
                <c:pt idx="22">
                  <c:v>656.65271353927596</c:v>
                </c:pt>
                <c:pt idx="23">
                  <c:v>457.97183585373</c:v>
                </c:pt>
                <c:pt idx="24">
                  <c:v>160.11569571701099</c:v>
                </c:pt>
                <c:pt idx="25">
                  <c:v>23.543216468963902</c:v>
                </c:pt>
                <c:pt idx="26">
                  <c:v>-221.404293296661</c:v>
                </c:pt>
                <c:pt idx="27">
                  <c:v>-210.032055137481</c:v>
                </c:pt>
                <c:pt idx="28">
                  <c:v>173.69061637130801</c:v>
                </c:pt>
                <c:pt idx="29">
                  <c:v>-65.234585044707998</c:v>
                </c:pt>
                <c:pt idx="30">
                  <c:v>77.617496254120198</c:v>
                </c:pt>
                <c:pt idx="31">
                  <c:v>-170.44916939529401</c:v>
                </c:pt>
                <c:pt idx="32">
                  <c:v>243.781741859589</c:v>
                </c:pt>
                <c:pt idx="33">
                  <c:v>476.87314200607301</c:v>
                </c:pt>
                <c:pt idx="34">
                  <c:v>168.39386344162</c:v>
                </c:pt>
                <c:pt idx="35">
                  <c:v>327.625064613495</c:v>
                </c:pt>
                <c:pt idx="36">
                  <c:v>373.890201332245</c:v>
                </c:pt>
                <c:pt idx="37">
                  <c:v>27.0179021379092</c:v>
                </c:pt>
                <c:pt idx="38">
                  <c:v>-14.1753656843564</c:v>
                </c:pt>
                <c:pt idx="39">
                  <c:v>71.490939857635794</c:v>
                </c:pt>
                <c:pt idx="40">
                  <c:v>87.201541664276405</c:v>
                </c:pt>
                <c:pt idx="41">
                  <c:v>393.54202628341699</c:v>
                </c:pt>
                <c:pt idx="42">
                  <c:v>315.52911734787</c:v>
                </c:pt>
                <c:pt idx="43">
                  <c:v>41.002078773651398</c:v>
                </c:pt>
                <c:pt idx="44">
                  <c:v>316.16864371505801</c:v>
                </c:pt>
                <c:pt idx="45">
                  <c:v>167.71145987716699</c:v>
                </c:pt>
                <c:pt idx="46">
                  <c:v>-160.692791221466</c:v>
                </c:pt>
                <c:pt idx="47">
                  <c:v>-189.695232627716</c:v>
                </c:pt>
                <c:pt idx="48">
                  <c:v>-238.39629769119199</c:v>
                </c:pt>
                <c:pt idx="49">
                  <c:v>-319.38488411697398</c:v>
                </c:pt>
                <c:pt idx="50">
                  <c:v>-250.00336861404401</c:v>
                </c:pt>
                <c:pt idx="51">
                  <c:v>-172.304363487091</c:v>
                </c:pt>
                <c:pt idx="52">
                  <c:v>203.32699942794801</c:v>
                </c:pt>
                <c:pt idx="53">
                  <c:v>123.51575064865099</c:v>
                </c:pt>
                <c:pt idx="54">
                  <c:v>-173.805881736603</c:v>
                </c:pt>
                <c:pt idx="55">
                  <c:v>-306.675998924103</c:v>
                </c:pt>
                <c:pt idx="56">
                  <c:v>-34.699581382598602</c:v>
                </c:pt>
                <c:pt idx="57">
                  <c:v>182.436038734589</c:v>
                </c:pt>
                <c:pt idx="58">
                  <c:v>146.823642494355</c:v>
                </c:pt>
                <c:pt idx="59">
                  <c:v>20.021976234588902</c:v>
                </c:pt>
                <c:pt idx="60">
                  <c:v>98.564487220917002</c:v>
                </c:pt>
                <c:pt idx="61">
                  <c:v>98.964664222870198</c:v>
                </c:pt>
                <c:pt idx="62">
                  <c:v>8.6844975968936104</c:v>
                </c:pt>
                <c:pt idx="63">
                  <c:v>-200.61057686599699</c:v>
                </c:pt>
                <c:pt idx="64">
                  <c:v>-133.26324105056699</c:v>
                </c:pt>
                <c:pt idx="65">
                  <c:v>682.93658805099506</c:v>
                </c:pt>
                <c:pt idx="66">
                  <c:v>330.59231925216699</c:v>
                </c:pt>
                <c:pt idx="67">
                  <c:v>154.18866324630801</c:v>
                </c:pt>
                <c:pt idx="68">
                  <c:v>334.89923453537</c:v>
                </c:pt>
                <c:pt idx="69">
                  <c:v>-33.915645835723602</c:v>
                </c:pt>
                <c:pt idx="70">
                  <c:v>139.858463050995</c:v>
                </c:pt>
                <c:pt idx="71">
                  <c:v>96.277560951385794</c:v>
                </c:pt>
                <c:pt idx="72">
                  <c:v>334.36703849044801</c:v>
                </c:pt>
                <c:pt idx="73">
                  <c:v>-240.18360543045</c:v>
                </c:pt>
                <c:pt idx="74">
                  <c:v>44.647784950409203</c:v>
                </c:pt>
                <c:pt idx="75">
                  <c:v>-175.023998496856</c:v>
                </c:pt>
                <c:pt idx="76">
                  <c:v>95.850528480682698</c:v>
                </c:pt>
                <c:pt idx="77">
                  <c:v>-70.940105674590797</c:v>
                </c:pt>
                <c:pt idx="78">
                  <c:v>114.90417838302599</c:v>
                </c:pt>
                <c:pt idx="79">
                  <c:v>247.32394767013599</c:v>
                </c:pt>
                <c:pt idx="80">
                  <c:v>188.42752433029199</c:v>
                </c:pt>
                <c:pt idx="81">
                  <c:v>54.178928138885802</c:v>
                </c:pt>
                <c:pt idx="82">
                  <c:v>238.32416129318301</c:v>
                </c:pt>
                <c:pt idx="83">
                  <c:v>-3.7903406599423302</c:v>
                </c:pt>
                <c:pt idx="84">
                  <c:v>-106.20339607986401</c:v>
                </c:pt>
                <c:pt idx="85">
                  <c:v>-245.40743660720801</c:v>
                </c:pt>
                <c:pt idx="86">
                  <c:v>-228.156673667755</c:v>
                </c:pt>
                <c:pt idx="87">
                  <c:v>-157.24908089431699</c:v>
                </c:pt>
                <c:pt idx="88">
                  <c:v>-232.39910530838</c:v>
                </c:pt>
                <c:pt idx="89">
                  <c:v>1.71133780685454</c:v>
                </c:pt>
                <c:pt idx="90">
                  <c:v>-95.671291587676706</c:v>
                </c:pt>
                <c:pt idx="91">
                  <c:v>-346.019748924103</c:v>
                </c:pt>
                <c:pt idx="92">
                  <c:v>-94.168026206817302</c:v>
                </c:pt>
                <c:pt idx="93">
                  <c:v>470.531314613495</c:v>
                </c:pt>
                <c:pt idx="94">
                  <c:v>-44.556087730254802</c:v>
                </c:pt>
                <c:pt idx="95">
                  <c:v>6.21268058029204</c:v>
                </c:pt>
                <c:pt idx="96">
                  <c:v>-68.030941245879802</c:v>
                </c:pt>
                <c:pt idx="97">
                  <c:v>283.19357657638602</c:v>
                </c:pt>
                <c:pt idx="98">
                  <c:v>24.625613929901402</c:v>
                </c:pt>
                <c:pt idx="99">
                  <c:v>259.878970863495</c:v>
                </c:pt>
                <c:pt idx="100">
                  <c:v>-69.871898887481393</c:v>
                </c:pt>
                <c:pt idx="101">
                  <c:v>310.44910025802602</c:v>
                </c:pt>
                <c:pt idx="102">
                  <c:v>500.42319083419801</c:v>
                </c:pt>
                <c:pt idx="103">
                  <c:v>110.613223793183</c:v>
                </c:pt>
                <c:pt idx="104">
                  <c:v>220.52688956466699</c:v>
                </c:pt>
                <c:pt idx="105">
                  <c:v>414.66159415451102</c:v>
                </c:pt>
                <c:pt idx="106">
                  <c:v>504.20907950607301</c:v>
                </c:pt>
                <c:pt idx="107">
                  <c:v>75.815677406463905</c:v>
                </c:pt>
                <c:pt idx="108">
                  <c:v>103.059512855683</c:v>
                </c:pt>
                <c:pt idx="109">
                  <c:v>134.94519400802599</c:v>
                </c:pt>
                <c:pt idx="110">
                  <c:v>-57.443660972442302</c:v>
                </c:pt>
                <c:pt idx="111">
                  <c:v>461.13254142013602</c:v>
                </c:pt>
                <c:pt idx="112">
                  <c:v>493.01187491623</c:v>
                </c:pt>
                <c:pt idx="113">
                  <c:v>390.86545157638602</c:v>
                </c:pt>
                <c:pt idx="114">
                  <c:v>406.11197257248</c:v>
                </c:pt>
                <c:pt idx="115">
                  <c:v>315.382877113495</c:v>
                </c:pt>
                <c:pt idx="116">
                  <c:v>535.35065055099506</c:v>
                </c:pt>
                <c:pt idx="117">
                  <c:v>581.82532096115096</c:v>
                </c:pt>
                <c:pt idx="118">
                  <c:v>310.13800406662</c:v>
                </c:pt>
                <c:pt idx="119">
                  <c:v>351.315494300995</c:v>
                </c:pt>
                <c:pt idx="120">
                  <c:v>93.447086097870198</c:v>
                </c:pt>
                <c:pt idx="121">
                  <c:v>-265.025776145782</c:v>
                </c:pt>
                <c:pt idx="122">
                  <c:v>-225.67239784988399</c:v>
                </c:pt>
                <c:pt idx="123">
                  <c:v>-126.116115806427</c:v>
                </c:pt>
                <c:pt idx="124">
                  <c:v>137.04193473068301</c:v>
                </c:pt>
                <c:pt idx="125">
                  <c:v>-95.5254023054501</c:v>
                </c:pt>
                <c:pt idx="126">
                  <c:v>-195.608562705841</c:v>
                </c:pt>
                <c:pt idx="127">
                  <c:v>-18.191066978301698</c:v>
                </c:pt>
                <c:pt idx="128">
                  <c:v>-36.373440025176698</c:v>
                </c:pt>
                <c:pt idx="129">
                  <c:v>52.290897133026398</c:v>
                </c:pt>
                <c:pt idx="130">
                  <c:v>461.51999259201102</c:v>
                </c:pt>
                <c:pt idx="131">
                  <c:v>36.373309852753003</c:v>
                </c:pt>
                <c:pt idx="132">
                  <c:v>-30.5126154402158</c:v>
                </c:pt>
                <c:pt idx="133">
                  <c:v>-13.6631128767392</c:v>
                </c:pt>
                <c:pt idx="134">
                  <c:v>230.08554434982301</c:v>
                </c:pt>
                <c:pt idx="135">
                  <c:v>488.092197181855</c:v>
                </c:pt>
                <c:pt idx="136">
                  <c:v>403.15167594162</c:v>
                </c:pt>
                <c:pt idx="137">
                  <c:v>150.70111441818301</c:v>
                </c:pt>
                <c:pt idx="138">
                  <c:v>-133.66173958572401</c:v>
                </c:pt>
                <c:pt idx="139">
                  <c:v>41.625766517792002</c:v>
                </c:pt>
                <c:pt idx="140">
                  <c:v>171.43671012130801</c:v>
                </c:pt>
                <c:pt idx="141">
                  <c:v>-55.9356806257626</c:v>
                </c:pt>
                <c:pt idx="142">
                  <c:v>156.48456168380801</c:v>
                </c:pt>
                <c:pt idx="143">
                  <c:v>398.53879142013602</c:v>
                </c:pt>
                <c:pt idx="144">
                  <c:v>261.74066519943301</c:v>
                </c:pt>
                <c:pt idx="145">
                  <c:v>89.706302406463905</c:v>
                </c:pt>
                <c:pt idx="146">
                  <c:v>31.418613197479502</c:v>
                </c:pt>
                <c:pt idx="147">
                  <c:v>-74.9259150007626</c:v>
                </c:pt>
                <c:pt idx="148">
                  <c:v>166.55163932052599</c:v>
                </c:pt>
                <c:pt idx="149">
                  <c:v>-148.71270394119199</c:v>
                </c:pt>
                <c:pt idx="150">
                  <c:v>-45.815151450957998</c:v>
                </c:pt>
                <c:pt idx="151">
                  <c:v>1.5037877580264201</c:v>
                </c:pt>
                <c:pt idx="152">
                  <c:v>-28.4324152449033</c:v>
                </c:pt>
                <c:pt idx="153">
                  <c:v>-44.9038202742001</c:v>
                </c:pt>
                <c:pt idx="154">
                  <c:v>-290.28577828201298</c:v>
                </c:pt>
                <c:pt idx="155">
                  <c:v>111.86853385177599</c:v>
                </c:pt>
                <c:pt idx="156">
                  <c:v>184.28989005294801</c:v>
                </c:pt>
                <c:pt idx="157">
                  <c:v>201.41177725998</c:v>
                </c:pt>
                <c:pt idx="158">
                  <c:v>548.93774771896403</c:v>
                </c:pt>
                <c:pt idx="159">
                  <c:v>-192.624279258575</c:v>
                </c:pt>
                <c:pt idx="160">
                  <c:v>271.88016104904199</c:v>
                </c:pt>
                <c:pt idx="161">
                  <c:v>-108.47982430252</c:v>
                </c:pt>
                <c:pt idx="162">
                  <c:v>-162.445568321075</c:v>
                </c:pt>
                <c:pt idx="163">
                  <c:v>-149.3090937117</c:v>
                </c:pt>
                <c:pt idx="164">
                  <c:v>-41.954342124786102</c:v>
                </c:pt>
                <c:pt idx="165">
                  <c:v>236.46512198654199</c:v>
                </c:pt>
                <c:pt idx="166">
                  <c:v>-101.638653037872</c:v>
                </c:pt>
                <c:pt idx="167">
                  <c:v>194.134677650605</c:v>
                </c:pt>
                <c:pt idx="168">
                  <c:v>302.58044791427602</c:v>
                </c:pt>
                <c:pt idx="169">
                  <c:v>357.12390494552602</c:v>
                </c:pt>
                <c:pt idx="170">
                  <c:v>189.20346427169801</c:v>
                </c:pt>
                <c:pt idx="171">
                  <c:v>-106.907879112091</c:v>
                </c:pt>
                <c:pt idx="172">
                  <c:v>-271.923900840606</c:v>
                </c:pt>
                <c:pt idx="173">
                  <c:v>-52.3711054304501</c:v>
                </c:pt>
                <c:pt idx="174">
                  <c:v>44.091830970917002</c:v>
                </c:pt>
                <c:pt idx="175">
                  <c:v>-198.98547005447401</c:v>
                </c:pt>
                <c:pt idx="176">
                  <c:v>-67.372722862090797</c:v>
                </c:pt>
                <c:pt idx="177">
                  <c:v>244.52780509201099</c:v>
                </c:pt>
                <c:pt idx="178">
                  <c:v>-126.210033653106</c:v>
                </c:pt>
                <c:pt idx="179">
                  <c:v>-227.05540108474699</c:v>
                </c:pt>
                <c:pt idx="180">
                  <c:v>159.54767203537</c:v>
                </c:pt>
                <c:pt idx="181">
                  <c:v>63.875156166229502</c:v>
                </c:pt>
                <c:pt idx="182">
                  <c:v>-69.916622398223595</c:v>
                </c:pt>
                <c:pt idx="183">
                  <c:v>-122.452251670685</c:v>
                </c:pt>
                <c:pt idx="184">
                  <c:v>155.82019400802599</c:v>
                </c:pt>
                <c:pt idx="185">
                  <c:v>269.27991080490102</c:v>
                </c:pt>
                <c:pt idx="186">
                  <c:v>221.660068275605</c:v>
                </c:pt>
                <c:pt idx="187">
                  <c:v>-42.8213007429501</c:v>
                </c:pt>
                <c:pt idx="188">
                  <c:v>373.16537833419801</c:v>
                </c:pt>
                <c:pt idx="189">
                  <c:v>153.039310218964</c:v>
                </c:pt>
                <c:pt idx="190">
                  <c:v>-136.18232369216901</c:v>
                </c:pt>
                <c:pt idx="191">
                  <c:v>-279.10184883865298</c:v>
                </c:pt>
                <c:pt idx="192">
                  <c:v>270.68329215255801</c:v>
                </c:pt>
                <c:pt idx="193">
                  <c:v>900.30646109787006</c:v>
                </c:pt>
                <c:pt idx="194">
                  <c:v>847.78216910568301</c:v>
                </c:pt>
                <c:pt idx="195">
                  <c:v>335.43182730880801</c:v>
                </c:pt>
                <c:pt idx="196">
                  <c:v>-96.855633018340797</c:v>
                </c:pt>
                <c:pt idx="197">
                  <c:v>-346.09080147537202</c:v>
                </c:pt>
                <c:pt idx="198">
                  <c:v>-290.35541939529401</c:v>
                </c:pt>
                <c:pt idx="199">
                  <c:v>-59.967586753692302</c:v>
                </c:pt>
                <c:pt idx="200">
                  <c:v>344.36151480880801</c:v>
                </c:pt>
                <c:pt idx="201">
                  <c:v>504.28607535568301</c:v>
                </c:pt>
                <c:pt idx="202">
                  <c:v>677.11090445724506</c:v>
                </c:pt>
                <c:pt idx="203">
                  <c:v>351.24151969162</c:v>
                </c:pt>
                <c:pt idx="204">
                  <c:v>350.49695182052602</c:v>
                </c:pt>
                <c:pt idx="205">
                  <c:v>73.534824134979502</c:v>
                </c:pt>
                <c:pt idx="206">
                  <c:v>32.154361488495198</c:v>
                </c:pt>
                <c:pt idx="207">
                  <c:v>17.253085853729502</c:v>
                </c:pt>
                <c:pt idx="208">
                  <c:v>480.707584144745</c:v>
                </c:pt>
                <c:pt idx="209">
                  <c:v>271.52151847091699</c:v>
                </c:pt>
                <c:pt idx="210">
                  <c:v>408.19470572677602</c:v>
                </c:pt>
                <c:pt idx="211">
                  <c:v>359.46542716232301</c:v>
                </c:pt>
                <c:pt idx="212">
                  <c:v>171.823489906464</c:v>
                </c:pt>
                <c:pt idx="213">
                  <c:v>332.80990958419801</c:v>
                </c:pt>
                <c:pt idx="214">
                  <c:v>350.56085562912</c:v>
                </c:pt>
                <c:pt idx="215">
                  <c:v>218.73010611740099</c:v>
                </c:pt>
                <c:pt idx="216">
                  <c:v>240.92206168380801</c:v>
                </c:pt>
                <c:pt idx="217">
                  <c:v>283.38388419357301</c:v>
                </c:pt>
                <c:pt idx="218">
                  <c:v>-38.6167108992001</c:v>
                </c:pt>
                <c:pt idx="219">
                  <c:v>34.592715980682698</c:v>
                </c:pt>
                <c:pt idx="220">
                  <c:v>551.36914420333903</c:v>
                </c:pt>
                <c:pt idx="221">
                  <c:v>181.77121329513599</c:v>
                </c:pt>
                <c:pt idx="222">
                  <c:v>-89.261440513457998</c:v>
                </c:pt>
                <c:pt idx="223">
                  <c:v>119.22229361740099</c:v>
                </c:pt>
                <c:pt idx="224">
                  <c:v>-7.8873407820126404</c:v>
                </c:pt>
                <c:pt idx="225">
                  <c:v>320.79913687912</c:v>
                </c:pt>
                <c:pt idx="226">
                  <c:v>333.82519889083898</c:v>
                </c:pt>
                <c:pt idx="227">
                  <c:v>157.54751944748</c:v>
                </c:pt>
                <c:pt idx="228">
                  <c:v>299.90008902755801</c:v>
                </c:pt>
                <c:pt idx="229">
                  <c:v>-285.63039040359502</c:v>
                </c:pt>
                <c:pt idx="230">
                  <c:v>-9.8773767927548306</c:v>
                </c:pt>
                <c:pt idx="231">
                  <c:v>-58.2696039656064</c:v>
                </c:pt>
                <c:pt idx="232">
                  <c:v>33.315250160370198</c:v>
                </c:pt>
                <c:pt idx="233">
                  <c:v>-226.59800362381</c:v>
                </c:pt>
                <c:pt idx="234">
                  <c:v>197.22391104904199</c:v>
                </c:pt>
                <c:pt idx="235">
                  <c:v>17.917545082245201</c:v>
                </c:pt>
                <c:pt idx="236">
                  <c:v>-151.28249001296999</c:v>
                </c:pt>
                <c:pt idx="237">
                  <c:v>-239.24483895095801</c:v>
                </c:pt>
                <c:pt idx="238">
                  <c:v>-65.648372886504802</c:v>
                </c:pt>
                <c:pt idx="239">
                  <c:v>202.80304312912</c:v>
                </c:pt>
                <c:pt idx="240">
                  <c:v>367.28094840255801</c:v>
                </c:pt>
                <c:pt idx="241">
                  <c:v>380.21194815841699</c:v>
                </c:pt>
                <c:pt idx="242">
                  <c:v>689.13385367599506</c:v>
                </c:pt>
                <c:pt idx="243">
                  <c:v>840.75220084396403</c:v>
                </c:pt>
                <c:pt idx="244">
                  <c:v>771.39746451583903</c:v>
                </c:pt>
                <c:pt idx="245">
                  <c:v>796.66449332443301</c:v>
                </c:pt>
                <c:pt idx="246">
                  <c:v>978.68103385177596</c:v>
                </c:pt>
                <c:pt idx="247">
                  <c:v>812.28857779708903</c:v>
                </c:pt>
                <c:pt idx="248">
                  <c:v>612.01346183029204</c:v>
                </c:pt>
                <c:pt idx="249">
                  <c:v>416.24744010177602</c:v>
                </c:pt>
                <c:pt idx="250">
                  <c:v>168.16501212326099</c:v>
                </c:pt>
                <c:pt idx="251">
                  <c:v>-66.021633384551706</c:v>
                </c:pt>
                <c:pt idx="252">
                  <c:v>53.911014320526398</c:v>
                </c:pt>
                <c:pt idx="253">
                  <c:v>-332.14745735916102</c:v>
                </c:pt>
                <c:pt idx="254">
                  <c:v>26.691806556854502</c:v>
                </c:pt>
                <c:pt idx="255">
                  <c:v>127.376804115448</c:v>
                </c:pt>
                <c:pt idx="256">
                  <c:v>15.5354802629092</c:v>
                </c:pt>
                <c:pt idx="257">
                  <c:v>-38.300350425567302</c:v>
                </c:pt>
                <c:pt idx="258">
                  <c:v>-92.313686607207998</c:v>
                </c:pt>
                <c:pt idx="259">
                  <c:v>-28.5326654890439</c:v>
                </c:pt>
                <c:pt idx="260">
                  <c:v>-223.59051155838</c:v>
                </c:pt>
                <c:pt idx="261">
                  <c:v>249.49884391037</c:v>
                </c:pt>
                <c:pt idx="262">
                  <c:v>462.46014762130801</c:v>
                </c:pt>
                <c:pt idx="263">
                  <c:v>155.96640372482301</c:v>
                </c:pt>
                <c:pt idx="264">
                  <c:v>68.747928383026405</c:v>
                </c:pt>
                <c:pt idx="265">
                  <c:v>126.071628334198</c:v>
                </c:pt>
                <c:pt idx="266">
                  <c:v>143.81537223068301</c:v>
                </c:pt>
                <c:pt idx="267">
                  <c:v>94.833286049042002</c:v>
                </c:pt>
                <c:pt idx="268">
                  <c:v>709.63312125412006</c:v>
                </c:pt>
                <c:pt idx="269">
                  <c:v>302.38757682052602</c:v>
                </c:pt>
                <c:pt idx="270">
                  <c:v>163.03400016037</c:v>
                </c:pt>
                <c:pt idx="271">
                  <c:v>227.016605140839</c:v>
                </c:pt>
                <c:pt idx="272">
                  <c:v>-150.13001656326301</c:v>
                </c:pt>
                <c:pt idx="273">
                  <c:v>-177.721782920685</c:v>
                </c:pt>
                <c:pt idx="274">
                  <c:v>-133.61854195388801</c:v>
                </c:pt>
                <c:pt idx="275">
                  <c:v>-222.496410606231</c:v>
                </c:pt>
                <c:pt idx="276">
                  <c:v>-30.969143150176698</c:v>
                </c:pt>
                <c:pt idx="277">
                  <c:v>173.61584830490099</c:v>
                </c:pt>
                <c:pt idx="278">
                  <c:v>126.040286781464</c:v>
                </c:pt>
                <c:pt idx="279">
                  <c:v>415.92258048263602</c:v>
                </c:pt>
                <c:pt idx="280">
                  <c:v>-58.667461631621997</c:v>
                </c:pt>
                <c:pt idx="281">
                  <c:v>276.52289176193301</c:v>
                </c:pt>
                <c:pt idx="282">
                  <c:v>180.24994254318301</c:v>
                </c:pt>
                <c:pt idx="283">
                  <c:v>-19.223995445098598</c:v>
                </c:pt>
                <c:pt idx="284">
                  <c:v>-203.68436836990301</c:v>
                </c:pt>
                <c:pt idx="285">
                  <c:v>70.343173744354502</c:v>
                </c:pt>
                <c:pt idx="286">
                  <c:v>-177.24801277908301</c:v>
                </c:pt>
                <c:pt idx="287">
                  <c:v>-124.99523567947401</c:v>
                </c:pt>
                <c:pt idx="288">
                  <c:v>-0.38250374587983099</c:v>
                </c:pt>
                <c:pt idx="289">
                  <c:v>-47.288616416778297</c:v>
                </c:pt>
                <c:pt idx="290">
                  <c:v>462.06976676193301</c:v>
                </c:pt>
                <c:pt idx="291">
                  <c:v>384.44848990646398</c:v>
                </c:pt>
                <c:pt idx="292">
                  <c:v>308.48697257248</c:v>
                </c:pt>
                <c:pt idx="293">
                  <c:v>-86.933162925567302</c:v>
                </c:pt>
                <c:pt idx="294">
                  <c:v>140.361392738495</c:v>
                </c:pt>
                <c:pt idx="295">
                  <c:v>-117.36574959548901</c:v>
                </c:pt>
                <c:pt idx="296">
                  <c:v>-313.73318123611398</c:v>
                </c:pt>
                <c:pt idx="297">
                  <c:v>73.915225746307698</c:v>
                </c:pt>
                <c:pt idx="298">
                  <c:v>-216.39779305252</c:v>
                </c:pt>
                <c:pt idx="299">
                  <c:v>93.065952064667002</c:v>
                </c:pt>
                <c:pt idx="300">
                  <c:v>-258.73398232253999</c:v>
                </c:pt>
                <c:pt idx="301">
                  <c:v>-176.333919761505</c:v>
                </c:pt>
                <c:pt idx="302">
                  <c:v>-76.1859247663876</c:v>
                </c:pt>
                <c:pt idx="303">
                  <c:v>-102.681545493927</c:v>
                </c:pt>
                <c:pt idx="304">
                  <c:v>-279.63496804031303</c:v>
                </c:pt>
                <c:pt idx="305">
                  <c:v>239.44925284591699</c:v>
                </c:pt>
                <c:pt idx="306">
                  <c:v>13.7574803849795</c:v>
                </c:pt>
                <c:pt idx="307">
                  <c:v>-32.5186274031064</c:v>
                </c:pt>
                <c:pt idx="308">
                  <c:v>164.345462562714</c:v>
                </c:pt>
                <c:pt idx="309">
                  <c:v>158.143069984589</c:v>
                </c:pt>
                <c:pt idx="310">
                  <c:v>110.936389686737</c:v>
                </c:pt>
                <c:pt idx="311">
                  <c:v>-357.95236992629998</c:v>
                </c:pt>
                <c:pt idx="312">
                  <c:v>-65.509945152129802</c:v>
                </c:pt>
                <c:pt idx="313">
                  <c:v>267.75265860763602</c:v>
                </c:pt>
                <c:pt idx="314">
                  <c:v>-138.89545845779401</c:v>
                </c:pt>
                <c:pt idx="315">
                  <c:v>-171.43996834548901</c:v>
                </c:pt>
                <c:pt idx="316">
                  <c:v>-165.22500252517699</c:v>
                </c:pt>
                <c:pt idx="317">
                  <c:v>105.89914298263599</c:v>
                </c:pt>
                <c:pt idx="318">
                  <c:v>-162.96848702224699</c:v>
                </c:pt>
                <c:pt idx="319">
                  <c:v>342.50891471115102</c:v>
                </c:pt>
                <c:pt idx="320">
                  <c:v>183.882236244355</c:v>
                </c:pt>
                <c:pt idx="321">
                  <c:v>170.920963050995</c:v>
                </c:pt>
                <c:pt idx="322">
                  <c:v>238.76480460373</c:v>
                </c:pt>
                <c:pt idx="323">
                  <c:v>351.30197501388602</c:v>
                </c:pt>
                <c:pt idx="324">
                  <c:v>-62.162151573028297</c:v>
                </c:pt>
                <c:pt idx="325">
                  <c:v>76.226810218963905</c:v>
                </c:pt>
                <c:pt idx="326">
                  <c:v>378.188541175995</c:v>
                </c:pt>
                <c:pt idx="327">
                  <c:v>434.95556998458898</c:v>
                </c:pt>
                <c:pt idx="328">
                  <c:v>266.26858878341699</c:v>
                </c:pt>
                <c:pt idx="329">
                  <c:v>-133.04513191970801</c:v>
                </c:pt>
                <c:pt idx="330">
                  <c:v>196.87234854904199</c:v>
                </c:pt>
                <c:pt idx="331">
                  <c:v>272.27310538498</c:v>
                </c:pt>
                <c:pt idx="332">
                  <c:v>40.706546547088898</c:v>
                </c:pt>
                <c:pt idx="333">
                  <c:v>-87.432064292754802</c:v>
                </c:pt>
                <c:pt idx="334">
                  <c:v>331.28107047287</c:v>
                </c:pt>
                <c:pt idx="335">
                  <c:v>308.30414176193301</c:v>
                </c:pt>
                <c:pt idx="336">
                  <c:v>81.850528480682698</c:v>
                </c:pt>
                <c:pt idx="337">
                  <c:v>113.379077675019</c:v>
                </c:pt>
                <c:pt idx="338">
                  <c:v>88.627902748260794</c:v>
                </c:pt>
                <c:pt idx="339">
                  <c:v>-52.247844932403297</c:v>
                </c:pt>
                <c:pt idx="340">
                  <c:v>-110.177059409942</c:v>
                </c:pt>
                <c:pt idx="341">
                  <c:v>4.3026158830264203</c:v>
                </c:pt>
                <c:pt idx="342">
                  <c:v>99.927463295135794</c:v>
                </c:pt>
                <c:pt idx="343">
                  <c:v>54.746005775604502</c:v>
                </c:pt>
                <c:pt idx="344">
                  <c:v>148.27014517990099</c:v>
                </c:pt>
                <c:pt idx="345">
                  <c:v>417.64120841232301</c:v>
                </c:pt>
                <c:pt idx="346">
                  <c:v>183.460208656464</c:v>
                </c:pt>
                <c:pt idx="347">
                  <c:v>-108.26531624588</c:v>
                </c:pt>
                <c:pt idx="348">
                  <c:v>-58.500637290801698</c:v>
                </c:pt>
                <c:pt idx="349">
                  <c:v>-30.564602134551698</c:v>
                </c:pt>
                <c:pt idx="350">
                  <c:v>-65.008541343536095</c:v>
                </c:pt>
                <c:pt idx="351">
                  <c:v>83.445773842010794</c:v>
                </c:pt>
                <c:pt idx="352">
                  <c:v>151.71292472091699</c:v>
                </c:pt>
                <c:pt idx="353">
                  <c:v>-105.642620323028</c:v>
                </c:pt>
                <c:pt idx="354">
                  <c:v>7.60623526779204</c:v>
                </c:pt>
                <c:pt idx="355">
                  <c:v>-36.668972251739198</c:v>
                </c:pt>
                <c:pt idx="356">
                  <c:v>-359.48741555007899</c:v>
                </c:pt>
                <c:pt idx="357">
                  <c:v>439.35345816818301</c:v>
                </c:pt>
                <c:pt idx="358">
                  <c:v>348.97150016037</c:v>
                </c:pt>
                <c:pt idx="359">
                  <c:v>413.96145987716699</c:v>
                </c:pt>
                <c:pt idx="360">
                  <c:v>-123.72591805252</c:v>
                </c:pt>
                <c:pt idx="361">
                  <c:v>-138.26882576736401</c:v>
                </c:pt>
                <c:pt idx="362">
                  <c:v>-17.0674860456845</c:v>
                </c:pt>
                <c:pt idx="363">
                  <c:v>-80.279079673614206</c:v>
                </c:pt>
                <c:pt idx="364">
                  <c:v>196.22394156662</c:v>
                </c:pt>
                <c:pt idx="365">
                  <c:v>192.12674308029199</c:v>
                </c:pt>
                <c:pt idx="366">
                  <c:v>-4.3888971784970199</c:v>
                </c:pt>
                <c:pt idx="367">
                  <c:v>308.81332755294801</c:v>
                </c:pt>
                <c:pt idx="368">
                  <c:v>-74.813274619903297</c:v>
                </c:pt>
                <c:pt idx="369">
                  <c:v>-104.789379356231</c:v>
                </c:pt>
                <c:pt idx="370">
                  <c:v>-103.061565635528</c:v>
                </c:pt>
                <c:pt idx="371">
                  <c:v>98.317508461151405</c:v>
                </c:pt>
                <c:pt idx="372">
                  <c:v>250.129642250214</c:v>
                </c:pt>
                <c:pt idx="373">
                  <c:v>-108.98424935134901</c:v>
                </c:pt>
                <c:pt idx="374">
                  <c:v>131.32257437912</c:v>
                </c:pt>
                <c:pt idx="375">
                  <c:v>-196.20716500076301</c:v>
                </c:pt>
                <c:pt idx="376">
                  <c:v>71.117343666229502</c:v>
                </c:pt>
                <c:pt idx="377">
                  <c:v>88.273746254120198</c:v>
                </c:pt>
                <c:pt idx="378">
                  <c:v>-49.2328608015439</c:v>
                </c:pt>
                <c:pt idx="379">
                  <c:v>-223.63018440994199</c:v>
                </c:pt>
                <c:pt idx="380">
                  <c:v>-287.11497139724702</c:v>
                </c:pt>
                <c:pt idx="381">
                  <c:v>-111.52865242752</c:v>
                </c:pt>
                <c:pt idx="382">
                  <c:v>75.121219398651405</c:v>
                </c:pt>
                <c:pt idx="383">
                  <c:v>39.247226478729502</c:v>
                </c:pt>
                <c:pt idx="384">
                  <c:v>582.97705435958903</c:v>
                </c:pt>
                <c:pt idx="385">
                  <c:v>684.63592887130801</c:v>
                </c:pt>
                <c:pt idx="386">
                  <c:v>239.59222769943301</c:v>
                </c:pt>
                <c:pt idx="387">
                  <c:v>0.52118277755766895</c:v>
                </c:pt>
                <c:pt idx="388">
                  <c:v>-294.766033408966</c:v>
                </c:pt>
                <c:pt idx="389">
                  <c:v>72.914798500213905</c:v>
                </c:pt>
                <c:pt idx="390">
                  <c:v>206.21844840255801</c:v>
                </c:pt>
                <c:pt idx="391">
                  <c:v>600.090732338105</c:v>
                </c:pt>
                <c:pt idx="392">
                  <c:v>-42.946743247832998</c:v>
                </c:pt>
                <c:pt idx="393">
                  <c:v>-234.463016746368</c:v>
                </c:pt>
                <c:pt idx="394">
                  <c:v>-120.02753853591901</c:v>
                </c:pt>
                <c:pt idx="395">
                  <c:v>18.880832435760802</c:v>
                </c:pt>
                <c:pt idx="396">
                  <c:v>-135.73159432205199</c:v>
                </c:pt>
                <c:pt idx="397">
                  <c:v>-212.11770272048901</c:v>
                </c:pt>
                <c:pt idx="398">
                  <c:v>126.749118568573</c:v>
                </c:pt>
                <c:pt idx="399">
                  <c:v>98.505069496307698</c:v>
                </c:pt>
                <c:pt idx="400">
                  <c:v>44.964206459198302</c:v>
                </c:pt>
                <c:pt idx="401">
                  <c:v>345.82004142013602</c:v>
                </c:pt>
                <c:pt idx="402">
                  <c:v>596.85486197677596</c:v>
                </c:pt>
                <c:pt idx="403">
                  <c:v>461.401431800995</c:v>
                </c:pt>
                <c:pt idx="404">
                  <c:v>290.05560660568301</c:v>
                </c:pt>
                <c:pt idx="405">
                  <c:v>360.82437491623</c:v>
                </c:pt>
                <c:pt idx="406">
                  <c:v>60.912265541229502</c:v>
                </c:pt>
                <c:pt idx="407">
                  <c:v>-54.074703452911102</c:v>
                </c:pt>
                <c:pt idx="408">
                  <c:v>45.253024818573302</c:v>
                </c:pt>
                <c:pt idx="409">
                  <c:v>-244.81394600662199</c:v>
                </c:pt>
                <c:pt idx="410">
                  <c:v>189.80551505294801</c:v>
                </c:pt>
                <c:pt idx="411">
                  <c:v>453.60901236740102</c:v>
                </c:pt>
                <c:pt idx="412">
                  <c:v>-35.377987144317302</c:v>
                </c:pt>
                <c:pt idx="413">
                  <c:v>196.76669669357301</c:v>
                </c:pt>
                <c:pt idx="414">
                  <c:v>673.66223502365096</c:v>
                </c:pt>
                <c:pt idx="415">
                  <c:v>504.87775016037</c:v>
                </c:pt>
                <c:pt idx="416">
                  <c:v>231.47885489669801</c:v>
                </c:pt>
                <c:pt idx="417">
                  <c:v>758.78296256271403</c:v>
                </c:pt>
                <c:pt idx="418">
                  <c:v>376.33896231857301</c:v>
                </c:pt>
                <c:pt idx="419">
                  <c:v>634.92963004318301</c:v>
                </c:pt>
                <c:pt idx="420">
                  <c:v>683.52533316818301</c:v>
                </c:pt>
                <c:pt idx="421">
                  <c:v>237.909915687714</c:v>
                </c:pt>
                <c:pt idx="422">
                  <c:v>-164.29642891677801</c:v>
                </c:pt>
                <c:pt idx="423">
                  <c:v>70.949222328338905</c:v>
                </c:pt>
                <c:pt idx="424">
                  <c:v>-74.773067710723595</c:v>
                </c:pt>
                <c:pt idx="425">
                  <c:v>397.87033438888602</c:v>
                </c:pt>
                <c:pt idx="426">
                  <c:v>749.45349478927596</c:v>
                </c:pt>
                <c:pt idx="427">
                  <c:v>-53.839870689239198</c:v>
                </c:pt>
                <c:pt idx="428">
                  <c:v>264.603580238495</c:v>
                </c:pt>
                <c:pt idx="429">
                  <c:v>321.17502188888602</c:v>
                </c:pt>
                <c:pt idx="430">
                  <c:v>515.33795523849506</c:v>
                </c:pt>
                <c:pt idx="431">
                  <c:v>357.63608145919801</c:v>
                </c:pt>
                <c:pt idx="432">
                  <c:v>581.31122184005801</c:v>
                </c:pt>
                <c:pt idx="433">
                  <c:v>400.88949942794801</c:v>
                </c:pt>
                <c:pt idx="434">
                  <c:v>399.33783316818301</c:v>
                </c:pt>
                <c:pt idx="435">
                  <c:v>220.50748038498</c:v>
                </c:pt>
                <c:pt idx="436">
                  <c:v>61.789584877167002</c:v>
                </c:pt>
                <c:pt idx="437">
                  <c:v>-110.77160286697401</c:v>
                </c:pt>
                <c:pt idx="438">
                  <c:v>451.77832389083898</c:v>
                </c:pt>
                <c:pt idx="439">
                  <c:v>238.29703116623</c:v>
                </c:pt>
                <c:pt idx="440">
                  <c:v>53.399417640838898</c:v>
                </c:pt>
                <c:pt idx="441">
                  <c:v>115.740726234589</c:v>
                </c:pt>
                <c:pt idx="442">
                  <c:v>-38.2079584577939</c:v>
                </c:pt>
                <c:pt idx="443">
                  <c:v>16.800067665253</c:v>
                </c:pt>
                <c:pt idx="444">
                  <c:v>-17.8426325300595</c:v>
                </c:pt>
                <c:pt idx="445">
                  <c:v>70.193942787323294</c:v>
                </c:pt>
                <c:pt idx="446">
                  <c:v>296.24533438888602</c:v>
                </c:pt>
                <c:pt idx="447">
                  <c:v>-12.9651453474423</c:v>
                </c:pt>
                <c:pt idx="448">
                  <c:v>-270.43653511794997</c:v>
                </c:pt>
                <c:pt idx="449">
                  <c:v>-332.071018455353</c:v>
                </c:pt>
                <c:pt idx="450">
                  <c:v>162.150943519745</c:v>
                </c:pt>
                <c:pt idx="451">
                  <c:v>145.57870841232301</c:v>
                </c:pt>
                <c:pt idx="452">
                  <c:v>310.23047232833898</c:v>
                </c:pt>
                <c:pt idx="453">
                  <c:v>434.860904457245</c:v>
                </c:pt>
                <c:pt idx="454">
                  <c:v>-106.184780357208</c:v>
                </c:pt>
                <c:pt idx="455">
                  <c:v>-337.74335121902402</c:v>
                </c:pt>
                <c:pt idx="456">
                  <c:v>-209.029232261505</c:v>
                </c:pt>
                <c:pt idx="457">
                  <c:v>-69.354610679473595</c:v>
                </c:pt>
                <c:pt idx="458">
                  <c:v>135.336978675995</c:v>
                </c:pt>
                <c:pt idx="459">
                  <c:v>15.1833531877139</c:v>
                </c:pt>
                <c:pt idx="460">
                  <c:v>151.51550650802599</c:v>
                </c:pt>
                <c:pt idx="461">
                  <c:v>81.181400062713905</c:v>
                </c:pt>
                <c:pt idx="462">
                  <c:v>-301.330150840606</c:v>
                </c:pt>
                <c:pt idx="463">
                  <c:v>37.589999916229502</c:v>
                </c:pt>
                <c:pt idx="464">
                  <c:v>97.004886390838905</c:v>
                </c:pt>
                <c:pt idx="465">
                  <c:v>82.519565345917002</c:v>
                </c:pt>
                <c:pt idx="466">
                  <c:v>-38.000667808379802</c:v>
                </c:pt>
                <c:pt idx="467">
                  <c:v>614.97247672287006</c:v>
                </c:pt>
                <c:pt idx="468">
                  <c:v>334.39563346115102</c:v>
                </c:pt>
                <c:pt idx="469">
                  <c:v>294.98871207443301</c:v>
                </c:pt>
                <c:pt idx="470">
                  <c:v>11.4358861466983</c:v>
                </c:pt>
                <c:pt idx="471">
                  <c:v>381.768619300995</c:v>
                </c:pt>
                <c:pt idx="472">
                  <c:v>-148.61236214431699</c:v>
                </c:pt>
                <c:pt idx="473">
                  <c:v>-37.873272178496997</c:v>
                </c:pt>
                <c:pt idx="474">
                  <c:v>138.50656485763599</c:v>
                </c:pt>
                <c:pt idx="475">
                  <c:v>-89.922115562286095</c:v>
                </c:pt>
                <c:pt idx="476">
                  <c:v>-92.146419761504802</c:v>
                </c:pt>
                <c:pt idx="477">
                  <c:v>-141.01119637283301</c:v>
                </c:pt>
                <c:pt idx="478">
                  <c:v>-154.0991327742</c:v>
                </c:pt>
                <c:pt idx="479">
                  <c:v>-77.5588495710751</c:v>
                </c:pt>
                <c:pt idx="480">
                  <c:v>-38.633571861114198</c:v>
                </c:pt>
                <c:pt idx="481">
                  <c:v>109.68844962326099</c:v>
                </c:pt>
                <c:pt idx="482">
                  <c:v>199.19870352951099</c:v>
                </c:pt>
                <c:pt idx="483">
                  <c:v>-230.84341835769601</c:v>
                </c:pt>
                <c:pt idx="484">
                  <c:v>37.135379554901398</c:v>
                </c:pt>
                <c:pt idx="485">
                  <c:v>346.28055167404199</c:v>
                </c:pt>
                <c:pt idx="486">
                  <c:v>401.18686270919801</c:v>
                </c:pt>
                <c:pt idx="487">
                  <c:v>405.70111441818301</c:v>
                </c:pt>
                <c:pt idx="488">
                  <c:v>124.287448646698</c:v>
                </c:pt>
                <c:pt idx="489">
                  <c:v>98.715732338104502</c:v>
                </c:pt>
                <c:pt idx="490">
                  <c:v>103.335300209198</c:v>
                </c:pt>
                <c:pt idx="491">
                  <c:v>-352.27125572952201</c:v>
                </c:pt>
                <c:pt idx="492">
                  <c:v>-217.06899666580199</c:v>
                </c:pt>
                <c:pt idx="493">
                  <c:v>-277.92695259841901</c:v>
                </c:pt>
                <c:pt idx="494">
                  <c:v>-248.32481789382899</c:v>
                </c:pt>
                <c:pt idx="495">
                  <c:v>-41.473659751739198</c:v>
                </c:pt>
                <c:pt idx="496">
                  <c:v>593.49341178146403</c:v>
                </c:pt>
                <c:pt idx="497">
                  <c:v>380.556705238495</c:v>
                </c:pt>
                <c:pt idx="498">
                  <c:v>610.41192984787006</c:v>
                </c:pt>
                <c:pt idx="499">
                  <c:v>135.46667838302599</c:v>
                </c:pt>
                <c:pt idx="500">
                  <c:v>371.077213050995</c:v>
                </c:pt>
                <c:pt idx="501">
                  <c:v>-58.755398032989198</c:v>
                </c:pt>
                <c:pt idx="502">
                  <c:v>164.16440177169801</c:v>
                </c:pt>
                <c:pt idx="503">
                  <c:v>138.40213370529199</c:v>
                </c:pt>
                <c:pt idx="504">
                  <c:v>-7.78701424392671</c:v>
                </c:pt>
                <c:pt idx="505">
                  <c:v>-76.960262534942302</c:v>
                </c:pt>
                <c:pt idx="506">
                  <c:v>-52.569637534942302</c:v>
                </c:pt>
                <c:pt idx="507">
                  <c:v>320.87424063888602</c:v>
                </c:pt>
                <c:pt idx="508">
                  <c:v>-191.88886666091901</c:v>
                </c:pt>
                <c:pt idx="509">
                  <c:v>730.97259879318301</c:v>
                </c:pt>
                <c:pt idx="510">
                  <c:v>531.86346793380801</c:v>
                </c:pt>
                <c:pt idx="511">
                  <c:v>38.947284462128003</c:v>
                </c:pt>
                <c:pt idx="512">
                  <c:v>76.335361244354502</c:v>
                </c:pt>
                <c:pt idx="513">
                  <c:v>637.00403189865096</c:v>
                </c:pt>
                <c:pt idx="514">
                  <c:v>-278.409343955841</c:v>
                </c:pt>
                <c:pt idx="515">
                  <c:v>45.335727455292002</c:v>
                </c:pt>
                <c:pt idx="516">
                  <c:v>-68.287716148223595</c:v>
                </c:pt>
                <c:pt idx="517">
                  <c:v>485.91125846115102</c:v>
                </c:pt>
                <c:pt idx="518">
                  <c:v>101.70968985763599</c:v>
                </c:pt>
                <c:pt idx="519">
                  <c:v>21.676975013885802</c:v>
                </c:pt>
                <c:pt idx="520">
                  <c:v>302.16919303146398</c:v>
                </c:pt>
                <c:pt idx="521">
                  <c:v>141.85040641037</c:v>
                </c:pt>
                <c:pt idx="522">
                  <c:v>43.406955482635802</c:v>
                </c:pt>
                <c:pt idx="523">
                  <c:v>217.44217276779199</c:v>
                </c:pt>
                <c:pt idx="524">
                  <c:v>330.51703238693301</c:v>
                </c:pt>
                <c:pt idx="525">
                  <c:v>-72.193905113067302</c:v>
                </c:pt>
                <c:pt idx="526">
                  <c:v>6.7429082414248596</c:v>
                </c:pt>
                <c:pt idx="527">
                  <c:v>248.81259513107301</c:v>
                </c:pt>
                <c:pt idx="528">
                  <c:v>-31.9429438093564</c:v>
                </c:pt>
                <c:pt idx="529">
                  <c:v>416.66647696701102</c:v>
                </c:pt>
                <c:pt idx="530">
                  <c:v>380.71417594162</c:v>
                </c:pt>
                <c:pt idx="531">
                  <c:v>123.80359244552599</c:v>
                </c:pt>
                <c:pt idx="532">
                  <c:v>-45.483638999786102</c:v>
                </c:pt>
                <c:pt idx="533">
                  <c:v>164.40802359787</c:v>
                </c:pt>
                <c:pt idx="534">
                  <c:v>22.4066655656436</c:v>
                </c:pt>
                <c:pt idx="535">
                  <c:v>-197.7983515242</c:v>
                </c:pt>
                <c:pt idx="536">
                  <c:v>34.476382972870198</c:v>
                </c:pt>
                <c:pt idx="537">
                  <c:v>292.12097525802602</c:v>
                </c:pt>
                <c:pt idx="538">
                  <c:v>-68.899410484161095</c:v>
                </c:pt>
                <c:pt idx="539">
                  <c:v>256.45145011154199</c:v>
                </c:pt>
                <c:pt idx="540">
                  <c:v>182.72543692794801</c:v>
                </c:pt>
                <c:pt idx="541">
                  <c:v>-117.79943489822401</c:v>
                </c:pt>
                <c:pt idx="542">
                  <c:v>29.160068275604502</c:v>
                </c:pt>
                <c:pt idx="543">
                  <c:v>481.60840201583898</c:v>
                </c:pt>
                <c:pt idx="544">
                  <c:v>-180.063579795685</c:v>
                </c:pt>
                <c:pt idx="545">
                  <c:v>190.26962638107301</c:v>
                </c:pt>
                <c:pt idx="546">
                  <c:v>539.26001334396403</c:v>
                </c:pt>
                <c:pt idx="547">
                  <c:v>572.51306510177596</c:v>
                </c:pt>
                <c:pt idx="548">
                  <c:v>279.41925406662</c:v>
                </c:pt>
                <c:pt idx="549">
                  <c:v>6.9597966691592301</c:v>
                </c:pt>
                <c:pt idx="550">
                  <c:v>-139.92737984451301</c:v>
                </c:pt>
                <c:pt idx="551">
                  <c:v>203.715823890839</c:v>
                </c:pt>
                <c:pt idx="552">
                  <c:v>156.99817252365099</c:v>
                </c:pt>
                <c:pt idx="553">
                  <c:v>363.053622963105</c:v>
                </c:pt>
                <c:pt idx="554">
                  <c:v>318.78573966232301</c:v>
                </c:pt>
                <c:pt idx="555">
                  <c:v>271.84433341232301</c:v>
                </c:pt>
                <c:pt idx="556">
                  <c:v>43.985172035370198</c:v>
                </c:pt>
                <c:pt idx="557">
                  <c:v>451.47485709396398</c:v>
                </c:pt>
                <c:pt idx="558">
                  <c:v>657.36670279708903</c:v>
                </c:pt>
                <c:pt idx="559">
                  <c:v>83.814761879120198</c:v>
                </c:pt>
                <c:pt idx="560">
                  <c:v>-153.14356636795</c:v>
                </c:pt>
                <c:pt idx="561">
                  <c:v>-216.67095589431699</c:v>
                </c:pt>
                <c:pt idx="562">
                  <c:v>-353.199344871368</c:v>
                </c:pt>
                <c:pt idx="563">
                  <c:v>-192.10126900466901</c:v>
                </c:pt>
                <c:pt idx="564">
                  <c:v>195.03302359787</c:v>
                </c:pt>
                <c:pt idx="565">
                  <c:v>-41.196346519317302</c:v>
                </c:pt>
                <c:pt idx="566">
                  <c:v>-68.280880210723595</c:v>
                </c:pt>
                <c:pt idx="567">
                  <c:v>170.601627113495</c:v>
                </c:pt>
                <c:pt idx="568">
                  <c:v>420.43286490646398</c:v>
                </c:pt>
                <c:pt idx="569">
                  <c:v>132.16662955490099</c:v>
                </c:pt>
                <c:pt idx="570">
                  <c:v>152.37335562912</c:v>
                </c:pt>
                <c:pt idx="571">
                  <c:v>1054.2869298478699</c:v>
                </c:pt>
                <c:pt idx="572">
                  <c:v>120.589651416938</c:v>
                </c:pt>
                <c:pt idx="573">
                  <c:v>172.80707144943301</c:v>
                </c:pt>
                <c:pt idx="574">
                  <c:v>-154.40200447830199</c:v>
                </c:pt>
                <c:pt idx="575">
                  <c:v>-11.2751886824033</c:v>
                </c:pt>
                <c:pt idx="576">
                  <c:v>-15.6878931501767</c:v>
                </c:pt>
                <c:pt idx="577">
                  <c:v>-11.7052271345517</c:v>
                </c:pt>
                <c:pt idx="578">
                  <c:v>280.65652823654199</c:v>
                </c:pt>
                <c:pt idx="579">
                  <c:v>180.19665885177599</c:v>
                </c:pt>
                <c:pt idx="580">
                  <c:v>577.88904166427596</c:v>
                </c:pt>
                <c:pt idx="581">
                  <c:v>71.478397133026405</c:v>
                </c:pt>
                <c:pt idx="582">
                  <c:v>316.14447379318301</c:v>
                </c:pt>
                <c:pt idx="583">
                  <c:v>48.132907631073302</c:v>
                </c:pt>
                <c:pt idx="584">
                  <c:v>199.66159415451099</c:v>
                </c:pt>
                <c:pt idx="585">
                  <c:v>204.83456778732301</c:v>
                </c:pt>
                <c:pt idx="586">
                  <c:v>6.6717565080264203</c:v>
                </c:pt>
                <c:pt idx="587">
                  <c:v>120.430850746308</c:v>
                </c:pt>
                <c:pt idx="588">
                  <c:v>240.323001625214</c:v>
                </c:pt>
                <c:pt idx="589">
                  <c:v>183.04507804123</c:v>
                </c:pt>
                <c:pt idx="590">
                  <c:v>19.950656654510802</c:v>
                </c:pt>
                <c:pt idx="591">
                  <c:v>255.930179359589</c:v>
                </c:pt>
                <c:pt idx="592">
                  <c:v>418.32312369552602</c:v>
                </c:pt>
                <c:pt idx="593">
                  <c:v>125.800876381073</c:v>
                </c:pt>
                <c:pt idx="594">
                  <c:v>-29.8208429792783</c:v>
                </c:pt>
                <c:pt idx="595">
                  <c:v>170.994052650605</c:v>
                </c:pt>
                <c:pt idx="596">
                  <c:v>129.35339713302599</c:v>
                </c:pt>
                <c:pt idx="597">
                  <c:v>452.87387442794801</c:v>
                </c:pt>
                <c:pt idx="598">
                  <c:v>7.8861730119326703</c:v>
                </c:pt>
                <c:pt idx="599">
                  <c:v>-96.823284385528297</c:v>
                </c:pt>
                <c:pt idx="600">
                  <c:v>-55.826565025176698</c:v>
                </c:pt>
                <c:pt idx="601">
                  <c:v>-148.46897530349699</c:v>
                </c:pt>
                <c:pt idx="602">
                  <c:v>157.164798500214</c:v>
                </c:pt>
                <c:pt idx="603">
                  <c:v>191.09320426193301</c:v>
                </c:pt>
                <c:pt idx="604">
                  <c:v>314.99847769943301</c:v>
                </c:pt>
                <c:pt idx="605">
                  <c:v>322.323642494355</c:v>
                </c:pt>
                <c:pt idx="606">
                  <c:v>346.15512442794801</c:v>
                </c:pt>
                <c:pt idx="607">
                  <c:v>237.488528968964</c:v>
                </c:pt>
                <c:pt idx="608">
                  <c:v>123.583408119355</c:v>
                </c:pt>
                <c:pt idx="609">
                  <c:v>808.04333853927596</c:v>
                </c:pt>
                <c:pt idx="610">
                  <c:v>504.90152335373</c:v>
                </c:pt>
                <c:pt idx="611">
                  <c:v>299.37842154708898</c:v>
                </c:pt>
                <c:pt idx="612">
                  <c:v>21.710971595917002</c:v>
                </c:pt>
                <c:pt idx="613">
                  <c:v>25.0580327531436</c:v>
                </c:pt>
                <c:pt idx="614">
                  <c:v>-138.464123008575</c:v>
                </c:pt>
                <c:pt idx="615">
                  <c:v>-9.7380945661923306</c:v>
                </c:pt>
                <c:pt idx="616">
                  <c:v>1.1381261369326701</c:v>
                </c:pt>
                <c:pt idx="617">
                  <c:v>211.703189613495</c:v>
                </c:pt>
                <c:pt idx="618">
                  <c:v>218.23251700607301</c:v>
                </c:pt>
                <c:pt idx="619">
                  <c:v>156.496341468964</c:v>
                </c:pt>
                <c:pt idx="620">
                  <c:v>-77.758114097442302</c:v>
                </c:pt>
                <c:pt idx="621">
                  <c:v>-265.24990486892699</c:v>
                </c:pt>
                <c:pt idx="622">
                  <c:v>22.240451576385802</c:v>
                </c:pt>
                <c:pt idx="623">
                  <c:v>-160.34548592361401</c:v>
                </c:pt>
                <c:pt idx="624">
                  <c:v>-115.85761666091901</c:v>
                </c:pt>
                <c:pt idx="625">
                  <c:v>166.57043814865099</c:v>
                </c:pt>
                <c:pt idx="626">
                  <c:v>196.74496817794801</c:v>
                </c:pt>
                <c:pt idx="627">
                  <c:v>197.52804923263599</c:v>
                </c:pt>
                <c:pt idx="628">
                  <c:v>-97.4582636335751</c:v>
                </c:pt>
                <c:pt idx="629">
                  <c:v>141.36554312912</c:v>
                </c:pt>
                <c:pt idx="630">
                  <c:v>80.522708656463905</c:v>
                </c:pt>
                <c:pt idx="631">
                  <c:v>121.31540274826099</c:v>
                </c:pt>
                <c:pt idx="632">
                  <c:v>-195.41604256423901</c:v>
                </c:pt>
                <c:pt idx="633">
                  <c:v>-150.047130821075</c:v>
                </c:pt>
                <c:pt idx="634">
                  <c:v>397.537662269745</c:v>
                </c:pt>
                <c:pt idx="635">
                  <c:v>359.17511344162</c:v>
                </c:pt>
                <c:pt idx="636">
                  <c:v>-126.627025840606</c:v>
                </c:pt>
                <c:pt idx="637">
                  <c:v>135.40018058029199</c:v>
                </c:pt>
                <c:pt idx="638">
                  <c:v>-162.928219077911</c:v>
                </c:pt>
                <c:pt idx="639">
                  <c:v>379.67871451583898</c:v>
                </c:pt>
                <c:pt idx="640">
                  <c:v>114.345248939667</c:v>
                </c:pt>
                <c:pt idx="641">
                  <c:v>59.3839604875186</c:v>
                </c:pt>
                <c:pt idx="642">
                  <c:v>-132.302669761505</c:v>
                </c:pt>
                <c:pt idx="643">
                  <c:v>-234.05993294509901</c:v>
                </c:pt>
                <c:pt idx="644">
                  <c:v>-292.02199959548898</c:v>
                </c:pt>
                <c:pt idx="645">
                  <c:v>26.224185707245201</c:v>
                </c:pt>
                <c:pt idx="646">
                  <c:v>99.879153968963905</c:v>
                </c:pt>
                <c:pt idx="647">
                  <c:v>540.00091910568301</c:v>
                </c:pt>
                <c:pt idx="648">
                  <c:v>392.44333243576102</c:v>
                </c:pt>
                <c:pt idx="649">
                  <c:v>70.053806068573294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66304"/>
        <c:axId val="210261408"/>
      </c:lineChart>
      <c:catAx>
        <c:axId val="210266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61408"/>
        <c:crosses val="autoZero"/>
        <c:auto val="1"/>
        <c:lblAlgn val="ctr"/>
        <c:lblOffset val="100"/>
        <c:noMultiLvlLbl val="0"/>
      </c:catAx>
      <c:valAx>
        <c:axId val="210261408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6630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Moon Forest 1</a:t>
            </a:r>
            <a:endParaRPr lang="zh-CN" altLang="en-US" sz="1100" b="0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rgbClr val="5B9BD5">
                  <a:alpha val="0"/>
                </a:srgbClr>
              </a:solidFill>
            </a:ln>
          </c:spPr>
          <c:marker>
            <c:symbol val="none"/>
          </c:marker>
          <c:dPt>
            <c:idx val="117"/>
            <c:bubble3D val="0"/>
            <c:spPr>
              <a:ln>
                <a:solidFill>
                  <a:srgbClr val="5B9BD5">
                    <a:alpha val="0"/>
                  </a:srgbClr>
                </a:solidFill>
              </a:ln>
            </c:spPr>
          </c:dPt>
          <c:dPt>
            <c:idx val="133"/>
            <c:bubble3D val="0"/>
            <c:spPr>
              <a:ln w="9525">
                <a:solidFill>
                  <a:srgbClr val="5B9BD5">
                    <a:alpha val="0"/>
                  </a:srgb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'p21-MoonForest'!$E$180:$E$829</c:f>
              <c:numCache>
                <c:formatCode>General</c:formatCode>
                <c:ptCount val="650"/>
                <c:pt idx="0">
                  <c:v>71.599999999999994</c:v>
                </c:pt>
                <c:pt idx="1">
                  <c:v>72</c:v>
                </c:pt>
                <c:pt idx="2">
                  <c:v>72.400000000000006</c:v>
                </c:pt>
                <c:pt idx="3">
                  <c:v>72.8</c:v>
                </c:pt>
                <c:pt idx="4">
                  <c:v>73.2</c:v>
                </c:pt>
                <c:pt idx="5">
                  <c:v>73.599999999999994</c:v>
                </c:pt>
                <c:pt idx="6">
                  <c:v>74</c:v>
                </c:pt>
                <c:pt idx="7">
                  <c:v>74.400000000000006</c:v>
                </c:pt>
                <c:pt idx="8">
                  <c:v>74.8</c:v>
                </c:pt>
                <c:pt idx="9">
                  <c:v>75.2</c:v>
                </c:pt>
                <c:pt idx="10">
                  <c:v>75.599999999999994</c:v>
                </c:pt>
                <c:pt idx="11">
                  <c:v>76</c:v>
                </c:pt>
                <c:pt idx="12">
                  <c:v>76.400000000000006</c:v>
                </c:pt>
                <c:pt idx="13">
                  <c:v>76.8</c:v>
                </c:pt>
                <c:pt idx="14">
                  <c:v>77.2</c:v>
                </c:pt>
                <c:pt idx="15">
                  <c:v>77.599999999999994</c:v>
                </c:pt>
                <c:pt idx="16">
                  <c:v>78</c:v>
                </c:pt>
                <c:pt idx="17">
                  <c:v>78.400000000000006</c:v>
                </c:pt>
                <c:pt idx="18">
                  <c:v>78.8</c:v>
                </c:pt>
                <c:pt idx="19">
                  <c:v>79.2</c:v>
                </c:pt>
                <c:pt idx="20">
                  <c:v>79.599999999999994</c:v>
                </c:pt>
                <c:pt idx="21">
                  <c:v>80</c:v>
                </c:pt>
                <c:pt idx="22">
                  <c:v>80.400000000000006</c:v>
                </c:pt>
                <c:pt idx="23">
                  <c:v>80.8</c:v>
                </c:pt>
                <c:pt idx="24">
                  <c:v>81.2</c:v>
                </c:pt>
                <c:pt idx="25">
                  <c:v>81.599999999999994</c:v>
                </c:pt>
                <c:pt idx="26">
                  <c:v>82</c:v>
                </c:pt>
                <c:pt idx="27">
                  <c:v>82.4</c:v>
                </c:pt>
                <c:pt idx="28">
                  <c:v>82.8</c:v>
                </c:pt>
                <c:pt idx="29">
                  <c:v>83.2</c:v>
                </c:pt>
                <c:pt idx="30">
                  <c:v>83.6</c:v>
                </c:pt>
                <c:pt idx="31">
                  <c:v>84</c:v>
                </c:pt>
                <c:pt idx="32">
                  <c:v>84.4</c:v>
                </c:pt>
                <c:pt idx="33">
                  <c:v>84.8</c:v>
                </c:pt>
                <c:pt idx="34">
                  <c:v>85.2</c:v>
                </c:pt>
                <c:pt idx="35">
                  <c:v>85.6</c:v>
                </c:pt>
                <c:pt idx="36">
                  <c:v>86</c:v>
                </c:pt>
                <c:pt idx="37">
                  <c:v>86.4</c:v>
                </c:pt>
                <c:pt idx="38">
                  <c:v>86.8</c:v>
                </c:pt>
                <c:pt idx="39">
                  <c:v>87.2</c:v>
                </c:pt>
                <c:pt idx="40">
                  <c:v>87.6</c:v>
                </c:pt>
                <c:pt idx="41">
                  <c:v>88</c:v>
                </c:pt>
                <c:pt idx="42">
                  <c:v>88.4</c:v>
                </c:pt>
                <c:pt idx="43">
                  <c:v>88.8</c:v>
                </c:pt>
                <c:pt idx="44">
                  <c:v>89.2</c:v>
                </c:pt>
                <c:pt idx="45">
                  <c:v>89.6</c:v>
                </c:pt>
                <c:pt idx="46">
                  <c:v>90</c:v>
                </c:pt>
                <c:pt idx="47">
                  <c:v>90.4</c:v>
                </c:pt>
                <c:pt idx="48">
                  <c:v>90.8</c:v>
                </c:pt>
                <c:pt idx="49">
                  <c:v>91.2</c:v>
                </c:pt>
                <c:pt idx="50">
                  <c:v>91.6</c:v>
                </c:pt>
                <c:pt idx="51">
                  <c:v>92</c:v>
                </c:pt>
                <c:pt idx="52">
                  <c:v>92.4</c:v>
                </c:pt>
                <c:pt idx="53">
                  <c:v>92.8</c:v>
                </c:pt>
                <c:pt idx="54">
                  <c:v>93.2</c:v>
                </c:pt>
                <c:pt idx="55">
                  <c:v>93.6</c:v>
                </c:pt>
                <c:pt idx="56">
                  <c:v>94</c:v>
                </c:pt>
                <c:pt idx="57">
                  <c:v>94.4</c:v>
                </c:pt>
                <c:pt idx="58">
                  <c:v>94.8</c:v>
                </c:pt>
                <c:pt idx="59">
                  <c:v>95.2</c:v>
                </c:pt>
                <c:pt idx="60">
                  <c:v>95.6</c:v>
                </c:pt>
                <c:pt idx="61">
                  <c:v>96</c:v>
                </c:pt>
                <c:pt idx="62">
                  <c:v>96.4</c:v>
                </c:pt>
                <c:pt idx="63">
                  <c:v>96.8</c:v>
                </c:pt>
                <c:pt idx="64">
                  <c:v>97.2</c:v>
                </c:pt>
                <c:pt idx="65">
                  <c:v>97.6</c:v>
                </c:pt>
                <c:pt idx="66">
                  <c:v>98</c:v>
                </c:pt>
                <c:pt idx="67">
                  <c:v>98.4</c:v>
                </c:pt>
                <c:pt idx="68">
                  <c:v>98.8</c:v>
                </c:pt>
                <c:pt idx="69">
                  <c:v>99.2</c:v>
                </c:pt>
                <c:pt idx="70">
                  <c:v>99.6</c:v>
                </c:pt>
                <c:pt idx="71">
                  <c:v>100</c:v>
                </c:pt>
                <c:pt idx="72">
                  <c:v>100.4</c:v>
                </c:pt>
                <c:pt idx="73">
                  <c:v>100.8</c:v>
                </c:pt>
                <c:pt idx="74">
                  <c:v>101.2</c:v>
                </c:pt>
                <c:pt idx="75">
                  <c:v>101.6</c:v>
                </c:pt>
                <c:pt idx="76">
                  <c:v>102</c:v>
                </c:pt>
                <c:pt idx="77">
                  <c:v>102.4</c:v>
                </c:pt>
                <c:pt idx="78">
                  <c:v>102.8</c:v>
                </c:pt>
                <c:pt idx="79">
                  <c:v>103.2</c:v>
                </c:pt>
                <c:pt idx="80">
                  <c:v>103.6</c:v>
                </c:pt>
                <c:pt idx="81">
                  <c:v>104</c:v>
                </c:pt>
                <c:pt idx="82">
                  <c:v>104.4</c:v>
                </c:pt>
                <c:pt idx="83">
                  <c:v>104.8</c:v>
                </c:pt>
                <c:pt idx="84">
                  <c:v>105.2</c:v>
                </c:pt>
                <c:pt idx="85">
                  <c:v>105.6</c:v>
                </c:pt>
                <c:pt idx="86">
                  <c:v>106</c:v>
                </c:pt>
                <c:pt idx="87">
                  <c:v>106.4</c:v>
                </c:pt>
                <c:pt idx="88">
                  <c:v>106.8</c:v>
                </c:pt>
                <c:pt idx="89">
                  <c:v>107.2</c:v>
                </c:pt>
                <c:pt idx="90">
                  <c:v>107.6</c:v>
                </c:pt>
                <c:pt idx="91">
                  <c:v>108</c:v>
                </c:pt>
                <c:pt idx="92">
                  <c:v>108.4</c:v>
                </c:pt>
                <c:pt idx="93">
                  <c:v>108.8</c:v>
                </c:pt>
                <c:pt idx="94">
                  <c:v>109.2</c:v>
                </c:pt>
                <c:pt idx="95">
                  <c:v>109.6</c:v>
                </c:pt>
                <c:pt idx="96">
                  <c:v>110</c:v>
                </c:pt>
                <c:pt idx="97">
                  <c:v>110.4</c:v>
                </c:pt>
                <c:pt idx="98">
                  <c:v>110.8</c:v>
                </c:pt>
                <c:pt idx="99">
                  <c:v>111.2</c:v>
                </c:pt>
                <c:pt idx="100">
                  <c:v>111.6</c:v>
                </c:pt>
                <c:pt idx="101">
                  <c:v>112</c:v>
                </c:pt>
                <c:pt idx="102">
                  <c:v>112.4</c:v>
                </c:pt>
                <c:pt idx="103">
                  <c:v>112.8</c:v>
                </c:pt>
                <c:pt idx="104">
                  <c:v>113.2</c:v>
                </c:pt>
                <c:pt idx="105">
                  <c:v>113.6</c:v>
                </c:pt>
                <c:pt idx="106">
                  <c:v>114</c:v>
                </c:pt>
                <c:pt idx="107">
                  <c:v>114.4</c:v>
                </c:pt>
                <c:pt idx="108">
                  <c:v>114.8</c:v>
                </c:pt>
                <c:pt idx="109">
                  <c:v>115.2</c:v>
                </c:pt>
                <c:pt idx="110">
                  <c:v>115.6</c:v>
                </c:pt>
                <c:pt idx="111">
                  <c:v>116</c:v>
                </c:pt>
                <c:pt idx="112">
                  <c:v>116.4</c:v>
                </c:pt>
                <c:pt idx="113">
                  <c:v>116.8</c:v>
                </c:pt>
                <c:pt idx="114">
                  <c:v>117.2</c:v>
                </c:pt>
                <c:pt idx="115">
                  <c:v>117.6</c:v>
                </c:pt>
                <c:pt idx="116">
                  <c:v>118</c:v>
                </c:pt>
                <c:pt idx="117">
                  <c:v>118.4</c:v>
                </c:pt>
                <c:pt idx="118">
                  <c:v>118.8</c:v>
                </c:pt>
                <c:pt idx="119">
                  <c:v>119.2</c:v>
                </c:pt>
                <c:pt idx="120">
                  <c:v>119.6</c:v>
                </c:pt>
                <c:pt idx="121">
                  <c:v>120</c:v>
                </c:pt>
                <c:pt idx="122">
                  <c:v>120.4</c:v>
                </c:pt>
                <c:pt idx="123">
                  <c:v>120.8</c:v>
                </c:pt>
                <c:pt idx="124">
                  <c:v>121.2</c:v>
                </c:pt>
                <c:pt idx="125">
                  <c:v>121.6</c:v>
                </c:pt>
                <c:pt idx="126">
                  <c:v>122</c:v>
                </c:pt>
                <c:pt idx="127">
                  <c:v>122.4</c:v>
                </c:pt>
                <c:pt idx="128">
                  <c:v>122.8</c:v>
                </c:pt>
                <c:pt idx="129">
                  <c:v>123.2</c:v>
                </c:pt>
                <c:pt idx="130">
                  <c:v>123.6</c:v>
                </c:pt>
                <c:pt idx="131">
                  <c:v>124</c:v>
                </c:pt>
                <c:pt idx="132">
                  <c:v>124.4</c:v>
                </c:pt>
                <c:pt idx="133">
                  <c:v>124.8</c:v>
                </c:pt>
                <c:pt idx="134">
                  <c:v>125.2</c:v>
                </c:pt>
                <c:pt idx="135">
                  <c:v>125.6</c:v>
                </c:pt>
                <c:pt idx="136">
                  <c:v>126</c:v>
                </c:pt>
                <c:pt idx="137">
                  <c:v>126.4</c:v>
                </c:pt>
                <c:pt idx="138">
                  <c:v>126.8</c:v>
                </c:pt>
                <c:pt idx="139">
                  <c:v>127.2</c:v>
                </c:pt>
                <c:pt idx="140">
                  <c:v>127.6</c:v>
                </c:pt>
                <c:pt idx="141">
                  <c:v>128</c:v>
                </c:pt>
                <c:pt idx="142">
                  <c:v>128.4</c:v>
                </c:pt>
                <c:pt idx="143">
                  <c:v>128.80000000000001</c:v>
                </c:pt>
                <c:pt idx="144">
                  <c:v>129.19999999999999</c:v>
                </c:pt>
                <c:pt idx="145">
                  <c:v>129.6</c:v>
                </c:pt>
                <c:pt idx="146">
                  <c:v>130</c:v>
                </c:pt>
                <c:pt idx="147">
                  <c:v>130.4</c:v>
                </c:pt>
                <c:pt idx="148">
                  <c:v>130.80000000000001</c:v>
                </c:pt>
                <c:pt idx="149">
                  <c:v>131.19999999999999</c:v>
                </c:pt>
                <c:pt idx="150">
                  <c:v>131.6</c:v>
                </c:pt>
                <c:pt idx="151">
                  <c:v>132</c:v>
                </c:pt>
                <c:pt idx="152">
                  <c:v>132.4</c:v>
                </c:pt>
                <c:pt idx="153">
                  <c:v>132.80000000000001</c:v>
                </c:pt>
                <c:pt idx="154">
                  <c:v>133.19999999999999</c:v>
                </c:pt>
                <c:pt idx="155">
                  <c:v>133.6</c:v>
                </c:pt>
                <c:pt idx="156">
                  <c:v>134</c:v>
                </c:pt>
                <c:pt idx="157">
                  <c:v>134.4</c:v>
                </c:pt>
                <c:pt idx="158">
                  <c:v>134.80000000000001</c:v>
                </c:pt>
                <c:pt idx="159">
                  <c:v>135.19999999999999</c:v>
                </c:pt>
                <c:pt idx="160">
                  <c:v>135.6</c:v>
                </c:pt>
                <c:pt idx="161">
                  <c:v>136</c:v>
                </c:pt>
                <c:pt idx="162">
                  <c:v>136.4</c:v>
                </c:pt>
                <c:pt idx="163">
                  <c:v>136.80000000000001</c:v>
                </c:pt>
                <c:pt idx="164">
                  <c:v>137.19999999999999</c:v>
                </c:pt>
                <c:pt idx="165">
                  <c:v>137.6</c:v>
                </c:pt>
                <c:pt idx="166">
                  <c:v>138</c:v>
                </c:pt>
                <c:pt idx="167">
                  <c:v>138.4</c:v>
                </c:pt>
                <c:pt idx="168">
                  <c:v>138.80000000000001</c:v>
                </c:pt>
                <c:pt idx="169">
                  <c:v>139.19999999999999</c:v>
                </c:pt>
                <c:pt idx="170">
                  <c:v>139.6</c:v>
                </c:pt>
                <c:pt idx="171">
                  <c:v>140</c:v>
                </c:pt>
                <c:pt idx="172">
                  <c:v>140.4</c:v>
                </c:pt>
                <c:pt idx="173">
                  <c:v>140.80000000000001</c:v>
                </c:pt>
                <c:pt idx="174">
                  <c:v>141.19999999999999</c:v>
                </c:pt>
                <c:pt idx="175">
                  <c:v>141.6</c:v>
                </c:pt>
                <c:pt idx="176">
                  <c:v>142</c:v>
                </c:pt>
                <c:pt idx="177">
                  <c:v>142.4</c:v>
                </c:pt>
                <c:pt idx="178">
                  <c:v>142.80000000000001</c:v>
                </c:pt>
                <c:pt idx="179">
                  <c:v>143.19999999999999</c:v>
                </c:pt>
                <c:pt idx="180">
                  <c:v>143.6</c:v>
                </c:pt>
                <c:pt idx="181">
                  <c:v>144</c:v>
                </c:pt>
                <c:pt idx="182">
                  <c:v>144.4</c:v>
                </c:pt>
                <c:pt idx="183">
                  <c:v>144.80000000000001</c:v>
                </c:pt>
                <c:pt idx="184">
                  <c:v>145.19999999999999</c:v>
                </c:pt>
                <c:pt idx="185">
                  <c:v>145.6</c:v>
                </c:pt>
                <c:pt idx="186">
                  <c:v>146</c:v>
                </c:pt>
                <c:pt idx="187">
                  <c:v>146.4</c:v>
                </c:pt>
                <c:pt idx="188">
                  <c:v>146.80000000000001</c:v>
                </c:pt>
                <c:pt idx="189">
                  <c:v>147.19999999999999</c:v>
                </c:pt>
                <c:pt idx="190">
                  <c:v>147.6</c:v>
                </c:pt>
                <c:pt idx="191">
                  <c:v>148</c:v>
                </c:pt>
                <c:pt idx="192">
                  <c:v>148.4</c:v>
                </c:pt>
                <c:pt idx="193">
                  <c:v>148.80000000000001</c:v>
                </c:pt>
                <c:pt idx="194">
                  <c:v>149.19999999999999</c:v>
                </c:pt>
                <c:pt idx="195">
                  <c:v>149.6</c:v>
                </c:pt>
                <c:pt idx="196">
                  <c:v>150</c:v>
                </c:pt>
                <c:pt idx="197">
                  <c:v>150.4</c:v>
                </c:pt>
                <c:pt idx="198">
                  <c:v>150.80000000000001</c:v>
                </c:pt>
                <c:pt idx="199">
                  <c:v>151.19999999999999</c:v>
                </c:pt>
                <c:pt idx="200">
                  <c:v>151.6</c:v>
                </c:pt>
                <c:pt idx="201">
                  <c:v>152</c:v>
                </c:pt>
                <c:pt idx="202">
                  <c:v>152.4</c:v>
                </c:pt>
                <c:pt idx="203">
                  <c:v>152.80000000000001</c:v>
                </c:pt>
                <c:pt idx="204">
                  <c:v>153.19999999999999</c:v>
                </c:pt>
                <c:pt idx="205">
                  <c:v>153.6</c:v>
                </c:pt>
                <c:pt idx="206">
                  <c:v>154</c:v>
                </c:pt>
                <c:pt idx="207">
                  <c:v>154.4</c:v>
                </c:pt>
                <c:pt idx="208">
                  <c:v>154.80000000000001</c:v>
                </c:pt>
                <c:pt idx="209">
                  <c:v>155.19999999999999</c:v>
                </c:pt>
                <c:pt idx="210">
                  <c:v>155.6</c:v>
                </c:pt>
                <c:pt idx="211">
                  <c:v>156</c:v>
                </c:pt>
                <c:pt idx="212">
                  <c:v>156.4</c:v>
                </c:pt>
                <c:pt idx="213">
                  <c:v>156.80000000000001</c:v>
                </c:pt>
                <c:pt idx="214">
                  <c:v>157.19999999999999</c:v>
                </c:pt>
                <c:pt idx="215">
                  <c:v>157.6</c:v>
                </c:pt>
                <c:pt idx="216">
                  <c:v>158</c:v>
                </c:pt>
                <c:pt idx="217">
                  <c:v>158.4</c:v>
                </c:pt>
                <c:pt idx="218">
                  <c:v>158.80000000000001</c:v>
                </c:pt>
                <c:pt idx="219">
                  <c:v>159.19999999999999</c:v>
                </c:pt>
                <c:pt idx="220">
                  <c:v>159.6</c:v>
                </c:pt>
                <c:pt idx="221">
                  <c:v>160</c:v>
                </c:pt>
                <c:pt idx="222">
                  <c:v>160.4</c:v>
                </c:pt>
                <c:pt idx="223">
                  <c:v>160.80000000000001</c:v>
                </c:pt>
                <c:pt idx="224">
                  <c:v>161.19999999999999</c:v>
                </c:pt>
                <c:pt idx="225">
                  <c:v>161.6</c:v>
                </c:pt>
                <c:pt idx="226">
                  <c:v>162</c:v>
                </c:pt>
                <c:pt idx="227">
                  <c:v>162.4</c:v>
                </c:pt>
                <c:pt idx="228">
                  <c:v>162.80000000000001</c:v>
                </c:pt>
                <c:pt idx="229">
                  <c:v>163.19999999999999</c:v>
                </c:pt>
                <c:pt idx="230">
                  <c:v>163.6</c:v>
                </c:pt>
                <c:pt idx="231">
                  <c:v>164</c:v>
                </c:pt>
                <c:pt idx="232">
                  <c:v>164.4</c:v>
                </c:pt>
                <c:pt idx="233">
                  <c:v>164.8</c:v>
                </c:pt>
                <c:pt idx="234">
                  <c:v>165.2</c:v>
                </c:pt>
                <c:pt idx="235">
                  <c:v>165.6</c:v>
                </c:pt>
                <c:pt idx="236">
                  <c:v>166</c:v>
                </c:pt>
                <c:pt idx="237">
                  <c:v>166.4</c:v>
                </c:pt>
                <c:pt idx="238">
                  <c:v>166.8</c:v>
                </c:pt>
                <c:pt idx="239">
                  <c:v>167.2</c:v>
                </c:pt>
                <c:pt idx="240">
                  <c:v>167.6</c:v>
                </c:pt>
                <c:pt idx="241">
                  <c:v>168</c:v>
                </c:pt>
                <c:pt idx="242">
                  <c:v>168.4</c:v>
                </c:pt>
                <c:pt idx="243">
                  <c:v>168.8</c:v>
                </c:pt>
                <c:pt idx="244">
                  <c:v>169.2</c:v>
                </c:pt>
                <c:pt idx="245">
                  <c:v>169.6</c:v>
                </c:pt>
                <c:pt idx="246">
                  <c:v>170</c:v>
                </c:pt>
                <c:pt idx="247">
                  <c:v>170.4</c:v>
                </c:pt>
                <c:pt idx="248">
                  <c:v>170.8</c:v>
                </c:pt>
                <c:pt idx="249">
                  <c:v>171.2</c:v>
                </c:pt>
                <c:pt idx="250">
                  <c:v>171.6</c:v>
                </c:pt>
                <c:pt idx="251">
                  <c:v>172</c:v>
                </c:pt>
                <c:pt idx="252">
                  <c:v>172.4</c:v>
                </c:pt>
                <c:pt idx="253">
                  <c:v>172.8</c:v>
                </c:pt>
                <c:pt idx="254">
                  <c:v>173.2</c:v>
                </c:pt>
                <c:pt idx="255">
                  <c:v>173.6</c:v>
                </c:pt>
                <c:pt idx="256">
                  <c:v>174</c:v>
                </c:pt>
                <c:pt idx="257">
                  <c:v>174.4</c:v>
                </c:pt>
                <c:pt idx="258">
                  <c:v>174.8</c:v>
                </c:pt>
                <c:pt idx="259">
                  <c:v>175.2</c:v>
                </c:pt>
                <c:pt idx="260">
                  <c:v>175.6</c:v>
                </c:pt>
                <c:pt idx="261">
                  <c:v>176</c:v>
                </c:pt>
                <c:pt idx="262">
                  <c:v>176.4</c:v>
                </c:pt>
                <c:pt idx="263">
                  <c:v>176.8</c:v>
                </c:pt>
                <c:pt idx="264">
                  <c:v>177.2</c:v>
                </c:pt>
                <c:pt idx="265">
                  <c:v>177.6</c:v>
                </c:pt>
                <c:pt idx="266">
                  <c:v>178</c:v>
                </c:pt>
                <c:pt idx="267">
                  <c:v>178.4</c:v>
                </c:pt>
                <c:pt idx="268">
                  <c:v>178.8</c:v>
                </c:pt>
                <c:pt idx="269">
                  <c:v>179.2</c:v>
                </c:pt>
                <c:pt idx="270">
                  <c:v>179.6</c:v>
                </c:pt>
                <c:pt idx="271">
                  <c:v>180</c:v>
                </c:pt>
                <c:pt idx="272">
                  <c:v>180.4</c:v>
                </c:pt>
                <c:pt idx="273">
                  <c:v>180.8</c:v>
                </c:pt>
                <c:pt idx="274">
                  <c:v>181.2</c:v>
                </c:pt>
                <c:pt idx="275">
                  <c:v>181.6</c:v>
                </c:pt>
                <c:pt idx="276">
                  <c:v>182</c:v>
                </c:pt>
                <c:pt idx="277">
                  <c:v>182.4</c:v>
                </c:pt>
                <c:pt idx="278">
                  <c:v>182.8</c:v>
                </c:pt>
                <c:pt idx="279">
                  <c:v>183.2</c:v>
                </c:pt>
                <c:pt idx="280">
                  <c:v>183.6</c:v>
                </c:pt>
                <c:pt idx="281">
                  <c:v>184</c:v>
                </c:pt>
                <c:pt idx="282">
                  <c:v>184.4</c:v>
                </c:pt>
                <c:pt idx="283">
                  <c:v>184.8</c:v>
                </c:pt>
                <c:pt idx="284">
                  <c:v>185.2</c:v>
                </c:pt>
                <c:pt idx="285">
                  <c:v>185.6</c:v>
                </c:pt>
                <c:pt idx="286">
                  <c:v>186</c:v>
                </c:pt>
                <c:pt idx="287">
                  <c:v>186.4</c:v>
                </c:pt>
                <c:pt idx="288">
                  <c:v>186.8</c:v>
                </c:pt>
                <c:pt idx="289">
                  <c:v>187.2</c:v>
                </c:pt>
                <c:pt idx="290">
                  <c:v>187.6</c:v>
                </c:pt>
                <c:pt idx="291">
                  <c:v>188</c:v>
                </c:pt>
                <c:pt idx="292">
                  <c:v>188.4</c:v>
                </c:pt>
                <c:pt idx="293">
                  <c:v>188.8</c:v>
                </c:pt>
                <c:pt idx="294">
                  <c:v>189.2</c:v>
                </c:pt>
                <c:pt idx="295">
                  <c:v>189.6</c:v>
                </c:pt>
                <c:pt idx="296">
                  <c:v>190</c:v>
                </c:pt>
                <c:pt idx="297">
                  <c:v>190.4</c:v>
                </c:pt>
                <c:pt idx="298">
                  <c:v>190.8</c:v>
                </c:pt>
                <c:pt idx="299">
                  <c:v>191.2</c:v>
                </c:pt>
                <c:pt idx="300">
                  <c:v>191.6</c:v>
                </c:pt>
                <c:pt idx="301">
                  <c:v>192</c:v>
                </c:pt>
                <c:pt idx="302">
                  <c:v>192.4</c:v>
                </c:pt>
                <c:pt idx="303">
                  <c:v>192.8</c:v>
                </c:pt>
                <c:pt idx="304">
                  <c:v>193.2</c:v>
                </c:pt>
                <c:pt idx="305">
                  <c:v>193.6</c:v>
                </c:pt>
                <c:pt idx="306">
                  <c:v>194</c:v>
                </c:pt>
                <c:pt idx="307">
                  <c:v>194.4</c:v>
                </c:pt>
                <c:pt idx="308">
                  <c:v>194.8</c:v>
                </c:pt>
                <c:pt idx="309">
                  <c:v>195.2</c:v>
                </c:pt>
                <c:pt idx="310">
                  <c:v>195.6</c:v>
                </c:pt>
                <c:pt idx="311">
                  <c:v>196</c:v>
                </c:pt>
                <c:pt idx="312">
                  <c:v>196.4</c:v>
                </c:pt>
                <c:pt idx="313">
                  <c:v>196.8</c:v>
                </c:pt>
                <c:pt idx="314">
                  <c:v>197.2</c:v>
                </c:pt>
                <c:pt idx="315">
                  <c:v>197.6</c:v>
                </c:pt>
                <c:pt idx="316">
                  <c:v>198</c:v>
                </c:pt>
                <c:pt idx="317">
                  <c:v>198.4</c:v>
                </c:pt>
                <c:pt idx="318">
                  <c:v>198.8</c:v>
                </c:pt>
                <c:pt idx="319">
                  <c:v>199.2</c:v>
                </c:pt>
                <c:pt idx="320">
                  <c:v>199.6</c:v>
                </c:pt>
                <c:pt idx="321">
                  <c:v>200</c:v>
                </c:pt>
                <c:pt idx="322">
                  <c:v>200.4</c:v>
                </c:pt>
                <c:pt idx="323">
                  <c:v>200.8</c:v>
                </c:pt>
                <c:pt idx="324">
                  <c:v>201.2</c:v>
                </c:pt>
                <c:pt idx="325">
                  <c:v>201.6</c:v>
                </c:pt>
                <c:pt idx="326">
                  <c:v>202</c:v>
                </c:pt>
                <c:pt idx="327">
                  <c:v>202.4</c:v>
                </c:pt>
                <c:pt idx="328">
                  <c:v>202.8</c:v>
                </c:pt>
                <c:pt idx="329">
                  <c:v>203.2</c:v>
                </c:pt>
                <c:pt idx="330">
                  <c:v>203.6</c:v>
                </c:pt>
                <c:pt idx="331">
                  <c:v>204</c:v>
                </c:pt>
                <c:pt idx="332">
                  <c:v>204.4</c:v>
                </c:pt>
                <c:pt idx="333">
                  <c:v>204.8</c:v>
                </c:pt>
                <c:pt idx="334">
                  <c:v>205.2</c:v>
                </c:pt>
                <c:pt idx="335">
                  <c:v>205.6</c:v>
                </c:pt>
                <c:pt idx="336">
                  <c:v>206</c:v>
                </c:pt>
                <c:pt idx="337">
                  <c:v>206.4</c:v>
                </c:pt>
                <c:pt idx="338">
                  <c:v>206.8</c:v>
                </c:pt>
                <c:pt idx="339">
                  <c:v>207.2</c:v>
                </c:pt>
                <c:pt idx="340">
                  <c:v>207.6</c:v>
                </c:pt>
                <c:pt idx="341">
                  <c:v>208</c:v>
                </c:pt>
                <c:pt idx="342">
                  <c:v>208.4</c:v>
                </c:pt>
                <c:pt idx="343">
                  <c:v>208.8</c:v>
                </c:pt>
                <c:pt idx="344">
                  <c:v>209.2</c:v>
                </c:pt>
                <c:pt idx="345">
                  <c:v>209.6</c:v>
                </c:pt>
                <c:pt idx="346">
                  <c:v>210</c:v>
                </c:pt>
                <c:pt idx="347">
                  <c:v>210.4</c:v>
                </c:pt>
                <c:pt idx="348">
                  <c:v>210.8</c:v>
                </c:pt>
                <c:pt idx="349">
                  <c:v>211.2</c:v>
                </c:pt>
                <c:pt idx="350">
                  <c:v>211.6</c:v>
                </c:pt>
                <c:pt idx="351">
                  <c:v>212</c:v>
                </c:pt>
                <c:pt idx="352">
                  <c:v>212.4</c:v>
                </c:pt>
                <c:pt idx="353">
                  <c:v>212.8</c:v>
                </c:pt>
                <c:pt idx="354">
                  <c:v>213.2</c:v>
                </c:pt>
                <c:pt idx="355">
                  <c:v>213.6</c:v>
                </c:pt>
                <c:pt idx="356">
                  <c:v>214</c:v>
                </c:pt>
                <c:pt idx="357">
                  <c:v>214.4</c:v>
                </c:pt>
                <c:pt idx="358">
                  <c:v>214.8</c:v>
                </c:pt>
                <c:pt idx="359">
                  <c:v>215.2</c:v>
                </c:pt>
                <c:pt idx="360">
                  <c:v>215.6</c:v>
                </c:pt>
                <c:pt idx="361">
                  <c:v>216</c:v>
                </c:pt>
                <c:pt idx="362">
                  <c:v>216.4</c:v>
                </c:pt>
                <c:pt idx="363">
                  <c:v>216.8</c:v>
                </c:pt>
                <c:pt idx="364">
                  <c:v>217.2</c:v>
                </c:pt>
                <c:pt idx="365">
                  <c:v>217.6</c:v>
                </c:pt>
                <c:pt idx="366">
                  <c:v>218</c:v>
                </c:pt>
                <c:pt idx="367">
                  <c:v>218.4</c:v>
                </c:pt>
                <c:pt idx="368">
                  <c:v>218.8</c:v>
                </c:pt>
                <c:pt idx="369">
                  <c:v>219.2</c:v>
                </c:pt>
                <c:pt idx="370">
                  <c:v>219.6</c:v>
                </c:pt>
                <c:pt idx="371">
                  <c:v>220</c:v>
                </c:pt>
                <c:pt idx="372">
                  <c:v>220.4</c:v>
                </c:pt>
                <c:pt idx="373">
                  <c:v>220.8</c:v>
                </c:pt>
                <c:pt idx="374">
                  <c:v>221.2</c:v>
                </c:pt>
                <c:pt idx="375">
                  <c:v>221.6</c:v>
                </c:pt>
                <c:pt idx="376">
                  <c:v>222</c:v>
                </c:pt>
                <c:pt idx="377">
                  <c:v>222.4</c:v>
                </c:pt>
                <c:pt idx="378">
                  <c:v>222.8</c:v>
                </c:pt>
                <c:pt idx="379">
                  <c:v>223.2</c:v>
                </c:pt>
                <c:pt idx="380">
                  <c:v>223.6</c:v>
                </c:pt>
                <c:pt idx="381">
                  <c:v>224</c:v>
                </c:pt>
                <c:pt idx="382">
                  <c:v>224.4</c:v>
                </c:pt>
                <c:pt idx="383">
                  <c:v>224.8</c:v>
                </c:pt>
                <c:pt idx="384">
                  <c:v>225.2</c:v>
                </c:pt>
                <c:pt idx="385">
                  <c:v>225.6</c:v>
                </c:pt>
                <c:pt idx="386">
                  <c:v>226</c:v>
                </c:pt>
                <c:pt idx="387">
                  <c:v>226.4</c:v>
                </c:pt>
                <c:pt idx="388">
                  <c:v>226.8</c:v>
                </c:pt>
                <c:pt idx="389">
                  <c:v>227.2</c:v>
                </c:pt>
                <c:pt idx="390">
                  <c:v>227.6</c:v>
                </c:pt>
                <c:pt idx="391">
                  <c:v>228</c:v>
                </c:pt>
                <c:pt idx="392">
                  <c:v>228.4</c:v>
                </c:pt>
                <c:pt idx="393">
                  <c:v>228.8</c:v>
                </c:pt>
                <c:pt idx="394">
                  <c:v>229.2</c:v>
                </c:pt>
                <c:pt idx="395">
                  <c:v>229.6</c:v>
                </c:pt>
                <c:pt idx="396">
                  <c:v>230</c:v>
                </c:pt>
                <c:pt idx="397">
                  <c:v>230.4</c:v>
                </c:pt>
                <c:pt idx="398">
                  <c:v>230.8</c:v>
                </c:pt>
                <c:pt idx="399">
                  <c:v>231.2</c:v>
                </c:pt>
                <c:pt idx="400">
                  <c:v>231.6</c:v>
                </c:pt>
                <c:pt idx="401">
                  <c:v>232</c:v>
                </c:pt>
                <c:pt idx="402">
                  <c:v>232.4</c:v>
                </c:pt>
                <c:pt idx="403">
                  <c:v>232.8</c:v>
                </c:pt>
                <c:pt idx="404">
                  <c:v>233.2</c:v>
                </c:pt>
                <c:pt idx="405">
                  <c:v>233.6</c:v>
                </c:pt>
                <c:pt idx="406">
                  <c:v>234</c:v>
                </c:pt>
                <c:pt idx="407">
                  <c:v>234.4</c:v>
                </c:pt>
                <c:pt idx="408">
                  <c:v>234.8</c:v>
                </c:pt>
                <c:pt idx="409">
                  <c:v>235.2</c:v>
                </c:pt>
                <c:pt idx="410">
                  <c:v>235.6</c:v>
                </c:pt>
                <c:pt idx="411">
                  <c:v>236</c:v>
                </c:pt>
                <c:pt idx="412">
                  <c:v>236.4</c:v>
                </c:pt>
                <c:pt idx="413">
                  <c:v>236.8</c:v>
                </c:pt>
                <c:pt idx="414">
                  <c:v>237.2</c:v>
                </c:pt>
                <c:pt idx="415">
                  <c:v>237.6</c:v>
                </c:pt>
                <c:pt idx="416">
                  <c:v>238</c:v>
                </c:pt>
                <c:pt idx="417">
                  <c:v>238.4</c:v>
                </c:pt>
                <c:pt idx="418">
                  <c:v>238.8</c:v>
                </c:pt>
                <c:pt idx="419">
                  <c:v>239.2</c:v>
                </c:pt>
                <c:pt idx="420">
                  <c:v>239.6</c:v>
                </c:pt>
                <c:pt idx="421">
                  <c:v>240</c:v>
                </c:pt>
                <c:pt idx="422">
                  <c:v>240.4</c:v>
                </c:pt>
                <c:pt idx="423">
                  <c:v>240.8</c:v>
                </c:pt>
                <c:pt idx="424">
                  <c:v>241.2</c:v>
                </c:pt>
                <c:pt idx="425">
                  <c:v>241.6</c:v>
                </c:pt>
                <c:pt idx="426">
                  <c:v>242</c:v>
                </c:pt>
                <c:pt idx="427">
                  <c:v>242.4</c:v>
                </c:pt>
                <c:pt idx="428">
                  <c:v>242.8</c:v>
                </c:pt>
                <c:pt idx="429">
                  <c:v>243.2</c:v>
                </c:pt>
                <c:pt idx="430">
                  <c:v>243.6</c:v>
                </c:pt>
                <c:pt idx="431">
                  <c:v>244</c:v>
                </c:pt>
                <c:pt idx="432">
                  <c:v>244.4</c:v>
                </c:pt>
                <c:pt idx="433">
                  <c:v>244.8</c:v>
                </c:pt>
                <c:pt idx="434">
                  <c:v>245.2</c:v>
                </c:pt>
                <c:pt idx="435">
                  <c:v>245.6</c:v>
                </c:pt>
                <c:pt idx="436">
                  <c:v>246</c:v>
                </c:pt>
                <c:pt idx="437">
                  <c:v>246.4</c:v>
                </c:pt>
                <c:pt idx="438">
                  <c:v>246.8</c:v>
                </c:pt>
                <c:pt idx="439">
                  <c:v>247.2</c:v>
                </c:pt>
                <c:pt idx="440">
                  <c:v>247.6</c:v>
                </c:pt>
                <c:pt idx="441">
                  <c:v>248</c:v>
                </c:pt>
                <c:pt idx="442">
                  <c:v>248.4</c:v>
                </c:pt>
                <c:pt idx="443">
                  <c:v>248.8</c:v>
                </c:pt>
                <c:pt idx="444">
                  <c:v>249.2</c:v>
                </c:pt>
                <c:pt idx="445">
                  <c:v>249.6</c:v>
                </c:pt>
                <c:pt idx="446">
                  <c:v>250</c:v>
                </c:pt>
                <c:pt idx="447">
                  <c:v>250.4</c:v>
                </c:pt>
                <c:pt idx="448">
                  <c:v>250.8</c:v>
                </c:pt>
                <c:pt idx="449">
                  <c:v>251.2</c:v>
                </c:pt>
                <c:pt idx="450">
                  <c:v>251.6</c:v>
                </c:pt>
                <c:pt idx="451">
                  <c:v>252</c:v>
                </c:pt>
                <c:pt idx="452">
                  <c:v>252.4</c:v>
                </c:pt>
                <c:pt idx="453">
                  <c:v>252.8</c:v>
                </c:pt>
                <c:pt idx="454">
                  <c:v>253.2</c:v>
                </c:pt>
                <c:pt idx="455">
                  <c:v>253.6</c:v>
                </c:pt>
                <c:pt idx="456">
                  <c:v>254</c:v>
                </c:pt>
                <c:pt idx="457">
                  <c:v>254.4</c:v>
                </c:pt>
                <c:pt idx="458">
                  <c:v>254.8</c:v>
                </c:pt>
                <c:pt idx="459">
                  <c:v>255.2</c:v>
                </c:pt>
                <c:pt idx="460">
                  <c:v>255.6</c:v>
                </c:pt>
                <c:pt idx="461">
                  <c:v>256</c:v>
                </c:pt>
                <c:pt idx="462">
                  <c:v>256.39999999999998</c:v>
                </c:pt>
                <c:pt idx="463">
                  <c:v>256.8</c:v>
                </c:pt>
                <c:pt idx="464">
                  <c:v>257.2</c:v>
                </c:pt>
                <c:pt idx="465">
                  <c:v>257.60000000000002</c:v>
                </c:pt>
                <c:pt idx="466">
                  <c:v>258</c:v>
                </c:pt>
                <c:pt idx="467">
                  <c:v>258.39999999999998</c:v>
                </c:pt>
                <c:pt idx="468">
                  <c:v>258.8</c:v>
                </c:pt>
                <c:pt idx="469">
                  <c:v>259.2</c:v>
                </c:pt>
                <c:pt idx="470">
                  <c:v>259.60000000000002</c:v>
                </c:pt>
                <c:pt idx="471">
                  <c:v>260</c:v>
                </c:pt>
                <c:pt idx="472">
                  <c:v>260.39999999999998</c:v>
                </c:pt>
                <c:pt idx="473">
                  <c:v>260.8</c:v>
                </c:pt>
                <c:pt idx="474">
                  <c:v>261.2</c:v>
                </c:pt>
                <c:pt idx="475">
                  <c:v>261.60000000000002</c:v>
                </c:pt>
                <c:pt idx="476">
                  <c:v>262</c:v>
                </c:pt>
                <c:pt idx="477">
                  <c:v>262.39999999999998</c:v>
                </c:pt>
                <c:pt idx="478">
                  <c:v>262.8</c:v>
                </c:pt>
                <c:pt idx="479">
                  <c:v>263.2</c:v>
                </c:pt>
                <c:pt idx="480">
                  <c:v>263.60000000000002</c:v>
                </c:pt>
                <c:pt idx="481">
                  <c:v>264</c:v>
                </c:pt>
                <c:pt idx="482">
                  <c:v>264.39999999999998</c:v>
                </c:pt>
                <c:pt idx="483">
                  <c:v>264.8</c:v>
                </c:pt>
                <c:pt idx="484">
                  <c:v>265.2</c:v>
                </c:pt>
                <c:pt idx="485">
                  <c:v>265.60000000000002</c:v>
                </c:pt>
                <c:pt idx="486">
                  <c:v>266</c:v>
                </c:pt>
                <c:pt idx="487">
                  <c:v>266.39999999999998</c:v>
                </c:pt>
                <c:pt idx="488">
                  <c:v>266.8</c:v>
                </c:pt>
                <c:pt idx="489">
                  <c:v>267.2</c:v>
                </c:pt>
                <c:pt idx="490">
                  <c:v>267.60000000000002</c:v>
                </c:pt>
                <c:pt idx="491">
                  <c:v>268</c:v>
                </c:pt>
                <c:pt idx="492">
                  <c:v>268.39999999999998</c:v>
                </c:pt>
                <c:pt idx="493">
                  <c:v>268.8</c:v>
                </c:pt>
                <c:pt idx="494">
                  <c:v>269.2</c:v>
                </c:pt>
                <c:pt idx="495">
                  <c:v>269.60000000000002</c:v>
                </c:pt>
                <c:pt idx="496">
                  <c:v>270</c:v>
                </c:pt>
                <c:pt idx="497">
                  <c:v>270.39999999999998</c:v>
                </c:pt>
                <c:pt idx="498">
                  <c:v>270.8</c:v>
                </c:pt>
                <c:pt idx="499">
                  <c:v>271.2</c:v>
                </c:pt>
                <c:pt idx="500">
                  <c:v>271.60000000000002</c:v>
                </c:pt>
                <c:pt idx="501">
                  <c:v>272</c:v>
                </c:pt>
                <c:pt idx="502">
                  <c:v>272.39999999999998</c:v>
                </c:pt>
                <c:pt idx="503">
                  <c:v>272.8</c:v>
                </c:pt>
                <c:pt idx="504">
                  <c:v>273.2</c:v>
                </c:pt>
                <c:pt idx="505">
                  <c:v>273.60000000000002</c:v>
                </c:pt>
                <c:pt idx="506">
                  <c:v>274</c:v>
                </c:pt>
                <c:pt idx="507">
                  <c:v>274.39999999999998</c:v>
                </c:pt>
                <c:pt idx="508">
                  <c:v>274.8</c:v>
                </c:pt>
                <c:pt idx="509">
                  <c:v>275.2</c:v>
                </c:pt>
                <c:pt idx="510">
                  <c:v>275.60000000000002</c:v>
                </c:pt>
                <c:pt idx="511">
                  <c:v>276</c:v>
                </c:pt>
                <c:pt idx="512">
                  <c:v>276.39999999999998</c:v>
                </c:pt>
                <c:pt idx="513">
                  <c:v>276.8</c:v>
                </c:pt>
                <c:pt idx="514">
                  <c:v>277.2</c:v>
                </c:pt>
                <c:pt idx="515">
                  <c:v>277.60000000000002</c:v>
                </c:pt>
                <c:pt idx="516">
                  <c:v>278</c:v>
                </c:pt>
                <c:pt idx="517">
                  <c:v>278.39999999999998</c:v>
                </c:pt>
                <c:pt idx="518">
                  <c:v>278.8</c:v>
                </c:pt>
                <c:pt idx="519">
                  <c:v>279.2</c:v>
                </c:pt>
                <c:pt idx="520">
                  <c:v>279.60000000000002</c:v>
                </c:pt>
                <c:pt idx="521">
                  <c:v>280</c:v>
                </c:pt>
                <c:pt idx="522">
                  <c:v>280.39999999999998</c:v>
                </c:pt>
                <c:pt idx="523">
                  <c:v>280.8</c:v>
                </c:pt>
                <c:pt idx="524">
                  <c:v>281.2</c:v>
                </c:pt>
                <c:pt idx="525">
                  <c:v>281.60000000000002</c:v>
                </c:pt>
                <c:pt idx="526">
                  <c:v>282</c:v>
                </c:pt>
                <c:pt idx="527">
                  <c:v>282.39999999999998</c:v>
                </c:pt>
                <c:pt idx="528">
                  <c:v>282.8</c:v>
                </c:pt>
                <c:pt idx="529">
                  <c:v>283.2</c:v>
                </c:pt>
                <c:pt idx="530">
                  <c:v>283.60000000000002</c:v>
                </c:pt>
                <c:pt idx="531">
                  <c:v>284</c:v>
                </c:pt>
                <c:pt idx="532">
                  <c:v>284.39999999999998</c:v>
                </c:pt>
                <c:pt idx="533">
                  <c:v>284.8</c:v>
                </c:pt>
                <c:pt idx="534">
                  <c:v>285.2</c:v>
                </c:pt>
                <c:pt idx="535">
                  <c:v>285.60000000000002</c:v>
                </c:pt>
                <c:pt idx="536">
                  <c:v>286</c:v>
                </c:pt>
                <c:pt idx="537">
                  <c:v>286.39999999999998</c:v>
                </c:pt>
                <c:pt idx="538">
                  <c:v>286.8</c:v>
                </c:pt>
                <c:pt idx="539">
                  <c:v>287.2</c:v>
                </c:pt>
                <c:pt idx="540">
                  <c:v>287.60000000000002</c:v>
                </c:pt>
                <c:pt idx="541">
                  <c:v>288</c:v>
                </c:pt>
                <c:pt idx="542">
                  <c:v>288.39999999999998</c:v>
                </c:pt>
                <c:pt idx="543">
                  <c:v>288.8</c:v>
                </c:pt>
                <c:pt idx="544">
                  <c:v>289.2</c:v>
                </c:pt>
                <c:pt idx="545">
                  <c:v>289.60000000000002</c:v>
                </c:pt>
                <c:pt idx="546">
                  <c:v>290</c:v>
                </c:pt>
                <c:pt idx="547">
                  <c:v>290.39999999999998</c:v>
                </c:pt>
                <c:pt idx="548">
                  <c:v>290.8</c:v>
                </c:pt>
                <c:pt idx="549">
                  <c:v>291.2</c:v>
                </c:pt>
                <c:pt idx="550">
                  <c:v>291.60000000000002</c:v>
                </c:pt>
                <c:pt idx="551">
                  <c:v>292</c:v>
                </c:pt>
                <c:pt idx="552">
                  <c:v>292.39999999999998</c:v>
                </c:pt>
                <c:pt idx="553">
                  <c:v>292.8</c:v>
                </c:pt>
                <c:pt idx="554">
                  <c:v>293.2</c:v>
                </c:pt>
                <c:pt idx="555">
                  <c:v>293.60000000000002</c:v>
                </c:pt>
                <c:pt idx="556">
                  <c:v>294</c:v>
                </c:pt>
                <c:pt idx="557">
                  <c:v>294.39999999999998</c:v>
                </c:pt>
                <c:pt idx="558">
                  <c:v>294.8</c:v>
                </c:pt>
                <c:pt idx="559">
                  <c:v>295.2</c:v>
                </c:pt>
                <c:pt idx="560">
                  <c:v>295.60000000000002</c:v>
                </c:pt>
                <c:pt idx="561">
                  <c:v>296</c:v>
                </c:pt>
                <c:pt idx="562">
                  <c:v>296.39999999999998</c:v>
                </c:pt>
                <c:pt idx="563">
                  <c:v>296.8</c:v>
                </c:pt>
                <c:pt idx="564">
                  <c:v>297.2</c:v>
                </c:pt>
                <c:pt idx="565">
                  <c:v>297.60000000000002</c:v>
                </c:pt>
                <c:pt idx="566">
                  <c:v>298</c:v>
                </c:pt>
                <c:pt idx="567">
                  <c:v>298.39999999999998</c:v>
                </c:pt>
                <c:pt idx="568">
                  <c:v>298.8</c:v>
                </c:pt>
                <c:pt idx="569">
                  <c:v>299.2</c:v>
                </c:pt>
                <c:pt idx="570">
                  <c:v>299.60000000000002</c:v>
                </c:pt>
                <c:pt idx="571">
                  <c:v>300</c:v>
                </c:pt>
                <c:pt idx="572">
                  <c:v>300.39999999999998</c:v>
                </c:pt>
                <c:pt idx="573">
                  <c:v>300.8</c:v>
                </c:pt>
                <c:pt idx="574">
                  <c:v>301.2</c:v>
                </c:pt>
                <c:pt idx="575">
                  <c:v>301.60000000000002</c:v>
                </c:pt>
                <c:pt idx="576">
                  <c:v>302</c:v>
                </c:pt>
                <c:pt idx="577">
                  <c:v>302.39999999999998</c:v>
                </c:pt>
                <c:pt idx="578">
                  <c:v>302.8</c:v>
                </c:pt>
                <c:pt idx="579">
                  <c:v>303.2</c:v>
                </c:pt>
                <c:pt idx="580">
                  <c:v>303.60000000000002</c:v>
                </c:pt>
                <c:pt idx="581">
                  <c:v>304</c:v>
                </c:pt>
                <c:pt idx="582">
                  <c:v>304.39999999999998</c:v>
                </c:pt>
                <c:pt idx="583">
                  <c:v>304.8</c:v>
                </c:pt>
                <c:pt idx="584">
                  <c:v>305.2</c:v>
                </c:pt>
                <c:pt idx="585">
                  <c:v>305.60000000000002</c:v>
                </c:pt>
                <c:pt idx="586">
                  <c:v>306</c:v>
                </c:pt>
                <c:pt idx="587">
                  <c:v>306.39999999999998</c:v>
                </c:pt>
                <c:pt idx="588">
                  <c:v>306.8</c:v>
                </c:pt>
                <c:pt idx="589">
                  <c:v>307.2</c:v>
                </c:pt>
                <c:pt idx="590">
                  <c:v>307.60000000000002</c:v>
                </c:pt>
                <c:pt idx="591">
                  <c:v>308</c:v>
                </c:pt>
                <c:pt idx="592">
                  <c:v>308.39999999999998</c:v>
                </c:pt>
                <c:pt idx="593">
                  <c:v>308.8</c:v>
                </c:pt>
                <c:pt idx="594">
                  <c:v>309.2</c:v>
                </c:pt>
                <c:pt idx="595">
                  <c:v>309.60000000000002</c:v>
                </c:pt>
                <c:pt idx="596">
                  <c:v>310</c:v>
                </c:pt>
                <c:pt idx="597">
                  <c:v>310.39999999999998</c:v>
                </c:pt>
                <c:pt idx="598">
                  <c:v>310.8</c:v>
                </c:pt>
                <c:pt idx="599">
                  <c:v>311.2</c:v>
                </c:pt>
                <c:pt idx="600">
                  <c:v>311.60000000000002</c:v>
                </c:pt>
                <c:pt idx="601">
                  <c:v>312</c:v>
                </c:pt>
                <c:pt idx="602">
                  <c:v>312.39999999999998</c:v>
                </c:pt>
                <c:pt idx="603">
                  <c:v>312.8</c:v>
                </c:pt>
                <c:pt idx="604">
                  <c:v>313.2</c:v>
                </c:pt>
                <c:pt idx="605">
                  <c:v>313.60000000000002</c:v>
                </c:pt>
                <c:pt idx="606">
                  <c:v>314</c:v>
                </c:pt>
                <c:pt idx="607">
                  <c:v>314.39999999999998</c:v>
                </c:pt>
                <c:pt idx="608">
                  <c:v>314.8</c:v>
                </c:pt>
                <c:pt idx="609">
                  <c:v>315.2</c:v>
                </c:pt>
                <c:pt idx="610">
                  <c:v>315.60000000000002</c:v>
                </c:pt>
                <c:pt idx="611">
                  <c:v>316</c:v>
                </c:pt>
                <c:pt idx="612">
                  <c:v>316.39999999999998</c:v>
                </c:pt>
                <c:pt idx="613">
                  <c:v>316.8</c:v>
                </c:pt>
                <c:pt idx="614">
                  <c:v>317.2</c:v>
                </c:pt>
                <c:pt idx="615">
                  <c:v>317.60000000000002</c:v>
                </c:pt>
                <c:pt idx="616">
                  <c:v>318</c:v>
                </c:pt>
                <c:pt idx="617">
                  <c:v>318.39999999999998</c:v>
                </c:pt>
                <c:pt idx="618">
                  <c:v>318.8</c:v>
                </c:pt>
                <c:pt idx="619">
                  <c:v>319.2</c:v>
                </c:pt>
                <c:pt idx="620">
                  <c:v>319.60000000000002</c:v>
                </c:pt>
                <c:pt idx="621">
                  <c:v>320</c:v>
                </c:pt>
                <c:pt idx="622">
                  <c:v>320.39999999999998</c:v>
                </c:pt>
                <c:pt idx="623">
                  <c:v>320.8</c:v>
                </c:pt>
                <c:pt idx="624">
                  <c:v>321.2</c:v>
                </c:pt>
                <c:pt idx="625">
                  <c:v>321.60000000000002</c:v>
                </c:pt>
                <c:pt idx="626">
                  <c:v>322</c:v>
                </c:pt>
                <c:pt idx="627">
                  <c:v>322.39999999999998</c:v>
                </c:pt>
                <c:pt idx="628">
                  <c:v>322.8</c:v>
                </c:pt>
                <c:pt idx="629">
                  <c:v>323.2</c:v>
                </c:pt>
                <c:pt idx="630">
                  <c:v>323.60000000000002</c:v>
                </c:pt>
                <c:pt idx="631">
                  <c:v>324</c:v>
                </c:pt>
                <c:pt idx="632">
                  <c:v>324.39999999999998</c:v>
                </c:pt>
                <c:pt idx="633">
                  <c:v>324.8</c:v>
                </c:pt>
                <c:pt idx="634">
                  <c:v>325.2</c:v>
                </c:pt>
                <c:pt idx="635">
                  <c:v>325.60000000000002</c:v>
                </c:pt>
                <c:pt idx="636">
                  <c:v>326</c:v>
                </c:pt>
                <c:pt idx="637">
                  <c:v>326.39999999999998</c:v>
                </c:pt>
                <c:pt idx="638">
                  <c:v>326.8</c:v>
                </c:pt>
                <c:pt idx="639">
                  <c:v>327.2</c:v>
                </c:pt>
                <c:pt idx="640">
                  <c:v>327.60000000000002</c:v>
                </c:pt>
                <c:pt idx="641">
                  <c:v>328</c:v>
                </c:pt>
                <c:pt idx="642">
                  <c:v>328.4</c:v>
                </c:pt>
                <c:pt idx="643">
                  <c:v>328.8</c:v>
                </c:pt>
                <c:pt idx="644">
                  <c:v>329.2</c:v>
                </c:pt>
                <c:pt idx="645">
                  <c:v>329.6</c:v>
                </c:pt>
                <c:pt idx="646">
                  <c:v>330</c:v>
                </c:pt>
                <c:pt idx="647">
                  <c:v>330.4</c:v>
                </c:pt>
                <c:pt idx="648">
                  <c:v>330.8</c:v>
                </c:pt>
                <c:pt idx="649">
                  <c:v>331.2</c:v>
                </c:pt>
              </c:numCache>
            </c:numRef>
          </c:cat>
          <c:val>
            <c:numRef>
              <c:f>'p21-MoonForest'!$A$180:$A$829</c:f>
              <c:numCache>
                <c:formatCode>General</c:formatCode>
                <c:ptCount val="650"/>
                <c:pt idx="0">
                  <c:v>-0.30890302838654071</c:v>
                </c:pt>
                <c:pt idx="1">
                  <c:v>-2.4887208413332168E-2</c:v>
                </c:pt>
                <c:pt idx="2">
                  <c:v>-0.13942303308115603</c:v>
                </c:pt>
                <c:pt idx="3">
                  <c:v>0.10444479969525342</c:v>
                </c:pt>
                <c:pt idx="4">
                  <c:v>5.3842932165565072E-3</c:v>
                </c:pt>
                <c:pt idx="5">
                  <c:v>-0.24802689748619647</c:v>
                </c:pt>
                <c:pt idx="6">
                  <c:v>-6.0374686404175343E-2</c:v>
                </c:pt>
                <c:pt idx="7">
                  <c:v>-9.8155302563583874E-2</c:v>
                </c:pt>
                <c:pt idx="8">
                  <c:v>-0.10246582135668683</c:v>
                </c:pt>
                <c:pt idx="9">
                  <c:v>-0.20986036665937893</c:v>
                </c:pt>
                <c:pt idx="10">
                  <c:v>0.12534923633754</c:v>
                </c:pt>
                <c:pt idx="11">
                  <c:v>-0.10852495747635574</c:v>
                </c:pt>
                <c:pt idx="12">
                  <c:v>-0.13528605262955709</c:v>
                </c:pt>
                <c:pt idx="13">
                  <c:v>-9.3722867794575976E-2</c:v>
                </c:pt>
                <c:pt idx="14">
                  <c:v>-3.3519565613480268E-2</c:v>
                </c:pt>
                <c:pt idx="15">
                  <c:v>-0.42982800657160392</c:v>
                </c:pt>
                <c:pt idx="16">
                  <c:v>-0.17212448875230427</c:v>
                </c:pt>
                <c:pt idx="17">
                  <c:v>2.0224289811701851E-2</c:v>
                </c:pt>
                <c:pt idx="18">
                  <c:v>-0.33050515659981683</c:v>
                </c:pt>
                <c:pt idx="19">
                  <c:v>-5.5326527103106621E-2</c:v>
                </c:pt>
                <c:pt idx="20">
                  <c:v>3.9475924817806124E-2</c:v>
                </c:pt>
                <c:pt idx="21">
                  <c:v>2.0637077889818251E-2</c:v>
                </c:pt>
                <c:pt idx="22">
                  <c:v>-9.4535590947249531E-2</c:v>
                </c:pt>
                <c:pt idx="23">
                  <c:v>-2.9364757782298911E-3</c:v>
                </c:pt>
                <c:pt idx="24">
                  <c:v>1.616234193258434E-2</c:v>
                </c:pt>
                <c:pt idx="25">
                  <c:v>6.4550410116657048E-2</c:v>
                </c:pt>
                <c:pt idx="26">
                  <c:v>0.19888131046649024</c:v>
                </c:pt>
                <c:pt idx="27">
                  <c:v>2.0046734150688778E-2</c:v>
                </c:pt>
                <c:pt idx="28">
                  <c:v>-0.13475274460049183</c:v>
                </c:pt>
                <c:pt idx="29">
                  <c:v>4.6992013582093456E-2</c:v>
                </c:pt>
                <c:pt idx="30">
                  <c:v>8.5502809468723434E-2</c:v>
                </c:pt>
                <c:pt idx="31">
                  <c:v>-4.8995675666356014E-2</c:v>
                </c:pt>
                <c:pt idx="32">
                  <c:v>-3.3423538694605043E-2</c:v>
                </c:pt>
                <c:pt idx="33">
                  <c:v>-3.2546900066824286E-2</c:v>
                </c:pt>
                <c:pt idx="34">
                  <c:v>-7.1535604129098346E-2</c:v>
                </c:pt>
                <c:pt idx="35">
                  <c:v>-0.50027083789178539</c:v>
                </c:pt>
                <c:pt idx="36">
                  <c:v>0.10273996598087839</c:v>
                </c:pt>
                <c:pt idx="37">
                  <c:v>2.4768153807144117E-2</c:v>
                </c:pt>
                <c:pt idx="38">
                  <c:v>-2.2965891660382681E-2</c:v>
                </c:pt>
                <c:pt idx="39">
                  <c:v>0.19125671846102618</c:v>
                </c:pt>
                <c:pt idx="40">
                  <c:v>-0.2127928536415308</c:v>
                </c:pt>
                <c:pt idx="41">
                  <c:v>-0.13345459452183098</c:v>
                </c:pt>
                <c:pt idx="42">
                  <c:v>-0.1455908859655525</c:v>
                </c:pt>
                <c:pt idx="43">
                  <c:v>0.10594904900002819</c:v>
                </c:pt>
                <c:pt idx="44">
                  <c:v>-0.25352702527366999</c:v>
                </c:pt>
                <c:pt idx="45">
                  <c:v>-0.23599401267245015</c:v>
                </c:pt>
                <c:pt idx="46">
                  <c:v>-0.30944341740101022</c:v>
                </c:pt>
                <c:pt idx="47">
                  <c:v>-5.0801914124053354E-2</c:v>
                </c:pt>
                <c:pt idx="48">
                  <c:v>0.16476735419154784</c:v>
                </c:pt>
                <c:pt idx="49">
                  <c:v>-2.0728940460475492E-2</c:v>
                </c:pt>
                <c:pt idx="50">
                  <c:v>7.5890752700485592E-2</c:v>
                </c:pt>
                <c:pt idx="51">
                  <c:v>0.22685508971101007</c:v>
                </c:pt>
                <c:pt idx="52">
                  <c:v>-8.786290148068035E-2</c:v>
                </c:pt>
                <c:pt idx="53">
                  <c:v>-0.20676411278734422</c:v>
                </c:pt>
                <c:pt idx="54">
                  <c:v>-4.6582437265231535E-3</c:v>
                </c:pt>
                <c:pt idx="55">
                  <c:v>-0.25571801521421167</c:v>
                </c:pt>
                <c:pt idx="56">
                  <c:v>1.6728222173022139E-2</c:v>
                </c:pt>
                <c:pt idx="57">
                  <c:v>-3.2406688928635546E-2</c:v>
                </c:pt>
                <c:pt idx="58">
                  <c:v>0.21635760933637402</c:v>
                </c:pt>
                <c:pt idx="59">
                  <c:v>0.16965699391509878</c:v>
                </c:pt>
                <c:pt idx="60">
                  <c:v>-1.8357598409842218E-2</c:v>
                </c:pt>
                <c:pt idx="61">
                  <c:v>0.12771638469593358</c:v>
                </c:pt>
                <c:pt idx="62">
                  <c:v>-2.9954708559950805E-3</c:v>
                </c:pt>
                <c:pt idx="63">
                  <c:v>0.28473323563276176</c:v>
                </c:pt>
                <c:pt idx="64">
                  <c:v>0.18553944218186155</c:v>
                </c:pt>
                <c:pt idx="65">
                  <c:v>-2.5199927986955167E-2</c:v>
                </c:pt>
                <c:pt idx="66">
                  <c:v>-0.10671503421423681</c:v>
                </c:pt>
                <c:pt idx="67">
                  <c:v>-0.17016229937147079</c:v>
                </c:pt>
                <c:pt idx="68">
                  <c:v>-0.28122994676243229</c:v>
                </c:pt>
                <c:pt idx="69">
                  <c:v>0.2595553947530943</c:v>
                </c:pt>
                <c:pt idx="70">
                  <c:v>1.2012647958113687E-3</c:v>
                </c:pt>
                <c:pt idx="71">
                  <c:v>6.1014214979400044E-2</c:v>
                </c:pt>
                <c:pt idx="72">
                  <c:v>8.0414465460772744E-3</c:v>
                </c:pt>
                <c:pt idx="73">
                  <c:v>0.23520164121621287</c:v>
                </c:pt>
                <c:pt idx="74">
                  <c:v>0.23395514115686331</c:v>
                </c:pt>
                <c:pt idx="75">
                  <c:v>0.11082153858190077</c:v>
                </c:pt>
                <c:pt idx="76">
                  <c:v>5.6977775042929557E-4</c:v>
                </c:pt>
                <c:pt idx="77">
                  <c:v>0.17528955791168629</c:v>
                </c:pt>
                <c:pt idx="78">
                  <c:v>0.11843338026541458</c:v>
                </c:pt>
                <c:pt idx="79">
                  <c:v>-0.10941670975142395</c:v>
                </c:pt>
                <c:pt idx="80">
                  <c:v>0.27099631024321214</c:v>
                </c:pt>
                <c:pt idx="81">
                  <c:v>0.15496391840011933</c:v>
                </c:pt>
                <c:pt idx="82">
                  <c:v>-7.3492214868763256E-2</c:v>
                </c:pt>
                <c:pt idx="83">
                  <c:v>-6.8062807607408488E-2</c:v>
                </c:pt>
                <c:pt idx="84">
                  <c:v>0.29175247458522457</c:v>
                </c:pt>
                <c:pt idx="85">
                  <c:v>4.4474084132638175E-2</c:v>
                </c:pt>
                <c:pt idx="86">
                  <c:v>8.4121347395318707E-2</c:v>
                </c:pt>
                <c:pt idx="87">
                  <c:v>0.23299036331913689</c:v>
                </c:pt>
                <c:pt idx="88">
                  <c:v>8.9237947208956697E-2</c:v>
                </c:pt>
                <c:pt idx="89">
                  <c:v>0.16520507552920302</c:v>
                </c:pt>
                <c:pt idx="90">
                  <c:v>0.28221247207888955</c:v>
                </c:pt>
                <c:pt idx="91">
                  <c:v>0.29696128053743853</c:v>
                </c:pt>
                <c:pt idx="92">
                  <c:v>0.17161825356199797</c:v>
                </c:pt>
                <c:pt idx="93">
                  <c:v>0.11803124021627584</c:v>
                </c:pt>
                <c:pt idx="94">
                  <c:v>0.26287669857879992</c:v>
                </c:pt>
                <c:pt idx="95">
                  <c:v>-3.9711513168475904E-2</c:v>
                </c:pt>
                <c:pt idx="96">
                  <c:v>0.24216465504326243</c:v>
                </c:pt>
                <c:pt idx="97">
                  <c:v>0.15364094009282811</c:v>
                </c:pt>
                <c:pt idx="98">
                  <c:v>-1.7396771264074268E-2</c:v>
                </c:pt>
                <c:pt idx="99">
                  <c:v>0.11249553603391535</c:v>
                </c:pt>
                <c:pt idx="100">
                  <c:v>9.6611890000575101E-2</c:v>
                </c:pt>
                <c:pt idx="101">
                  <c:v>-0.11325582575684537</c:v>
                </c:pt>
                <c:pt idx="102">
                  <c:v>-4.5761905613844661E-2</c:v>
                </c:pt>
                <c:pt idx="103">
                  <c:v>-0.19964477009977047</c:v>
                </c:pt>
                <c:pt idx="104">
                  <c:v>7.7607443000066695E-2</c:v>
                </c:pt>
                <c:pt idx="105">
                  <c:v>-0.11705043034966747</c:v>
                </c:pt>
                <c:pt idx="106">
                  <c:v>1.4490678708276028E-4</c:v>
                </c:pt>
                <c:pt idx="107">
                  <c:v>-8.0912525204861169E-2</c:v>
                </c:pt>
                <c:pt idx="108">
                  <c:v>-4.7883090164945102E-2</c:v>
                </c:pt>
                <c:pt idx="109">
                  <c:v>-0.14586345315576002</c:v>
                </c:pt>
                <c:pt idx="110">
                  <c:v>7.9170687896352149E-2</c:v>
                </c:pt>
                <c:pt idx="111">
                  <c:v>0.21698755487816998</c:v>
                </c:pt>
                <c:pt idx="112">
                  <c:v>-1.5978065504421629E-2</c:v>
                </c:pt>
                <c:pt idx="113">
                  <c:v>6.3605223307839104E-2</c:v>
                </c:pt>
                <c:pt idx="114">
                  <c:v>0.24084984690189101</c:v>
                </c:pt>
                <c:pt idx="115">
                  <c:v>4.7036972469670729E-2</c:v>
                </c:pt>
                <c:pt idx="116">
                  <c:v>0.1419123343292282</c:v>
                </c:pt>
                <c:pt idx="117">
                  <c:v>-4.0134112351216944E-3</c:v>
                </c:pt>
                <c:pt idx="118">
                  <c:v>4.0864565179633189E-2</c:v>
                </c:pt>
                <c:pt idx="119">
                  <c:v>-0.10944320634851815</c:v>
                </c:pt>
                <c:pt idx="120">
                  <c:v>-1.0735543874048098E-2</c:v>
                </c:pt>
                <c:pt idx="121">
                  <c:v>0.14295476919596814</c:v>
                </c:pt>
                <c:pt idx="122">
                  <c:v>9.8805324007912032E-3</c:v>
                </c:pt>
                <c:pt idx="123">
                  <c:v>-0.1399777300362445</c:v>
                </c:pt>
                <c:pt idx="124">
                  <c:v>-0.14401208575363858</c:v>
                </c:pt>
                <c:pt idx="125">
                  <c:v>-7.917884899023489E-2</c:v>
                </c:pt>
                <c:pt idx="126">
                  <c:v>-0.15590542989330883</c:v>
                </c:pt>
                <c:pt idx="127">
                  <c:v>-9.2355106408794768E-2</c:v>
                </c:pt>
                <c:pt idx="128">
                  <c:v>0.10127240561989068</c:v>
                </c:pt>
                <c:pt idx="129">
                  <c:v>-0.11811021626994625</c:v>
                </c:pt>
                <c:pt idx="130">
                  <c:v>-9.3089160766147622E-2</c:v>
                </c:pt>
                <c:pt idx="131">
                  <c:v>-0.30429843494555764</c:v>
                </c:pt>
                <c:pt idx="132">
                  <c:v>-8.8246315057775832E-2</c:v>
                </c:pt>
                <c:pt idx="133">
                  <c:v>-2.2952545535712382E-2</c:v>
                </c:pt>
                <c:pt idx="134">
                  <c:v>0.35156776886003482</c:v>
                </c:pt>
                <c:pt idx="135">
                  <c:v>0.121139171211435</c:v>
                </c:pt>
                <c:pt idx="136">
                  <c:v>8.3702396270454699E-2</c:v>
                </c:pt>
                <c:pt idx="137">
                  <c:v>2.4117864231561675E-2</c:v>
                </c:pt>
                <c:pt idx="138">
                  <c:v>0.18830366149370933</c:v>
                </c:pt>
                <c:pt idx="139">
                  <c:v>-0.20879257437334134</c:v>
                </c:pt>
                <c:pt idx="140">
                  <c:v>-6.8203567412270211E-2</c:v>
                </c:pt>
                <c:pt idx="141">
                  <c:v>-2.0749901437362134E-2</c:v>
                </c:pt>
                <c:pt idx="142">
                  <c:v>4.7762853310522629E-2</c:v>
                </c:pt>
                <c:pt idx="143">
                  <c:v>0.33253469625251009</c:v>
                </c:pt>
                <c:pt idx="144">
                  <c:v>0.2184839753421611</c:v>
                </c:pt>
                <c:pt idx="145">
                  <c:v>-1.530437788450692E-2</c:v>
                </c:pt>
                <c:pt idx="146">
                  <c:v>-2.7941428663419338E-2</c:v>
                </c:pt>
                <c:pt idx="147">
                  <c:v>0.14560847180297229</c:v>
                </c:pt>
                <c:pt idx="148">
                  <c:v>-2.184625258039366E-2</c:v>
                </c:pt>
                <c:pt idx="149">
                  <c:v>-0.10723858012349533</c:v>
                </c:pt>
                <c:pt idx="150">
                  <c:v>5.4874859985814289E-2</c:v>
                </c:pt>
                <c:pt idx="151">
                  <c:v>-7.2655690895397612E-2</c:v>
                </c:pt>
                <c:pt idx="152">
                  <c:v>1.8802378864101271E-2</c:v>
                </c:pt>
                <c:pt idx="153">
                  <c:v>-4.9494042796934729E-2</c:v>
                </c:pt>
                <c:pt idx="154">
                  <c:v>-0.11652184494345055</c:v>
                </c:pt>
                <c:pt idx="155">
                  <c:v>6.0343138646521716E-2</c:v>
                </c:pt>
                <c:pt idx="156">
                  <c:v>7.5001208320189278E-2</c:v>
                </c:pt>
                <c:pt idx="157">
                  <c:v>-7.3931550516195849E-2</c:v>
                </c:pt>
                <c:pt idx="158">
                  <c:v>-0.16774067224877923</c:v>
                </c:pt>
                <c:pt idx="159">
                  <c:v>0.17143846277052197</c:v>
                </c:pt>
                <c:pt idx="160">
                  <c:v>6.9944133131338709E-2</c:v>
                </c:pt>
                <c:pt idx="161">
                  <c:v>0.29527668118688621</c:v>
                </c:pt>
                <c:pt idx="162">
                  <c:v>4.59753652024458E-2</c:v>
                </c:pt>
                <c:pt idx="163">
                  <c:v>5.9694810731177966E-2</c:v>
                </c:pt>
                <c:pt idx="164">
                  <c:v>0.23641029895274043</c:v>
                </c:pt>
                <c:pt idx="165">
                  <c:v>-9.0498938761084752E-2</c:v>
                </c:pt>
                <c:pt idx="166">
                  <c:v>-2.667735829392695E-2</c:v>
                </c:pt>
                <c:pt idx="167">
                  <c:v>-0.14771282882950812</c:v>
                </c:pt>
                <c:pt idx="168">
                  <c:v>-6.5718449113497585E-2</c:v>
                </c:pt>
                <c:pt idx="169">
                  <c:v>-1.2737099423527326E-2</c:v>
                </c:pt>
                <c:pt idx="170">
                  <c:v>-0.10161483191004952</c:v>
                </c:pt>
                <c:pt idx="171">
                  <c:v>-0.1325629469074571</c:v>
                </c:pt>
                <c:pt idx="172">
                  <c:v>7.5607511541395084E-2</c:v>
                </c:pt>
                <c:pt idx="173">
                  <c:v>-0.16387658456425638</c:v>
                </c:pt>
                <c:pt idx="174">
                  <c:v>-5.4138388622696404E-2</c:v>
                </c:pt>
                <c:pt idx="175">
                  <c:v>7.1310697867005002E-3</c:v>
                </c:pt>
                <c:pt idx="176">
                  <c:v>-0.17628479318787674</c:v>
                </c:pt>
                <c:pt idx="177">
                  <c:v>-0.14522321364959248</c:v>
                </c:pt>
                <c:pt idx="178">
                  <c:v>-0.25384874285432757</c:v>
                </c:pt>
                <c:pt idx="179">
                  <c:v>0.14368772684508654</c:v>
                </c:pt>
                <c:pt idx="180">
                  <c:v>0.10180974680707897</c:v>
                </c:pt>
                <c:pt idx="181">
                  <c:v>8.1027767988139793E-2</c:v>
                </c:pt>
                <c:pt idx="182">
                  <c:v>0.27400466951098446</c:v>
                </c:pt>
                <c:pt idx="183">
                  <c:v>0.20491462297811522</c:v>
                </c:pt>
                <c:pt idx="184">
                  <c:v>0.27656376287648088</c:v>
                </c:pt>
                <c:pt idx="185">
                  <c:v>2.0202229995728016E-3</c:v>
                </c:pt>
                <c:pt idx="186">
                  <c:v>-0.16287377475001255</c:v>
                </c:pt>
                <c:pt idx="187">
                  <c:v>-6.1838557591301552E-2</c:v>
                </c:pt>
                <c:pt idx="188">
                  <c:v>-3.8228056899771851E-2</c:v>
                </c:pt>
                <c:pt idx="189">
                  <c:v>0.14535097221409052</c:v>
                </c:pt>
                <c:pt idx="190">
                  <c:v>-0.22234960548628072</c:v>
                </c:pt>
                <c:pt idx="191">
                  <c:v>-1.6967413698502881E-2</c:v>
                </c:pt>
                <c:pt idx="192">
                  <c:v>0.20558054037319126</c:v>
                </c:pt>
                <c:pt idx="193">
                  <c:v>0.18710138319947087</c:v>
                </c:pt>
                <c:pt idx="194">
                  <c:v>0.12781156441807648</c:v>
                </c:pt>
                <c:pt idx="195">
                  <c:v>0.1925885933284753</c:v>
                </c:pt>
                <c:pt idx="196">
                  <c:v>6.5806159409230458E-3</c:v>
                </c:pt>
                <c:pt idx="197">
                  <c:v>4.0840368912277242E-2</c:v>
                </c:pt>
                <c:pt idx="198">
                  <c:v>-0.32844931577755487</c:v>
                </c:pt>
                <c:pt idx="199">
                  <c:v>4.7322258103033782E-2</c:v>
                </c:pt>
                <c:pt idx="200">
                  <c:v>-1.2180299509375964E-2</c:v>
                </c:pt>
                <c:pt idx="201">
                  <c:v>6.9027179710255154E-2</c:v>
                </c:pt>
                <c:pt idx="202">
                  <c:v>-3.0881347434321832E-2</c:v>
                </c:pt>
                <c:pt idx="203">
                  <c:v>8.7218657872077138E-2</c:v>
                </c:pt>
                <c:pt idx="204">
                  <c:v>-9.4039237160248895E-2</c:v>
                </c:pt>
                <c:pt idx="205">
                  <c:v>2.1057914554673068E-2</c:v>
                </c:pt>
                <c:pt idx="206">
                  <c:v>5.7962579640477102E-2</c:v>
                </c:pt>
                <c:pt idx="207">
                  <c:v>3.4253962017268547E-3</c:v>
                </c:pt>
                <c:pt idx="208">
                  <c:v>-0.18270083199525514</c:v>
                </c:pt>
                <c:pt idx="209">
                  <c:v>-2.0578087322823763E-2</c:v>
                </c:pt>
                <c:pt idx="210">
                  <c:v>-0.13956911769808014</c:v>
                </c:pt>
                <c:pt idx="211">
                  <c:v>6.1951420657707729E-2</c:v>
                </c:pt>
                <c:pt idx="212">
                  <c:v>-0.14707145524582779</c:v>
                </c:pt>
                <c:pt idx="213">
                  <c:v>-0.10708021168812346</c:v>
                </c:pt>
                <c:pt idx="214">
                  <c:v>2.9255178718719271E-2</c:v>
                </c:pt>
                <c:pt idx="215">
                  <c:v>-3.0580654251976341E-2</c:v>
                </c:pt>
                <c:pt idx="216">
                  <c:v>-0.24790057519124145</c:v>
                </c:pt>
                <c:pt idx="217">
                  <c:v>0.19690299574742495</c:v>
                </c:pt>
                <c:pt idx="218">
                  <c:v>-0.12243580893746456</c:v>
                </c:pt>
                <c:pt idx="219">
                  <c:v>-4.3610959479985084E-2</c:v>
                </c:pt>
                <c:pt idx="220">
                  <c:v>5.1628018714017315E-2</c:v>
                </c:pt>
                <c:pt idx="221">
                  <c:v>0.1784659682632744</c:v>
                </c:pt>
                <c:pt idx="222">
                  <c:v>0.20344109105546457</c:v>
                </c:pt>
                <c:pt idx="223">
                  <c:v>1.3822933916148583E-3</c:v>
                </c:pt>
                <c:pt idx="224">
                  <c:v>8.8813108273899516E-2</c:v>
                </c:pt>
                <c:pt idx="225">
                  <c:v>-0.20845354459600132</c:v>
                </c:pt>
                <c:pt idx="226">
                  <c:v>-0.11617840523242653</c:v>
                </c:pt>
                <c:pt idx="227">
                  <c:v>7.464360563105496E-2</c:v>
                </c:pt>
                <c:pt idx="228">
                  <c:v>-0.19712717466002219</c:v>
                </c:pt>
                <c:pt idx="229">
                  <c:v>-0.15249515235225766</c:v>
                </c:pt>
                <c:pt idx="230">
                  <c:v>5.0254124718377063E-2</c:v>
                </c:pt>
                <c:pt idx="231">
                  <c:v>-9.7562118992150865E-2</c:v>
                </c:pt>
                <c:pt idx="232">
                  <c:v>0.30338992035675572</c:v>
                </c:pt>
                <c:pt idx="233">
                  <c:v>0.17006524341518711</c:v>
                </c:pt>
                <c:pt idx="234">
                  <c:v>8.1199198761131297E-3</c:v>
                </c:pt>
                <c:pt idx="235">
                  <c:v>5.0847294103150226E-2</c:v>
                </c:pt>
                <c:pt idx="236">
                  <c:v>-0.13063885209031204</c:v>
                </c:pt>
                <c:pt idx="237">
                  <c:v>0.22154323261608896</c:v>
                </c:pt>
                <c:pt idx="238">
                  <c:v>-1.0320301169436746E-2</c:v>
                </c:pt>
                <c:pt idx="239">
                  <c:v>7.7418554177018123E-2</c:v>
                </c:pt>
                <c:pt idx="240">
                  <c:v>0.21132406452018002</c:v>
                </c:pt>
                <c:pt idx="241">
                  <c:v>-8.028913931889084E-2</c:v>
                </c:pt>
                <c:pt idx="242">
                  <c:v>-0.1263599549982525</c:v>
                </c:pt>
                <c:pt idx="243">
                  <c:v>-0.23734616449652593</c:v>
                </c:pt>
                <c:pt idx="244">
                  <c:v>-0.12570867936916366</c:v>
                </c:pt>
                <c:pt idx="245">
                  <c:v>-2.2751437115819118E-3</c:v>
                </c:pt>
                <c:pt idx="246">
                  <c:v>6.6508011023849484E-2</c:v>
                </c:pt>
                <c:pt idx="247">
                  <c:v>0.24436418714746141</c:v>
                </c:pt>
                <c:pt idx="248">
                  <c:v>-3.1895104603486907E-2</c:v>
                </c:pt>
                <c:pt idx="249">
                  <c:v>0.18142780272768308</c:v>
                </c:pt>
                <c:pt idx="250">
                  <c:v>-5.5082466872979602E-2</c:v>
                </c:pt>
                <c:pt idx="251">
                  <c:v>-0.12073826179812089</c:v>
                </c:pt>
                <c:pt idx="252">
                  <c:v>0.28214071238407479</c:v>
                </c:pt>
                <c:pt idx="253">
                  <c:v>-0.12572559394732932</c:v>
                </c:pt>
                <c:pt idx="254">
                  <c:v>-7.1879583614990722E-2</c:v>
                </c:pt>
                <c:pt idx="255">
                  <c:v>0.23508648980674648</c:v>
                </c:pt>
                <c:pt idx="256">
                  <c:v>3.7969949466951064E-2</c:v>
                </c:pt>
                <c:pt idx="257">
                  <c:v>-0.14425311116489828</c:v>
                </c:pt>
                <c:pt idx="258">
                  <c:v>-0.29316827464255868</c:v>
                </c:pt>
                <c:pt idx="259">
                  <c:v>-0.10704597462253554</c:v>
                </c:pt>
                <c:pt idx="260">
                  <c:v>9.5129068530160538E-2</c:v>
                </c:pt>
                <c:pt idx="261">
                  <c:v>9.5688248994895225E-2</c:v>
                </c:pt>
                <c:pt idx="262">
                  <c:v>0.33725866232056789</c:v>
                </c:pt>
                <c:pt idx="263">
                  <c:v>0.19569699302858132</c:v>
                </c:pt>
                <c:pt idx="264">
                  <c:v>9.7876658084847662E-2</c:v>
                </c:pt>
                <c:pt idx="265">
                  <c:v>0.19834841436422521</c:v>
                </c:pt>
                <c:pt idx="266">
                  <c:v>0.28658708522234766</c:v>
                </c:pt>
                <c:pt idx="267">
                  <c:v>6.0961255796611574E-2</c:v>
                </c:pt>
                <c:pt idx="268">
                  <c:v>-3.468619241513396E-2</c:v>
                </c:pt>
                <c:pt idx="269">
                  <c:v>-0.26465136151172663</c:v>
                </c:pt>
                <c:pt idx="270">
                  <c:v>-0.11168968218314271</c:v>
                </c:pt>
                <c:pt idx="271">
                  <c:v>0.13960235067283153</c:v>
                </c:pt>
                <c:pt idx="272">
                  <c:v>0.23810421926314915</c:v>
                </c:pt>
                <c:pt idx="273">
                  <c:v>-0.11899092456388752</c:v>
                </c:pt>
                <c:pt idx="274">
                  <c:v>0.12131747088165698</c:v>
                </c:pt>
                <c:pt idx="275">
                  <c:v>0.33491213195258973</c:v>
                </c:pt>
                <c:pt idx="276">
                  <c:v>-5.8639733307601333E-2</c:v>
                </c:pt>
                <c:pt idx="277">
                  <c:v>-2.3637391741055197E-2</c:v>
                </c:pt>
                <c:pt idx="278">
                  <c:v>7.0084073965211713E-3</c:v>
                </c:pt>
                <c:pt idx="279">
                  <c:v>3.9298197053583145E-2</c:v>
                </c:pt>
                <c:pt idx="280">
                  <c:v>7.6352819750329232E-2</c:v>
                </c:pt>
                <c:pt idx="281">
                  <c:v>-7.5456258453116348E-2</c:v>
                </c:pt>
                <c:pt idx="282">
                  <c:v>0.24759489784263375</c:v>
                </c:pt>
                <c:pt idx="283">
                  <c:v>0.13580444267278965</c:v>
                </c:pt>
                <c:pt idx="284">
                  <c:v>7.086840057099883E-2</c:v>
                </c:pt>
                <c:pt idx="285">
                  <c:v>-6.6455635253527184E-2</c:v>
                </c:pt>
                <c:pt idx="286">
                  <c:v>-6.0067857687867987E-3</c:v>
                </c:pt>
                <c:pt idx="287">
                  <c:v>6.2637271409969081E-2</c:v>
                </c:pt>
                <c:pt idx="288">
                  <c:v>5.8829630034621466E-2</c:v>
                </c:pt>
                <c:pt idx="289">
                  <c:v>0.24545679616974367</c:v>
                </c:pt>
                <c:pt idx="290">
                  <c:v>0.23379341575177501</c:v>
                </c:pt>
                <c:pt idx="291">
                  <c:v>0.10977619286287274</c:v>
                </c:pt>
                <c:pt idx="292">
                  <c:v>-0.11677772470344441</c:v>
                </c:pt>
                <c:pt idx="293">
                  <c:v>-0.30205534711161308</c:v>
                </c:pt>
                <c:pt idx="294">
                  <c:v>-1.8621303174440357E-2</c:v>
                </c:pt>
                <c:pt idx="295">
                  <c:v>-7.7185844972810586E-2</c:v>
                </c:pt>
                <c:pt idx="296">
                  <c:v>-4.022307083370405E-2</c:v>
                </c:pt>
                <c:pt idx="297">
                  <c:v>7.5981302970967363E-2</c:v>
                </c:pt>
                <c:pt idx="298">
                  <c:v>0.19093382253943711</c:v>
                </c:pt>
                <c:pt idx="299">
                  <c:v>9.5966533688769701E-2</c:v>
                </c:pt>
                <c:pt idx="300">
                  <c:v>-0.16516425913683777</c:v>
                </c:pt>
                <c:pt idx="301">
                  <c:v>5.6513099896916635E-2</c:v>
                </c:pt>
                <c:pt idx="302">
                  <c:v>5.0031120407085211E-2</c:v>
                </c:pt>
                <c:pt idx="303">
                  <c:v>-7.2417094241892827E-2</c:v>
                </c:pt>
                <c:pt idx="304">
                  <c:v>5.3697989657570971E-2</c:v>
                </c:pt>
                <c:pt idx="305">
                  <c:v>0.17478234749979057</c:v>
                </c:pt>
                <c:pt idx="306">
                  <c:v>0.2744286661426617</c:v>
                </c:pt>
                <c:pt idx="307">
                  <c:v>0.11136316318766445</c:v>
                </c:pt>
                <c:pt idx="308">
                  <c:v>0.10876034800774934</c:v>
                </c:pt>
                <c:pt idx="309">
                  <c:v>0.12810458146008172</c:v>
                </c:pt>
                <c:pt idx="310">
                  <c:v>-0.30303977895850098</c:v>
                </c:pt>
                <c:pt idx="311">
                  <c:v>2.5832626578875612E-2</c:v>
                </c:pt>
                <c:pt idx="312">
                  <c:v>-6.2205697475015725E-2</c:v>
                </c:pt>
                <c:pt idx="313">
                  <c:v>-0.19722415685531627</c:v>
                </c:pt>
                <c:pt idx="314">
                  <c:v>-0.22359599767848218</c:v>
                </c:pt>
                <c:pt idx="315">
                  <c:v>-9.0953410149391317E-2</c:v>
                </c:pt>
                <c:pt idx="316">
                  <c:v>0.33952792456724123</c:v>
                </c:pt>
                <c:pt idx="317">
                  <c:v>0.15784709162978169</c:v>
                </c:pt>
                <c:pt idx="318">
                  <c:v>4.3761606378865586E-2</c:v>
                </c:pt>
                <c:pt idx="319">
                  <c:v>-8.0020784569443087E-2</c:v>
                </c:pt>
                <c:pt idx="320">
                  <c:v>4.3815170955674304E-2</c:v>
                </c:pt>
                <c:pt idx="321">
                  <c:v>3.0702525158300131E-3</c:v>
                </c:pt>
                <c:pt idx="322">
                  <c:v>2.1762110791806982E-2</c:v>
                </c:pt>
                <c:pt idx="323">
                  <c:v>-0.21411909122126063</c:v>
                </c:pt>
                <c:pt idx="324">
                  <c:v>2.0411214169530595E-2</c:v>
                </c:pt>
                <c:pt idx="325">
                  <c:v>-0.23940581160408372</c:v>
                </c:pt>
                <c:pt idx="326">
                  <c:v>0.20765067379013877</c:v>
                </c:pt>
                <c:pt idx="327">
                  <c:v>0.16855076520570242</c:v>
                </c:pt>
                <c:pt idx="328">
                  <c:v>8.5036337544212998E-2</c:v>
                </c:pt>
                <c:pt idx="329">
                  <c:v>-4.2178061541339462E-3</c:v>
                </c:pt>
                <c:pt idx="330">
                  <c:v>-3.2011375014941251E-2</c:v>
                </c:pt>
                <c:pt idx="331">
                  <c:v>0.10568102679859268</c:v>
                </c:pt>
                <c:pt idx="332">
                  <c:v>0.26512149044748623</c:v>
                </c:pt>
                <c:pt idx="333">
                  <c:v>0.252346969375289</c:v>
                </c:pt>
                <c:pt idx="334">
                  <c:v>-6.7715383663270373E-2</c:v>
                </c:pt>
                <c:pt idx="335">
                  <c:v>-0.25765189332643745</c:v>
                </c:pt>
                <c:pt idx="336">
                  <c:v>-6.4496746196975124E-2</c:v>
                </c:pt>
                <c:pt idx="337">
                  <c:v>-0.12556351139068825</c:v>
                </c:pt>
                <c:pt idx="338">
                  <c:v>-7.2138494958479932E-2</c:v>
                </c:pt>
                <c:pt idx="339">
                  <c:v>-0.19863623600848671</c:v>
                </c:pt>
                <c:pt idx="340">
                  <c:v>-0.15636650524866771</c:v>
                </c:pt>
                <c:pt idx="341">
                  <c:v>0.16601356216508853</c:v>
                </c:pt>
                <c:pt idx="342">
                  <c:v>3.5508425644747404E-2</c:v>
                </c:pt>
                <c:pt idx="343">
                  <c:v>0.18517243471890885</c:v>
                </c:pt>
                <c:pt idx="344">
                  <c:v>-2.3334693109174381E-2</c:v>
                </c:pt>
                <c:pt idx="345">
                  <c:v>2.5921363995455721E-2</c:v>
                </c:pt>
                <c:pt idx="346">
                  <c:v>0.17134147884758319</c:v>
                </c:pt>
                <c:pt idx="347">
                  <c:v>0.10714597218542407</c:v>
                </c:pt>
                <c:pt idx="348">
                  <c:v>0.14888449286573766</c:v>
                </c:pt>
                <c:pt idx="349">
                  <c:v>0.15244673879321477</c:v>
                </c:pt>
                <c:pt idx="350">
                  <c:v>0.13842941781980253</c:v>
                </c:pt>
                <c:pt idx="351">
                  <c:v>3.9547381617420413E-2</c:v>
                </c:pt>
                <c:pt idx="352">
                  <c:v>7.9530186384255991E-2</c:v>
                </c:pt>
                <c:pt idx="353">
                  <c:v>9.1823903843978399E-2</c:v>
                </c:pt>
                <c:pt idx="354">
                  <c:v>-0.47786760591663813</c:v>
                </c:pt>
                <c:pt idx="355">
                  <c:v>-0.19538846560029258</c:v>
                </c:pt>
                <c:pt idx="356">
                  <c:v>-0.16687580537907257</c:v>
                </c:pt>
                <c:pt idx="357">
                  <c:v>9.3774184567993885E-2</c:v>
                </c:pt>
                <c:pt idx="358">
                  <c:v>0.10371610873768619</c:v>
                </c:pt>
                <c:pt idx="359">
                  <c:v>4.0686024816637051E-2</c:v>
                </c:pt>
                <c:pt idx="360">
                  <c:v>0.13042407497009764</c:v>
                </c:pt>
                <c:pt idx="361">
                  <c:v>2.792060398529847E-2</c:v>
                </c:pt>
                <c:pt idx="362">
                  <c:v>9.2178654426628398E-2</c:v>
                </c:pt>
                <c:pt idx="363">
                  <c:v>0.16267084702904841</c:v>
                </c:pt>
                <c:pt idx="364">
                  <c:v>0.32970634483843353</c:v>
                </c:pt>
                <c:pt idx="365">
                  <c:v>-9.4842802178633223E-3</c:v>
                </c:pt>
                <c:pt idx="366">
                  <c:v>0.17875264296372548</c:v>
                </c:pt>
                <c:pt idx="367">
                  <c:v>0.19577520283188962</c:v>
                </c:pt>
                <c:pt idx="368">
                  <c:v>-0.1097594761000377</c:v>
                </c:pt>
                <c:pt idx="369">
                  <c:v>0.35841383857827258</c:v>
                </c:pt>
                <c:pt idx="370">
                  <c:v>0.11304027255732793</c:v>
                </c:pt>
                <c:pt idx="371">
                  <c:v>-0.11727129095111591</c:v>
                </c:pt>
                <c:pt idx="372">
                  <c:v>-8.7400342831257805E-3</c:v>
                </c:pt>
                <c:pt idx="373">
                  <c:v>0.17618464046058099</c:v>
                </c:pt>
                <c:pt idx="374">
                  <c:v>8.0302090836227386E-2</c:v>
                </c:pt>
                <c:pt idx="375">
                  <c:v>0.19705997997226662</c:v>
                </c:pt>
                <c:pt idx="376">
                  <c:v>-0.10436071328310495</c:v>
                </c:pt>
                <c:pt idx="377">
                  <c:v>-3.8092289250599848E-2</c:v>
                </c:pt>
                <c:pt idx="378">
                  <c:v>-6.823804540503145E-2</c:v>
                </c:pt>
                <c:pt idx="379">
                  <c:v>3.5595191709941382E-2</c:v>
                </c:pt>
                <c:pt idx="380">
                  <c:v>0.42307213769069951</c:v>
                </c:pt>
                <c:pt idx="381">
                  <c:v>-4.707334310767633E-2</c:v>
                </c:pt>
                <c:pt idx="382">
                  <c:v>3.5049409774511403E-2</c:v>
                </c:pt>
                <c:pt idx="383">
                  <c:v>-2.1092218529630863E-2</c:v>
                </c:pt>
                <c:pt idx="384">
                  <c:v>4.7747181754036333E-2</c:v>
                </c:pt>
                <c:pt idx="385">
                  <c:v>5.1624038791488885E-2</c:v>
                </c:pt>
                <c:pt idx="386">
                  <c:v>4.3674861895527023E-2</c:v>
                </c:pt>
                <c:pt idx="387">
                  <c:v>-2.7408696491226486E-2</c:v>
                </c:pt>
                <c:pt idx="388">
                  <c:v>-0.12497172273709781</c:v>
                </c:pt>
                <c:pt idx="389">
                  <c:v>-9.3024177640294831E-2</c:v>
                </c:pt>
                <c:pt idx="390">
                  <c:v>6.6026180030694576E-2</c:v>
                </c:pt>
                <c:pt idx="391">
                  <c:v>-0.30155553068369623</c:v>
                </c:pt>
                <c:pt idx="392">
                  <c:v>6.1590015131807924E-2</c:v>
                </c:pt>
                <c:pt idx="393">
                  <c:v>-1.0322811334636001E-2</c:v>
                </c:pt>
                <c:pt idx="394">
                  <c:v>-5.1221888619622874E-2</c:v>
                </c:pt>
                <c:pt idx="395">
                  <c:v>4.8326454538528324E-2</c:v>
                </c:pt>
                <c:pt idx="396">
                  <c:v>-6.8735070278017091E-2</c:v>
                </c:pt>
                <c:pt idx="397">
                  <c:v>4.5079894389002589E-2</c:v>
                </c:pt>
                <c:pt idx="398">
                  <c:v>-6.285768197598221E-2</c:v>
                </c:pt>
                <c:pt idx="399">
                  <c:v>-9.8843039974804064E-2</c:v>
                </c:pt>
                <c:pt idx="400">
                  <c:v>-9.9240546032503346E-2</c:v>
                </c:pt>
                <c:pt idx="401">
                  <c:v>2.052167169720262E-2</c:v>
                </c:pt>
                <c:pt idx="402">
                  <c:v>-2.0482489240004981E-2</c:v>
                </c:pt>
                <c:pt idx="403">
                  <c:v>-1.6208254804916195E-2</c:v>
                </c:pt>
                <c:pt idx="404">
                  <c:v>-8.5992074114079886E-3</c:v>
                </c:pt>
                <c:pt idx="405">
                  <c:v>-0.17572204272377481</c:v>
                </c:pt>
                <c:pt idx="406">
                  <c:v>-6.6485669018984922E-2</c:v>
                </c:pt>
                <c:pt idx="407">
                  <c:v>7.4010532677589808E-2</c:v>
                </c:pt>
                <c:pt idx="408">
                  <c:v>3.0380865756063663E-2</c:v>
                </c:pt>
                <c:pt idx="409">
                  <c:v>7.9770519337193924E-4</c:v>
                </c:pt>
                <c:pt idx="410">
                  <c:v>0.12344458079046414</c:v>
                </c:pt>
                <c:pt idx="411">
                  <c:v>-1.1831903115340353E-2</c:v>
                </c:pt>
                <c:pt idx="412">
                  <c:v>-7.6588859494063272E-2</c:v>
                </c:pt>
                <c:pt idx="413">
                  <c:v>8.097548009558006E-2</c:v>
                </c:pt>
                <c:pt idx="414">
                  <c:v>-8.9889637385209525E-2</c:v>
                </c:pt>
                <c:pt idx="415">
                  <c:v>-0.13101319750865917</c:v>
                </c:pt>
                <c:pt idx="416">
                  <c:v>-0.15258901272172279</c:v>
                </c:pt>
                <c:pt idx="417">
                  <c:v>-0.17002013061218038</c:v>
                </c:pt>
                <c:pt idx="418">
                  <c:v>-1.3949681765725558E-2</c:v>
                </c:pt>
                <c:pt idx="419">
                  <c:v>2.9381843068796293E-2</c:v>
                </c:pt>
                <c:pt idx="420">
                  <c:v>-0.12572687571334265</c:v>
                </c:pt>
                <c:pt idx="421">
                  <c:v>8.5507258385764423E-2</c:v>
                </c:pt>
                <c:pt idx="422">
                  <c:v>6.6709490929916931E-2</c:v>
                </c:pt>
                <c:pt idx="423">
                  <c:v>-0.1149213248362019</c:v>
                </c:pt>
                <c:pt idx="424">
                  <c:v>-7.9115313651915431E-3</c:v>
                </c:pt>
                <c:pt idx="425">
                  <c:v>1.0542647084853612E-2</c:v>
                </c:pt>
                <c:pt idx="426">
                  <c:v>2.7644282213191346E-2</c:v>
                </c:pt>
                <c:pt idx="427">
                  <c:v>-1.8102868030982627E-2</c:v>
                </c:pt>
                <c:pt idx="428">
                  <c:v>-3.608878654777628E-2</c:v>
                </c:pt>
                <c:pt idx="429">
                  <c:v>-0.2502030287402498</c:v>
                </c:pt>
                <c:pt idx="430">
                  <c:v>8.135567622958581E-2</c:v>
                </c:pt>
                <c:pt idx="431">
                  <c:v>-0.13699251665924952</c:v>
                </c:pt>
                <c:pt idx="432">
                  <c:v>8.5484638360547954E-2</c:v>
                </c:pt>
                <c:pt idx="433">
                  <c:v>-4.5788689784605069E-2</c:v>
                </c:pt>
                <c:pt idx="434">
                  <c:v>-4.3504193104377947E-2</c:v>
                </c:pt>
                <c:pt idx="435">
                  <c:v>4.2683239086600849E-2</c:v>
                </c:pt>
                <c:pt idx="436">
                  <c:v>0.39732112511549145</c:v>
                </c:pt>
                <c:pt idx="437">
                  <c:v>9.5158617157767494E-2</c:v>
                </c:pt>
                <c:pt idx="438">
                  <c:v>0.16105880619032251</c:v>
                </c:pt>
                <c:pt idx="439">
                  <c:v>0.11435769366000445</c:v>
                </c:pt>
                <c:pt idx="440">
                  <c:v>-2.1330546507116438E-2</c:v>
                </c:pt>
                <c:pt idx="441">
                  <c:v>0.10323274196599494</c:v>
                </c:pt>
                <c:pt idx="442">
                  <c:v>-0.12599272600595648</c:v>
                </c:pt>
                <c:pt idx="443">
                  <c:v>1.0986474610063496E-2</c:v>
                </c:pt>
                <c:pt idx="444">
                  <c:v>0.22619612400210029</c:v>
                </c:pt>
                <c:pt idx="445">
                  <c:v>0.33814889306506168</c:v>
                </c:pt>
                <c:pt idx="446">
                  <c:v>0.20724482117872731</c:v>
                </c:pt>
                <c:pt idx="447">
                  <c:v>5.7981282230515546E-2</c:v>
                </c:pt>
                <c:pt idx="448">
                  <c:v>-0.36218993094321539</c:v>
                </c:pt>
                <c:pt idx="449">
                  <c:v>-0.13844864029174234</c:v>
                </c:pt>
                <c:pt idx="450">
                  <c:v>0.10536619834574287</c:v>
                </c:pt>
                <c:pt idx="451">
                  <c:v>-0.12089601202014469</c:v>
                </c:pt>
                <c:pt idx="452">
                  <c:v>4.8221226020904451E-3</c:v>
                </c:pt>
                <c:pt idx="453">
                  <c:v>-6.078673198150733E-2</c:v>
                </c:pt>
                <c:pt idx="454">
                  <c:v>9.3150092677326268E-3</c:v>
                </c:pt>
                <c:pt idx="455">
                  <c:v>-7.1054264730262467E-2</c:v>
                </c:pt>
                <c:pt idx="456">
                  <c:v>-0.14802752826302404</c:v>
                </c:pt>
                <c:pt idx="457">
                  <c:v>-0.26025953496475085</c:v>
                </c:pt>
                <c:pt idx="458">
                  <c:v>-4.1665012107251848E-2</c:v>
                </c:pt>
                <c:pt idx="459">
                  <c:v>-8.6294248615228192E-2</c:v>
                </c:pt>
                <c:pt idx="460">
                  <c:v>-3.4569103898879711E-2</c:v>
                </c:pt>
                <c:pt idx="461">
                  <c:v>-9.7653464210774615E-2</c:v>
                </c:pt>
                <c:pt idx="462">
                  <c:v>-0.18609879858474768</c:v>
                </c:pt>
                <c:pt idx="463">
                  <c:v>-0.11419700072570263</c:v>
                </c:pt>
                <c:pt idx="464">
                  <c:v>-0.22814026285436531</c:v>
                </c:pt>
                <c:pt idx="465">
                  <c:v>-0.12312110787284217</c:v>
                </c:pt>
                <c:pt idx="466">
                  <c:v>0.14608661636421902</c:v>
                </c:pt>
                <c:pt idx="467">
                  <c:v>-4.9718804930728361E-2</c:v>
                </c:pt>
                <c:pt idx="468">
                  <c:v>-5.7169054454535712E-2</c:v>
                </c:pt>
                <c:pt idx="469">
                  <c:v>2.0587988193484591E-2</c:v>
                </c:pt>
                <c:pt idx="470">
                  <c:v>-0.14800792565454093</c:v>
                </c:pt>
                <c:pt idx="471">
                  <c:v>-0.1980230022243156</c:v>
                </c:pt>
                <c:pt idx="472">
                  <c:v>-5.4134951102187273E-2</c:v>
                </c:pt>
                <c:pt idx="473">
                  <c:v>5.8891817771196953E-3</c:v>
                </c:pt>
                <c:pt idx="474">
                  <c:v>-7.5096088795463395E-2</c:v>
                </c:pt>
                <c:pt idx="475">
                  <c:v>3.9443941060928495E-2</c:v>
                </c:pt>
                <c:pt idx="476">
                  <c:v>4.9066772213972903E-2</c:v>
                </c:pt>
                <c:pt idx="477">
                  <c:v>-9.456461083750925E-2</c:v>
                </c:pt>
                <c:pt idx="478">
                  <c:v>-2.3607910177845831E-2</c:v>
                </c:pt>
                <c:pt idx="479">
                  <c:v>-3.1230288851446325E-2</c:v>
                </c:pt>
                <c:pt idx="480">
                  <c:v>9.5656241691165128E-2</c:v>
                </c:pt>
                <c:pt idx="481">
                  <c:v>-0.3590174438433259</c:v>
                </c:pt>
                <c:pt idx="482">
                  <c:v>8.0544013726070174E-3</c:v>
                </c:pt>
                <c:pt idx="483">
                  <c:v>0.12353814843691721</c:v>
                </c:pt>
                <c:pt idx="484">
                  <c:v>8.6061136731491267E-2</c:v>
                </c:pt>
                <c:pt idx="485">
                  <c:v>-7.7688115924846507E-2</c:v>
                </c:pt>
                <c:pt idx="486">
                  <c:v>-3.1423304805461655E-2</c:v>
                </c:pt>
                <c:pt idx="487">
                  <c:v>-5.3475234702978242E-2</c:v>
                </c:pt>
                <c:pt idx="488">
                  <c:v>-5.5428051859079425E-2</c:v>
                </c:pt>
                <c:pt idx="489">
                  <c:v>-8.8987857868531833E-2</c:v>
                </c:pt>
                <c:pt idx="490">
                  <c:v>9.0238147828839516E-2</c:v>
                </c:pt>
                <c:pt idx="491">
                  <c:v>-9.9409861083975898E-2</c:v>
                </c:pt>
                <c:pt idx="492">
                  <c:v>-0.1016724256670051</c:v>
                </c:pt>
                <c:pt idx="493">
                  <c:v>0.15859692108877463</c:v>
                </c:pt>
                <c:pt idx="494">
                  <c:v>-0.15467172216812899</c:v>
                </c:pt>
                <c:pt idx="495">
                  <c:v>-3.8332264567512958E-2</c:v>
                </c:pt>
                <c:pt idx="496">
                  <c:v>-0.10130257184655425</c:v>
                </c:pt>
                <c:pt idx="497">
                  <c:v>2.2122395405584638E-3</c:v>
                </c:pt>
                <c:pt idx="498">
                  <c:v>9.2309427496040847E-2</c:v>
                </c:pt>
                <c:pt idx="499">
                  <c:v>-2.7356569862344721E-2</c:v>
                </c:pt>
                <c:pt idx="500">
                  <c:v>-0.11052304871365651</c:v>
                </c:pt>
                <c:pt idx="501">
                  <c:v>-2.2575593059889487E-3</c:v>
                </c:pt>
                <c:pt idx="502">
                  <c:v>-9.5604162678775723E-2</c:v>
                </c:pt>
                <c:pt idx="503">
                  <c:v>-6.1634201276672101E-2</c:v>
                </c:pt>
                <c:pt idx="504">
                  <c:v>-0.14946814334592387</c:v>
                </c:pt>
                <c:pt idx="505">
                  <c:v>7.8694711134625756E-2</c:v>
                </c:pt>
                <c:pt idx="506">
                  <c:v>0.1837728380853155</c:v>
                </c:pt>
                <c:pt idx="507">
                  <c:v>5.5974045133183686E-2</c:v>
                </c:pt>
                <c:pt idx="508">
                  <c:v>-0.16366166852773981</c:v>
                </c:pt>
                <c:pt idx="509">
                  <c:v>-0.17772052579026867</c:v>
                </c:pt>
                <c:pt idx="510">
                  <c:v>-0.3496807601203159</c:v>
                </c:pt>
                <c:pt idx="511">
                  <c:v>-5.9299790903376476E-2</c:v>
                </c:pt>
                <c:pt idx="512">
                  <c:v>-7.0349137877616791E-2</c:v>
                </c:pt>
                <c:pt idx="513">
                  <c:v>-5.3107342268253227E-2</c:v>
                </c:pt>
                <c:pt idx="514">
                  <c:v>3.9031348233399349E-2</c:v>
                </c:pt>
                <c:pt idx="515">
                  <c:v>-1.5634789287434503E-3</c:v>
                </c:pt>
                <c:pt idx="516">
                  <c:v>-2.6714372912586853E-2</c:v>
                </c:pt>
                <c:pt idx="517">
                  <c:v>-0.31498595484780323</c:v>
                </c:pt>
                <c:pt idx="518">
                  <c:v>0.12526246489836831</c:v>
                </c:pt>
                <c:pt idx="519">
                  <c:v>-2.7375620429064412E-2</c:v>
                </c:pt>
                <c:pt idx="520">
                  <c:v>-0.14321297724107188</c:v>
                </c:pt>
                <c:pt idx="521">
                  <c:v>3.1390855094085651E-2</c:v>
                </c:pt>
                <c:pt idx="522">
                  <c:v>0.1062127965562952</c:v>
                </c:pt>
                <c:pt idx="523">
                  <c:v>-5.1078455032420728E-2</c:v>
                </c:pt>
                <c:pt idx="524">
                  <c:v>-1.1399585181641442E-2</c:v>
                </c:pt>
                <c:pt idx="525">
                  <c:v>1.6096195374350003E-2</c:v>
                </c:pt>
                <c:pt idx="526">
                  <c:v>-7.9683941086398896E-2</c:v>
                </c:pt>
                <c:pt idx="527">
                  <c:v>2.6062813118995137E-2</c:v>
                </c:pt>
                <c:pt idx="528">
                  <c:v>0.33744186482284133</c:v>
                </c:pt>
                <c:pt idx="529">
                  <c:v>9.7898196952252853E-2</c:v>
                </c:pt>
                <c:pt idx="530">
                  <c:v>-0.25343239783692317</c:v>
                </c:pt>
                <c:pt idx="531">
                  <c:v>-0.13349859973104797</c:v>
                </c:pt>
                <c:pt idx="532">
                  <c:v>0.11225287385218893</c:v>
                </c:pt>
                <c:pt idx="533">
                  <c:v>-9.6810773926796628E-2</c:v>
                </c:pt>
                <c:pt idx="534">
                  <c:v>1.0872589717797559E-2</c:v>
                </c:pt>
                <c:pt idx="535">
                  <c:v>-7.0705311468512166E-3</c:v>
                </c:pt>
                <c:pt idx="536">
                  <c:v>-0.21004560945193931</c:v>
                </c:pt>
                <c:pt idx="537">
                  <c:v>-0.25537564381214806</c:v>
                </c:pt>
                <c:pt idx="538">
                  <c:v>-1.6925123672206027E-2</c:v>
                </c:pt>
                <c:pt idx="539">
                  <c:v>-0.18651991619772326</c:v>
                </c:pt>
                <c:pt idx="540">
                  <c:v>-0.17322138163541881</c:v>
                </c:pt>
                <c:pt idx="541">
                  <c:v>-0.16276832494012142</c:v>
                </c:pt>
                <c:pt idx="542">
                  <c:v>-0.15466017437097138</c:v>
                </c:pt>
                <c:pt idx="543">
                  <c:v>-0.39097956663929667</c:v>
                </c:pt>
                <c:pt idx="544">
                  <c:v>-5.1846147995759623E-2</c:v>
                </c:pt>
                <c:pt idx="545">
                  <c:v>-5.5514596726699283E-3</c:v>
                </c:pt>
                <c:pt idx="546">
                  <c:v>2.0477504263045482E-2</c:v>
                </c:pt>
                <c:pt idx="547">
                  <c:v>8.2938392176328563E-2</c:v>
                </c:pt>
                <c:pt idx="548">
                  <c:v>0.12751196516901983</c:v>
                </c:pt>
                <c:pt idx="549">
                  <c:v>1.2924668739615924E-2</c:v>
                </c:pt>
                <c:pt idx="550">
                  <c:v>7.1630823553161832E-2</c:v>
                </c:pt>
                <c:pt idx="551">
                  <c:v>-4.5900476255096884E-2</c:v>
                </c:pt>
                <c:pt idx="552">
                  <c:v>-6.333223245059974E-2</c:v>
                </c:pt>
                <c:pt idx="553">
                  <c:v>-0.10489695659832568</c:v>
                </c:pt>
                <c:pt idx="554">
                  <c:v>-0.10608940782230883</c:v>
                </c:pt>
                <c:pt idx="555">
                  <c:v>-0.22065195150569364</c:v>
                </c:pt>
                <c:pt idx="556">
                  <c:v>-0.22167416871570259</c:v>
                </c:pt>
                <c:pt idx="557">
                  <c:v>-4.0047976266777724E-2</c:v>
                </c:pt>
                <c:pt idx="558">
                  <c:v>-3.0195117840293634E-2</c:v>
                </c:pt>
                <c:pt idx="559">
                  <c:v>-0.11184578795697822</c:v>
                </c:pt>
                <c:pt idx="560">
                  <c:v>8.8124181735789925E-2</c:v>
                </c:pt>
                <c:pt idx="561">
                  <c:v>4.1734380037558999E-2</c:v>
                </c:pt>
                <c:pt idx="562">
                  <c:v>-5.8713530164592742E-3</c:v>
                </c:pt>
                <c:pt idx="563">
                  <c:v>-4.4330127903017186E-2</c:v>
                </c:pt>
                <c:pt idx="564">
                  <c:v>0.15995509883407907</c:v>
                </c:pt>
                <c:pt idx="565">
                  <c:v>0.30712860903307104</c:v>
                </c:pt>
                <c:pt idx="566">
                  <c:v>-7.4545206918378654E-2</c:v>
                </c:pt>
                <c:pt idx="567">
                  <c:v>-0.16726777196619805</c:v>
                </c:pt>
                <c:pt idx="568">
                  <c:v>-0.1251032280299024</c:v>
                </c:pt>
                <c:pt idx="569">
                  <c:v>-3.7928648504668289E-2</c:v>
                </c:pt>
                <c:pt idx="570">
                  <c:v>-4.5856470127880883E-2</c:v>
                </c:pt>
                <c:pt idx="571">
                  <c:v>-0.1085717344498788</c:v>
                </c:pt>
                <c:pt idx="572">
                  <c:v>-0.20891774292952517</c:v>
                </c:pt>
                <c:pt idx="573">
                  <c:v>1.0171177409346865E-3</c:v>
                </c:pt>
                <c:pt idx="574">
                  <c:v>-0.14419100488097017</c:v>
                </c:pt>
                <c:pt idx="575">
                  <c:v>-1.2612593603763905E-2</c:v>
                </c:pt>
                <c:pt idx="576">
                  <c:v>-0.32355322720470314</c:v>
                </c:pt>
                <c:pt idx="577">
                  <c:v>-0.10641818738984435</c:v>
                </c:pt>
                <c:pt idx="578">
                  <c:v>-5.0221384609666103E-2</c:v>
                </c:pt>
                <c:pt idx="579">
                  <c:v>-0.2012069269733813</c:v>
                </c:pt>
                <c:pt idx="580">
                  <c:v>4.8785830356958243E-2</c:v>
                </c:pt>
                <c:pt idx="581">
                  <c:v>0.26313973219666431</c:v>
                </c:pt>
                <c:pt idx="582">
                  <c:v>7.4444688774997075E-2</c:v>
                </c:pt>
                <c:pt idx="583">
                  <c:v>-0.15719714756920636</c:v>
                </c:pt>
                <c:pt idx="584">
                  <c:v>-0.20887448007195145</c:v>
                </c:pt>
                <c:pt idx="585">
                  <c:v>-5.7717560868969786E-3</c:v>
                </c:pt>
                <c:pt idx="586">
                  <c:v>3.6285722104737544E-2</c:v>
                </c:pt>
                <c:pt idx="587">
                  <c:v>-0.1828207619158834</c:v>
                </c:pt>
                <c:pt idx="588">
                  <c:v>-4.1073860224517006E-2</c:v>
                </c:pt>
                <c:pt idx="589">
                  <c:v>-0.13024389104107362</c:v>
                </c:pt>
                <c:pt idx="590">
                  <c:v>6.4994472998409186E-2</c:v>
                </c:pt>
                <c:pt idx="591">
                  <c:v>-6.1449014791611717E-2</c:v>
                </c:pt>
                <c:pt idx="592">
                  <c:v>-5.4184312299702386E-3</c:v>
                </c:pt>
                <c:pt idx="593">
                  <c:v>-3.9242345604003553E-2</c:v>
                </c:pt>
                <c:pt idx="594">
                  <c:v>5.4187390789180723E-3</c:v>
                </c:pt>
                <c:pt idx="595">
                  <c:v>4.4247380684367371E-2</c:v>
                </c:pt>
                <c:pt idx="596">
                  <c:v>4.0854116876994112E-2</c:v>
                </c:pt>
                <c:pt idx="597">
                  <c:v>-1.3193507667396048E-2</c:v>
                </c:pt>
                <c:pt idx="598">
                  <c:v>-3.5281588077266918E-2</c:v>
                </c:pt>
                <c:pt idx="599">
                  <c:v>0.30192475245972827</c:v>
                </c:pt>
                <c:pt idx="600">
                  <c:v>0.24415921758647161</c:v>
                </c:pt>
                <c:pt idx="601">
                  <c:v>-3.1168665143416568E-2</c:v>
                </c:pt>
                <c:pt idx="602">
                  <c:v>5.0294855827468815E-2</c:v>
                </c:pt>
                <c:pt idx="603">
                  <c:v>1.1518123386238116E-2</c:v>
                </c:pt>
                <c:pt idx="604">
                  <c:v>-3.1219484615030574E-2</c:v>
                </c:pt>
                <c:pt idx="605">
                  <c:v>7.3905614893824134E-3</c:v>
                </c:pt>
                <c:pt idx="606">
                  <c:v>7.8569464240632797E-2</c:v>
                </c:pt>
                <c:pt idx="607">
                  <c:v>-8.8380619539668859E-3</c:v>
                </c:pt>
                <c:pt idx="608">
                  <c:v>-8.7625088811739055E-2</c:v>
                </c:pt>
                <c:pt idx="609">
                  <c:v>-7.5022743323759272E-2</c:v>
                </c:pt>
                <c:pt idx="610">
                  <c:v>3.9925263622953316E-2</c:v>
                </c:pt>
                <c:pt idx="611">
                  <c:v>0.18422396097312652</c:v>
                </c:pt>
                <c:pt idx="612">
                  <c:v>-0.20808004513492909</c:v>
                </c:pt>
                <c:pt idx="613">
                  <c:v>6.6564590212049024E-3</c:v>
                </c:pt>
                <c:pt idx="614">
                  <c:v>8.3548328834821411E-2</c:v>
                </c:pt>
                <c:pt idx="615">
                  <c:v>0.41282662865268038</c:v>
                </c:pt>
                <c:pt idx="616">
                  <c:v>0.17507433864251118</c:v>
                </c:pt>
                <c:pt idx="617">
                  <c:v>-0.1572310914243952</c:v>
                </c:pt>
                <c:pt idx="618">
                  <c:v>-7.0852489706607763E-2</c:v>
                </c:pt>
                <c:pt idx="619">
                  <c:v>-0.16429638811191319</c:v>
                </c:pt>
                <c:pt idx="620">
                  <c:v>-0.24660384464105847</c:v>
                </c:pt>
                <c:pt idx="621">
                  <c:v>-9.4333073283989904E-2</c:v>
                </c:pt>
                <c:pt idx="622">
                  <c:v>-0.13797204196745097</c:v>
                </c:pt>
                <c:pt idx="623">
                  <c:v>0.33408942550325571</c:v>
                </c:pt>
                <c:pt idx="624">
                  <c:v>-9.5637181478409744E-2</c:v>
                </c:pt>
                <c:pt idx="625">
                  <c:v>3.6970622807150327E-2</c:v>
                </c:pt>
                <c:pt idx="626">
                  <c:v>-0.23271229703218457</c:v>
                </c:pt>
                <c:pt idx="627">
                  <c:v>-0.32489999553148119</c:v>
                </c:pt>
                <c:pt idx="628">
                  <c:v>-4.3386353295469832E-2</c:v>
                </c:pt>
                <c:pt idx="629">
                  <c:v>2.4803007702710239E-2</c:v>
                </c:pt>
                <c:pt idx="630">
                  <c:v>-0.2159609347658972</c:v>
                </c:pt>
                <c:pt idx="631">
                  <c:v>-0.11115512564874899</c:v>
                </c:pt>
                <c:pt idx="632">
                  <c:v>-0.24558864431567487</c:v>
                </c:pt>
                <c:pt idx="633">
                  <c:v>0.26353146903924463</c:v>
                </c:pt>
                <c:pt idx="634">
                  <c:v>-4.6993602929437245E-2</c:v>
                </c:pt>
                <c:pt idx="635">
                  <c:v>1.5187865611830581E-2</c:v>
                </c:pt>
                <c:pt idx="636">
                  <c:v>9.0785521587230938E-2</c:v>
                </c:pt>
                <c:pt idx="637">
                  <c:v>0.12222494994030728</c:v>
                </c:pt>
                <c:pt idx="638">
                  <c:v>-2.6233612718848193E-2</c:v>
                </c:pt>
                <c:pt idx="639">
                  <c:v>-9.888745733978746E-2</c:v>
                </c:pt>
                <c:pt idx="640">
                  <c:v>9.6005921222358154E-2</c:v>
                </c:pt>
                <c:pt idx="641">
                  <c:v>-0.23379364501389302</c:v>
                </c:pt>
                <c:pt idx="642">
                  <c:v>-8.5196061534814099E-2</c:v>
                </c:pt>
                <c:pt idx="643">
                  <c:v>5.0221955482820796E-2</c:v>
                </c:pt>
                <c:pt idx="644">
                  <c:v>6.5473212304121148E-2</c:v>
                </c:pt>
                <c:pt idx="645">
                  <c:v>6.4213468020510311E-4</c:v>
                </c:pt>
                <c:pt idx="646">
                  <c:v>-0.14594803763479161</c:v>
                </c:pt>
                <c:pt idx="647">
                  <c:v>-0.17201904370690504</c:v>
                </c:pt>
                <c:pt idx="648">
                  <c:v>5.0419532241020304E-3</c:v>
                </c:pt>
                <c:pt idx="649">
                  <c:v>0.14000724786619431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8480"/>
        <c:axId val="210274464"/>
      </c:lineChart>
      <c:lineChart>
        <c:grouping val="standard"/>
        <c:varyColors val="0"/>
        <c:ser>
          <c:idx val="3"/>
          <c:order val="0"/>
          <c:tx>
            <c:strRef>
              <c:f>'p21-MoonForest'!$B$1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'p21-MoonForest'!$B$180:$B$829</c:f>
              <c:numCache>
                <c:formatCode>General</c:formatCode>
                <c:ptCount val="650"/>
                <c:pt idx="0">
                  <c:v>1.9917895223942215E-7</c:v>
                </c:pt>
                <c:pt idx="1">
                  <c:v>1.9391093575424337E-7</c:v>
                </c:pt>
                <c:pt idx="2">
                  <c:v>1.8849342844285028E-7</c:v>
                </c:pt>
                <c:pt idx="3">
                  <c:v>1.8521213816983659E-7</c:v>
                </c:pt>
                <c:pt idx="4">
                  <c:v>1.8411606707444934E-7</c:v>
                </c:pt>
                <c:pt idx="5">
                  <c:v>1.8628657582888328E-7</c:v>
                </c:pt>
                <c:pt idx="6">
                  <c:v>2.0664099046577928E-7</c:v>
                </c:pt>
                <c:pt idx="7">
                  <c:v>2.4180889665911004E-7</c:v>
                </c:pt>
                <c:pt idx="8">
                  <c:v>2.686363003510702E-7</c:v>
                </c:pt>
                <c:pt idx="9">
                  <c:v>2.7945242093288442E-7</c:v>
                </c:pt>
                <c:pt idx="10">
                  <c:v>2.7759751767170612E-7</c:v>
                </c:pt>
                <c:pt idx="11">
                  <c:v>2.6854923845336289E-7</c:v>
                </c:pt>
                <c:pt idx="12">
                  <c:v>2.6448095833727383E-7</c:v>
                </c:pt>
                <c:pt idx="13">
                  <c:v>2.6954379973016472E-7</c:v>
                </c:pt>
                <c:pt idx="14">
                  <c:v>2.7310478191743225E-7</c:v>
                </c:pt>
                <c:pt idx="15">
                  <c:v>2.6986553014300569E-7</c:v>
                </c:pt>
                <c:pt idx="16">
                  <c:v>2.6023312118453633E-7</c:v>
                </c:pt>
                <c:pt idx="17">
                  <c:v>2.4593255330921348E-7</c:v>
                </c:pt>
                <c:pt idx="18">
                  <c:v>2.3063414041701542E-7</c:v>
                </c:pt>
                <c:pt idx="19">
                  <c:v>2.1711403937834442E-7</c:v>
                </c:pt>
                <c:pt idx="20">
                  <c:v>2.0534236534382551E-7</c:v>
                </c:pt>
                <c:pt idx="21">
                  <c:v>1.958778940186493E-7</c:v>
                </c:pt>
                <c:pt idx="22">
                  <c:v>1.8788496939253533E-7</c:v>
                </c:pt>
                <c:pt idx="23">
                  <c:v>1.8114265977168948E-7</c:v>
                </c:pt>
                <c:pt idx="24">
                  <c:v>1.7521979083131163E-7</c:v>
                </c:pt>
                <c:pt idx="25">
                  <c:v>1.7234456149108026E-7</c:v>
                </c:pt>
                <c:pt idx="26">
                  <c:v>1.7418243873179284E-7</c:v>
                </c:pt>
                <c:pt idx="27">
                  <c:v>1.7641277485225732E-7</c:v>
                </c:pt>
                <c:pt idx="28">
                  <c:v>1.7653498726082716E-7</c:v>
                </c:pt>
                <c:pt idx="29">
                  <c:v>1.7351028492044778E-7</c:v>
                </c:pt>
                <c:pt idx="30">
                  <c:v>1.6877455186966364E-7</c:v>
                </c:pt>
                <c:pt idx="31">
                  <c:v>1.6281709933955649E-7</c:v>
                </c:pt>
                <c:pt idx="32">
                  <c:v>1.5683809828012296E-7</c:v>
                </c:pt>
                <c:pt idx="33">
                  <c:v>1.5169918604881724E-7</c:v>
                </c:pt>
                <c:pt idx="34">
                  <c:v>1.4678274460710694E-7</c:v>
                </c:pt>
                <c:pt idx="35">
                  <c:v>1.4271203760517208E-7</c:v>
                </c:pt>
                <c:pt idx="36">
                  <c:v>1.3883615357442472E-7</c:v>
                </c:pt>
                <c:pt idx="37">
                  <c:v>1.3541501216250289E-7</c:v>
                </c:pt>
                <c:pt idx="38">
                  <c:v>1.3196199132940057E-7</c:v>
                </c:pt>
                <c:pt idx="39">
                  <c:v>1.2880034714142912E-7</c:v>
                </c:pt>
                <c:pt idx="40">
                  <c:v>1.2562715646818026E-7</c:v>
                </c:pt>
                <c:pt idx="41">
                  <c:v>1.2284868464522852E-7</c:v>
                </c:pt>
                <c:pt idx="42">
                  <c:v>1.2028202053750989E-7</c:v>
                </c:pt>
                <c:pt idx="43">
                  <c:v>1.1778508503170927E-7</c:v>
                </c:pt>
                <c:pt idx="44">
                  <c:v>1.1488315397687308E-7</c:v>
                </c:pt>
                <c:pt idx="45">
                  <c:v>1.1234491082030655E-7</c:v>
                </c:pt>
                <c:pt idx="46">
                  <c:v>1.0963465097873989E-7</c:v>
                </c:pt>
                <c:pt idx="47">
                  <c:v>1.071455439479289E-7</c:v>
                </c:pt>
                <c:pt idx="48">
                  <c:v>1.0444890980026177E-7</c:v>
                </c:pt>
                <c:pt idx="49">
                  <c:v>1.0194638956623185E-7</c:v>
                </c:pt>
                <c:pt idx="50">
                  <c:v>9.972514907472285E-8</c:v>
                </c:pt>
                <c:pt idx="51">
                  <c:v>9.7658408835963111E-8</c:v>
                </c:pt>
                <c:pt idx="52">
                  <c:v>9.615134450121854E-8</c:v>
                </c:pt>
                <c:pt idx="53">
                  <c:v>9.4102258764754934E-8</c:v>
                </c:pt>
                <c:pt idx="54">
                  <c:v>9.2185067383679541E-8</c:v>
                </c:pt>
                <c:pt idx="55">
                  <c:v>9.0360778193952373E-8</c:v>
                </c:pt>
                <c:pt idx="56">
                  <c:v>8.8637589221386428E-8</c:v>
                </c:pt>
                <c:pt idx="57">
                  <c:v>8.6878315503059402E-8</c:v>
                </c:pt>
                <c:pt idx="58">
                  <c:v>8.5085645969334719E-8</c:v>
                </c:pt>
                <c:pt idx="59">
                  <c:v>8.3822541688922255E-8</c:v>
                </c:pt>
                <c:pt idx="60">
                  <c:v>8.2294715057828668E-8</c:v>
                </c:pt>
                <c:pt idx="61">
                  <c:v>8.0853668938316845E-8</c:v>
                </c:pt>
                <c:pt idx="62">
                  <c:v>7.9241314284683713E-8</c:v>
                </c:pt>
                <c:pt idx="63">
                  <c:v>7.7325095373503797E-8</c:v>
                </c:pt>
                <c:pt idx="64">
                  <c:v>7.5476609894793237E-8</c:v>
                </c:pt>
                <c:pt idx="65">
                  <c:v>7.3529428224606708E-8</c:v>
                </c:pt>
                <c:pt idx="66">
                  <c:v>7.1767536186929023E-8</c:v>
                </c:pt>
                <c:pt idx="67">
                  <c:v>7.0056049078900372E-8</c:v>
                </c:pt>
                <c:pt idx="68">
                  <c:v>6.8311230520103557E-8</c:v>
                </c:pt>
                <c:pt idx="69">
                  <c:v>6.7806228468665181E-8</c:v>
                </c:pt>
                <c:pt idx="70">
                  <c:v>6.8995927073199149E-8</c:v>
                </c:pt>
                <c:pt idx="71">
                  <c:v>7.0779879123084886E-8</c:v>
                </c:pt>
                <c:pt idx="72">
                  <c:v>7.1077735994741585E-8</c:v>
                </c:pt>
                <c:pt idx="73">
                  <c:v>6.9895926431174501E-8</c:v>
                </c:pt>
                <c:pt idx="74">
                  <c:v>6.7847598992859077E-8</c:v>
                </c:pt>
                <c:pt idx="75">
                  <c:v>6.4578715430995097E-8</c:v>
                </c:pt>
                <c:pt idx="76">
                  <c:v>5.9731661069663387E-8</c:v>
                </c:pt>
                <c:pt idx="77">
                  <c:v>6.0133031047269871E-8</c:v>
                </c:pt>
                <c:pt idx="78">
                  <c:v>5.909041640332634E-8</c:v>
                </c:pt>
                <c:pt idx="79">
                  <c:v>5.8048058577430159E-8</c:v>
                </c:pt>
                <c:pt idx="80">
                  <c:v>5.6123150274577688E-8</c:v>
                </c:pt>
                <c:pt idx="81">
                  <c:v>5.7455059000332893E-8</c:v>
                </c:pt>
                <c:pt idx="82">
                  <c:v>9.5159012247649063E-8</c:v>
                </c:pt>
                <c:pt idx="83">
                  <c:v>1.3888413382210773E-7</c:v>
                </c:pt>
                <c:pt idx="84">
                  <c:v>1.7822297679691651E-7</c:v>
                </c:pt>
                <c:pt idx="85">
                  <c:v>1.5968809271330141E-7</c:v>
                </c:pt>
                <c:pt idx="86">
                  <c:v>1.4131091158336293E-7</c:v>
                </c:pt>
                <c:pt idx="87">
                  <c:v>9.8656222171801805E-8</c:v>
                </c:pt>
                <c:pt idx="88">
                  <c:v>2.0747684004160772E-7</c:v>
                </c:pt>
                <c:pt idx="89">
                  <c:v>3.1241384820368094E-7</c:v>
                </c:pt>
                <c:pt idx="90">
                  <c:v>3.2453984108725988E-7</c:v>
                </c:pt>
                <c:pt idx="91">
                  <c:v>3.3512388606133303E-7</c:v>
                </c:pt>
                <c:pt idx="92">
                  <c:v>3.4536462537861506E-7</c:v>
                </c:pt>
                <c:pt idx="93">
                  <c:v>3.4128268351768726E-7</c:v>
                </c:pt>
                <c:pt idx="94">
                  <c:v>3.3103355877597732E-7</c:v>
                </c:pt>
                <c:pt idx="95">
                  <c:v>3.1737701482223243E-7</c:v>
                </c:pt>
                <c:pt idx="96">
                  <c:v>3.0360784377027071E-7</c:v>
                </c:pt>
                <c:pt idx="97">
                  <c:v>2.9356290712743912E-7</c:v>
                </c:pt>
                <c:pt idx="98">
                  <c:v>2.8483701895579477E-7</c:v>
                </c:pt>
                <c:pt idx="99">
                  <c:v>2.7692377348524696E-7</c:v>
                </c:pt>
                <c:pt idx="100">
                  <c:v>2.6908674160073183E-7</c:v>
                </c:pt>
                <c:pt idx="101">
                  <c:v>2.592795745579834E-7</c:v>
                </c:pt>
                <c:pt idx="102">
                  <c:v>2.4834014931929402E-7</c:v>
                </c:pt>
                <c:pt idx="103">
                  <c:v>2.3766097932690355E-7</c:v>
                </c:pt>
                <c:pt idx="104">
                  <c:v>2.2771340478289739E-7</c:v>
                </c:pt>
                <c:pt idx="105">
                  <c:v>2.2390836411316947E-7</c:v>
                </c:pt>
                <c:pt idx="106">
                  <c:v>2.248268217805624E-7</c:v>
                </c:pt>
                <c:pt idx="107">
                  <c:v>2.2388362228801553E-7</c:v>
                </c:pt>
                <c:pt idx="108">
                  <c:v>2.1969114156835015E-7</c:v>
                </c:pt>
                <c:pt idx="109">
                  <c:v>2.130489052383165E-7</c:v>
                </c:pt>
                <c:pt idx="110">
                  <c:v>2.057410815660008E-7</c:v>
                </c:pt>
                <c:pt idx="111">
                  <c:v>1.9902684872369617E-7</c:v>
                </c:pt>
                <c:pt idx="112">
                  <c:v>1.9404195978788021E-7</c:v>
                </c:pt>
                <c:pt idx="113">
                  <c:v>1.8965174242977173E-7</c:v>
                </c:pt>
                <c:pt idx="114">
                  <c:v>1.8538455373398532E-7</c:v>
                </c:pt>
                <c:pt idx="115">
                  <c:v>1.8081613953799236E-7</c:v>
                </c:pt>
                <c:pt idx="116">
                  <c:v>1.7623170612444728E-7</c:v>
                </c:pt>
                <c:pt idx="117">
                  <c:v>1.7167452988973338E-7</c:v>
                </c:pt>
                <c:pt idx="118">
                  <c:v>1.6730301972261833E-7</c:v>
                </c:pt>
                <c:pt idx="119">
                  <c:v>1.6353048684655464E-7</c:v>
                </c:pt>
                <c:pt idx="120">
                  <c:v>1.597440833780656E-7</c:v>
                </c:pt>
                <c:pt idx="121">
                  <c:v>1.5637713490978767E-7</c:v>
                </c:pt>
                <c:pt idx="122">
                  <c:v>1.5358273258417505E-7</c:v>
                </c:pt>
                <c:pt idx="123">
                  <c:v>1.5081979173811108E-7</c:v>
                </c:pt>
                <c:pt idx="124">
                  <c:v>1.482129174707001E-7</c:v>
                </c:pt>
                <c:pt idx="125">
                  <c:v>1.452779776394228E-7</c:v>
                </c:pt>
                <c:pt idx="126">
                  <c:v>1.4259543656636761E-7</c:v>
                </c:pt>
                <c:pt idx="127">
                  <c:v>1.4126935406795029E-7</c:v>
                </c:pt>
                <c:pt idx="128">
                  <c:v>1.4400875359395761E-7</c:v>
                </c:pt>
                <c:pt idx="129">
                  <c:v>1.4770528446343394E-7</c:v>
                </c:pt>
                <c:pt idx="130">
                  <c:v>1.486047416577072E-7</c:v>
                </c:pt>
                <c:pt idx="131">
                  <c:v>1.4670650317610703E-7</c:v>
                </c:pt>
                <c:pt idx="132">
                  <c:v>1.4311809208910166E-7</c:v>
                </c:pt>
                <c:pt idx="133">
                  <c:v>1.4067674414041404E-7</c:v>
                </c:pt>
                <c:pt idx="134">
                  <c:v>1.4292213976117842E-7</c:v>
                </c:pt>
                <c:pt idx="135">
                  <c:v>1.4614414270273305E-7</c:v>
                </c:pt>
                <c:pt idx="136">
                  <c:v>1.4638799688843662E-7</c:v>
                </c:pt>
                <c:pt idx="137">
                  <c:v>1.4352130934214063E-7</c:v>
                </c:pt>
                <c:pt idx="138">
                  <c:v>1.3931118093228786E-7</c:v>
                </c:pt>
                <c:pt idx="139">
                  <c:v>1.3473603204159631E-7</c:v>
                </c:pt>
                <c:pt idx="140">
                  <c:v>1.3057743473708654E-7</c:v>
                </c:pt>
                <c:pt idx="141">
                  <c:v>1.2677315755522727E-7</c:v>
                </c:pt>
                <c:pt idx="142">
                  <c:v>1.2309262191721614E-7</c:v>
                </c:pt>
                <c:pt idx="143">
                  <c:v>1.1925444042505063E-7</c:v>
                </c:pt>
                <c:pt idx="144">
                  <c:v>1.1418706870935452E-7</c:v>
                </c:pt>
                <c:pt idx="145">
                  <c:v>1.0971846543684744E-7</c:v>
                </c:pt>
                <c:pt idx="146">
                  <c:v>1.0633257035903475E-7</c:v>
                </c:pt>
                <c:pt idx="147">
                  <c:v>1.0365595948761587E-7</c:v>
                </c:pt>
                <c:pt idx="148">
                  <c:v>1.013027919941154E-7</c:v>
                </c:pt>
                <c:pt idx="149">
                  <c:v>9.8970723323341719E-8</c:v>
                </c:pt>
                <c:pt idx="150">
                  <c:v>9.7149801235140805E-8</c:v>
                </c:pt>
                <c:pt idx="151">
                  <c:v>9.4885087240605999E-8</c:v>
                </c:pt>
                <c:pt idx="152">
                  <c:v>9.2361392866684834E-8</c:v>
                </c:pt>
                <c:pt idx="153">
                  <c:v>8.9856936600885637E-8</c:v>
                </c:pt>
                <c:pt idx="154">
                  <c:v>8.7713682686207965E-8</c:v>
                </c:pt>
                <c:pt idx="155">
                  <c:v>8.7241650382607623E-8</c:v>
                </c:pt>
                <c:pt idx="156">
                  <c:v>8.8723845500161191E-8</c:v>
                </c:pt>
                <c:pt idx="157">
                  <c:v>8.6380076930908553E-8</c:v>
                </c:pt>
                <c:pt idx="158">
                  <c:v>8.3949643921616669E-8</c:v>
                </c:pt>
                <c:pt idx="159">
                  <c:v>8.2289626945597404E-8</c:v>
                </c:pt>
                <c:pt idx="160">
                  <c:v>8.1262274556892946E-8</c:v>
                </c:pt>
                <c:pt idx="161">
                  <c:v>8.0296050564967127E-8</c:v>
                </c:pt>
                <c:pt idx="162">
                  <c:v>7.8831438317440526E-8</c:v>
                </c:pt>
                <c:pt idx="163">
                  <c:v>7.674580716507876E-8</c:v>
                </c:pt>
                <c:pt idx="164">
                  <c:v>7.4479182548446382E-8</c:v>
                </c:pt>
                <c:pt idx="165">
                  <c:v>7.214324319259239E-8</c:v>
                </c:pt>
                <c:pt idx="166">
                  <c:v>7.0195987656641468E-8</c:v>
                </c:pt>
                <c:pt idx="167">
                  <c:v>6.8606648553351848E-8</c:v>
                </c:pt>
                <c:pt idx="168">
                  <c:v>6.7218970569110808E-8</c:v>
                </c:pt>
                <c:pt idx="169">
                  <c:v>6.5789775996152608E-8</c:v>
                </c:pt>
                <c:pt idx="170">
                  <c:v>6.4351298960518753E-8</c:v>
                </c:pt>
                <c:pt idx="171">
                  <c:v>6.31707565641071E-8</c:v>
                </c:pt>
                <c:pt idx="172">
                  <c:v>6.1977524430066786E-8</c:v>
                </c:pt>
                <c:pt idx="173">
                  <c:v>6.127237908455106E-8</c:v>
                </c:pt>
                <c:pt idx="174">
                  <c:v>6.1388504733601652E-8</c:v>
                </c:pt>
                <c:pt idx="175">
                  <c:v>6.5269356116229485E-8</c:v>
                </c:pt>
                <c:pt idx="176">
                  <c:v>7.0985427808509476E-8</c:v>
                </c:pt>
                <c:pt idx="177">
                  <c:v>7.4829695112027037E-8</c:v>
                </c:pt>
                <c:pt idx="178">
                  <c:v>7.5584255331510824E-8</c:v>
                </c:pt>
                <c:pt idx="179">
                  <c:v>7.5389788290110651E-8</c:v>
                </c:pt>
                <c:pt idx="180">
                  <c:v>7.5424525027931837E-8</c:v>
                </c:pt>
                <c:pt idx="181">
                  <c:v>7.4272564306310698E-8</c:v>
                </c:pt>
                <c:pt idx="182">
                  <c:v>7.2597149201774983E-8</c:v>
                </c:pt>
                <c:pt idx="183">
                  <c:v>7.0172409565107721E-8</c:v>
                </c:pt>
                <c:pt idx="184">
                  <c:v>6.7458600717118369E-8</c:v>
                </c:pt>
                <c:pt idx="185">
                  <c:v>6.4383332866588253E-8</c:v>
                </c:pt>
                <c:pt idx="186">
                  <c:v>6.2032549715689069E-8</c:v>
                </c:pt>
                <c:pt idx="187">
                  <c:v>5.9662586984337044E-8</c:v>
                </c:pt>
                <c:pt idx="188">
                  <c:v>5.7929819126869199E-8</c:v>
                </c:pt>
                <c:pt idx="189">
                  <c:v>5.6920668901668105E-8</c:v>
                </c:pt>
                <c:pt idx="190">
                  <c:v>5.8995129667259943E-8</c:v>
                </c:pt>
                <c:pt idx="191">
                  <c:v>5.7335778844203268E-8</c:v>
                </c:pt>
                <c:pt idx="192">
                  <c:v>5.5686800342043263E-8</c:v>
                </c:pt>
                <c:pt idx="193">
                  <c:v>5.3891406808533797E-8</c:v>
                </c:pt>
                <c:pt idx="194">
                  <c:v>5.2915900074607751E-8</c:v>
                </c:pt>
                <c:pt idx="195">
                  <c:v>5.2810245367305828E-8</c:v>
                </c:pt>
                <c:pt idx="196">
                  <c:v>5.2356511779695757E-8</c:v>
                </c:pt>
                <c:pt idx="197">
                  <c:v>5.1255243119143866E-8</c:v>
                </c:pt>
                <c:pt idx="198">
                  <c:v>4.9613255904322478E-8</c:v>
                </c:pt>
                <c:pt idx="199">
                  <c:v>4.7704193434098509E-8</c:v>
                </c:pt>
                <c:pt idx="200">
                  <c:v>4.5897317439639708E-8</c:v>
                </c:pt>
                <c:pt idx="201">
                  <c:v>4.4614130316918621E-8</c:v>
                </c:pt>
                <c:pt idx="202">
                  <c:v>4.3789961564288705E-8</c:v>
                </c:pt>
                <c:pt idx="203">
                  <c:v>4.2538552487444906E-8</c:v>
                </c:pt>
                <c:pt idx="204">
                  <c:v>4.147455366374567E-8</c:v>
                </c:pt>
                <c:pt idx="205">
                  <c:v>4.3174441356489273E-8</c:v>
                </c:pt>
                <c:pt idx="206">
                  <c:v>4.8250351927406449E-8</c:v>
                </c:pt>
                <c:pt idx="207">
                  <c:v>5.1835801944174532E-8</c:v>
                </c:pt>
                <c:pt idx="208">
                  <c:v>5.2680971788853054E-8</c:v>
                </c:pt>
                <c:pt idx="209">
                  <c:v>5.1008066836306602E-8</c:v>
                </c:pt>
                <c:pt idx="210">
                  <c:v>4.8010438879466863E-8</c:v>
                </c:pt>
                <c:pt idx="211">
                  <c:v>4.4633782530977536E-8</c:v>
                </c:pt>
                <c:pt idx="212">
                  <c:v>4.2139952196986475E-8</c:v>
                </c:pt>
                <c:pt idx="213">
                  <c:v>4.1288947100745423E-8</c:v>
                </c:pt>
                <c:pt idx="214">
                  <c:v>4.2192127809844094E-8</c:v>
                </c:pt>
                <c:pt idx="215">
                  <c:v>4.3209349823290186E-8</c:v>
                </c:pt>
                <c:pt idx="216">
                  <c:v>4.2612506848219925E-8</c:v>
                </c:pt>
                <c:pt idx="217">
                  <c:v>4.1120709407985454E-8</c:v>
                </c:pt>
                <c:pt idx="218">
                  <c:v>3.9146765449451452E-8</c:v>
                </c:pt>
                <c:pt idx="219">
                  <c:v>3.69810691942639E-8</c:v>
                </c:pt>
                <c:pt idx="220">
                  <c:v>3.4514115881053504E-8</c:v>
                </c:pt>
                <c:pt idx="221">
                  <c:v>3.2309642702177953E-8</c:v>
                </c:pt>
                <c:pt idx="222">
                  <c:v>3.0171059555236967E-8</c:v>
                </c:pt>
                <c:pt idx="223">
                  <c:v>2.825737650481107E-8</c:v>
                </c:pt>
                <c:pt idx="224">
                  <c:v>2.638679498751318E-8</c:v>
                </c:pt>
                <c:pt idx="225">
                  <c:v>2.5140410413878963E-8</c:v>
                </c:pt>
                <c:pt idx="226">
                  <c:v>2.4029660076306361E-8</c:v>
                </c:pt>
                <c:pt idx="227">
                  <c:v>2.337821167115726E-8</c:v>
                </c:pt>
                <c:pt idx="228">
                  <c:v>2.4148137039051534E-8</c:v>
                </c:pt>
                <c:pt idx="229">
                  <c:v>2.6047799432593816E-8</c:v>
                </c:pt>
                <c:pt idx="230">
                  <c:v>2.7142137289495943E-8</c:v>
                </c:pt>
                <c:pt idx="231">
                  <c:v>2.6993371202554487E-8</c:v>
                </c:pt>
                <c:pt idx="232">
                  <c:v>2.7697795485914756E-8</c:v>
                </c:pt>
                <c:pt idx="233">
                  <c:v>2.5699924799226157E-8</c:v>
                </c:pt>
                <c:pt idx="234">
                  <c:v>2.3339991821846598E-8</c:v>
                </c:pt>
                <c:pt idx="235">
                  <c:v>2.1078508369416547E-8</c:v>
                </c:pt>
                <c:pt idx="236">
                  <c:v>1.9024807346924619E-8</c:v>
                </c:pt>
                <c:pt idx="237">
                  <c:v>1.6397877865614722E-8</c:v>
                </c:pt>
                <c:pt idx="238">
                  <c:v>1.450716977628271E-8</c:v>
                </c:pt>
                <c:pt idx="239">
                  <c:v>1.2479739882645147E-8</c:v>
                </c:pt>
                <c:pt idx="240">
                  <c:v>1.0737070627733326E-8</c:v>
                </c:pt>
                <c:pt idx="241">
                  <c:v>9.1352185598552198E-9</c:v>
                </c:pt>
                <c:pt idx="242">
                  <c:v>7.598471299704398E-9</c:v>
                </c:pt>
                <c:pt idx="243">
                  <c:v>6.3887591766379656E-9</c:v>
                </c:pt>
                <c:pt idx="244">
                  <c:v>5.1826076469538965E-9</c:v>
                </c:pt>
                <c:pt idx="245">
                  <c:v>4.1743323975730801E-9</c:v>
                </c:pt>
                <c:pt idx="246">
                  <c:v>3.3124321405920396E-9</c:v>
                </c:pt>
                <c:pt idx="247">
                  <c:v>2.7740779730308818E-9</c:v>
                </c:pt>
                <c:pt idx="248">
                  <c:v>2.1871101046943248E-9</c:v>
                </c:pt>
                <c:pt idx="249">
                  <c:v>1.2801387308747067E-9</c:v>
                </c:pt>
                <c:pt idx="250">
                  <c:v>4.9204787949515455E-10</c:v>
                </c:pt>
                <c:pt idx="251">
                  <c:v>-3.2327544199308186E-10</c:v>
                </c:pt>
                <c:pt idx="252">
                  <c:v>-1.1173784922447442E-9</c:v>
                </c:pt>
                <c:pt idx="253">
                  <c:v>-2.0514651210297476E-9</c:v>
                </c:pt>
                <c:pt idx="254">
                  <c:v>-2.6045311390034091E-9</c:v>
                </c:pt>
                <c:pt idx="255">
                  <c:v>-3.1620770041703669E-9</c:v>
                </c:pt>
                <c:pt idx="256">
                  <c:v>-3.9719723615626394E-9</c:v>
                </c:pt>
                <c:pt idx="257">
                  <c:v>-4.6794769959489805E-9</c:v>
                </c:pt>
                <c:pt idx="258">
                  <c:v>-5.7582796011737701E-9</c:v>
                </c:pt>
                <c:pt idx="259">
                  <c:v>-7.4291652830353673E-9</c:v>
                </c:pt>
                <c:pt idx="260">
                  <c:v>-8.9613768675789067E-9</c:v>
                </c:pt>
                <c:pt idx="261">
                  <c:v>-1.01905522473791E-8</c:v>
                </c:pt>
                <c:pt idx="262">
                  <c:v>-8.212301537834397E-9</c:v>
                </c:pt>
                <c:pt idx="263">
                  <c:v>2.8156509933491398E-8</c:v>
                </c:pt>
                <c:pt idx="264">
                  <c:v>8.5330506658207882E-8</c:v>
                </c:pt>
                <c:pt idx="265">
                  <c:v>1.0667285342194657E-7</c:v>
                </c:pt>
                <c:pt idx="266">
                  <c:v>1.0811950315624962E-7</c:v>
                </c:pt>
                <c:pt idx="267">
                  <c:v>1.0245298855101442E-7</c:v>
                </c:pt>
                <c:pt idx="268">
                  <c:v>1.0577158912288804E-7</c:v>
                </c:pt>
                <c:pt idx="269">
                  <c:v>1.1592384490071823E-7</c:v>
                </c:pt>
                <c:pt idx="270">
                  <c:v>1.318929789513477E-7</c:v>
                </c:pt>
                <c:pt idx="271">
                  <c:v>1.3049497957986706E-7</c:v>
                </c:pt>
                <c:pt idx="272">
                  <c:v>1.2889302100024218E-7</c:v>
                </c:pt>
                <c:pt idx="273">
                  <c:v>1.2407903965635958E-7</c:v>
                </c:pt>
                <c:pt idx="274">
                  <c:v>1.1506478581196856E-7</c:v>
                </c:pt>
                <c:pt idx="275">
                  <c:v>1.0875344929163676E-7</c:v>
                </c:pt>
                <c:pt idx="276">
                  <c:v>1.1454209601320117E-7</c:v>
                </c:pt>
                <c:pt idx="277">
                  <c:v>1.2521943953811239E-7</c:v>
                </c:pt>
                <c:pt idx="278">
                  <c:v>1.3143480497055572E-7</c:v>
                </c:pt>
                <c:pt idx="279">
                  <c:v>1.3103744554838044E-7</c:v>
                </c:pt>
                <c:pt idx="280">
                  <c:v>1.2511148992420923E-7</c:v>
                </c:pt>
                <c:pt idx="281">
                  <c:v>1.1658212974235846E-7</c:v>
                </c:pt>
                <c:pt idx="282">
                  <c:v>1.1064712968526005E-7</c:v>
                </c:pt>
                <c:pt idx="283">
                  <c:v>1.1098515081953868E-7</c:v>
                </c:pt>
                <c:pt idx="284">
                  <c:v>1.1159617466687223E-7</c:v>
                </c:pt>
                <c:pt idx="285">
                  <c:v>1.1086158567400038E-7</c:v>
                </c:pt>
                <c:pt idx="286">
                  <c:v>1.076935148671193E-7</c:v>
                </c:pt>
                <c:pt idx="287">
                  <c:v>1.020117481372567E-7</c:v>
                </c:pt>
                <c:pt idx="288">
                  <c:v>9.5676500543014694E-8</c:v>
                </c:pt>
                <c:pt idx="289">
                  <c:v>8.9667530988278995E-8</c:v>
                </c:pt>
                <c:pt idx="290">
                  <c:v>8.4840416043083786E-8</c:v>
                </c:pt>
                <c:pt idx="291">
                  <c:v>8.0848696028136708E-8</c:v>
                </c:pt>
                <c:pt idx="292">
                  <c:v>7.7394147310096157E-8</c:v>
                </c:pt>
                <c:pt idx="293">
                  <c:v>7.4195661287565461E-8</c:v>
                </c:pt>
                <c:pt idx="294">
                  <c:v>7.1519827582068656E-8</c:v>
                </c:pt>
                <c:pt idx="295">
                  <c:v>6.8577006353367205E-8</c:v>
                </c:pt>
                <c:pt idx="296">
                  <c:v>6.5987951958205071E-8</c:v>
                </c:pt>
                <c:pt idx="297">
                  <c:v>6.3361728014444004E-8</c:v>
                </c:pt>
                <c:pt idx="298">
                  <c:v>6.0941109615495076E-8</c:v>
                </c:pt>
                <c:pt idx="299">
                  <c:v>5.8978005267932541E-8</c:v>
                </c:pt>
                <c:pt idx="300">
                  <c:v>5.7068038246617399E-8</c:v>
                </c:pt>
                <c:pt idx="301">
                  <c:v>5.4995424717033322E-8</c:v>
                </c:pt>
                <c:pt idx="302">
                  <c:v>5.2744387580139549E-8</c:v>
                </c:pt>
                <c:pt idx="303">
                  <c:v>5.1683517314371298E-8</c:v>
                </c:pt>
                <c:pt idx="304">
                  <c:v>5.3063983061247545E-8</c:v>
                </c:pt>
                <c:pt idx="305">
                  <c:v>5.5961986497155332E-8</c:v>
                </c:pt>
                <c:pt idx="306">
                  <c:v>5.7378736563767999E-8</c:v>
                </c:pt>
                <c:pt idx="307">
                  <c:v>5.6479637006147494E-8</c:v>
                </c:pt>
                <c:pt idx="308">
                  <c:v>5.4672188306943771E-8</c:v>
                </c:pt>
                <c:pt idx="309">
                  <c:v>5.3419678541902253E-8</c:v>
                </c:pt>
                <c:pt idx="310">
                  <c:v>5.8586685929969374E-8</c:v>
                </c:pt>
                <c:pt idx="311">
                  <c:v>6.6295501857031102E-8</c:v>
                </c:pt>
                <c:pt idx="312">
                  <c:v>7.0800877888485393E-8</c:v>
                </c:pt>
                <c:pt idx="313">
                  <c:v>7.1045304320718493E-8</c:v>
                </c:pt>
                <c:pt idx="314">
                  <c:v>6.8035560366945955E-8</c:v>
                </c:pt>
                <c:pt idx="315">
                  <c:v>6.6435477918509778E-8</c:v>
                </c:pt>
                <c:pt idx="316">
                  <c:v>7.7751521079358864E-8</c:v>
                </c:pt>
                <c:pt idx="317">
                  <c:v>1.0126376789939584E-7</c:v>
                </c:pt>
                <c:pt idx="318">
                  <c:v>1.2189667881878976E-7</c:v>
                </c:pt>
                <c:pt idx="319">
                  <c:v>1.3222411899149972E-7</c:v>
                </c:pt>
                <c:pt idx="320">
                  <c:v>1.311621161170317E-7</c:v>
                </c:pt>
                <c:pt idx="321">
                  <c:v>1.2234917814309093E-7</c:v>
                </c:pt>
                <c:pt idx="322">
                  <c:v>1.1081511754692616E-7</c:v>
                </c:pt>
                <c:pt idx="323">
                  <c:v>1.0071231240272661E-7</c:v>
                </c:pt>
                <c:pt idx="324">
                  <c:v>9.4798012386836681E-8</c:v>
                </c:pt>
                <c:pt idx="325">
                  <c:v>9.171034658916854E-8</c:v>
                </c:pt>
                <c:pt idx="326">
                  <c:v>8.8841706131564745E-8</c:v>
                </c:pt>
                <c:pt idx="327">
                  <c:v>8.4594240641493276E-8</c:v>
                </c:pt>
                <c:pt idx="328">
                  <c:v>7.9693206691058584E-8</c:v>
                </c:pt>
                <c:pt idx="329">
                  <c:v>7.50746968059233E-8</c:v>
                </c:pt>
                <c:pt idx="330">
                  <c:v>7.0565669407639359E-8</c:v>
                </c:pt>
                <c:pt idx="331">
                  <c:v>6.6044016948554171E-8</c:v>
                </c:pt>
                <c:pt idx="332">
                  <c:v>6.2184466883003464E-8</c:v>
                </c:pt>
                <c:pt idx="333">
                  <c:v>5.9044531724087865E-8</c:v>
                </c:pt>
                <c:pt idx="334">
                  <c:v>5.7138806341891936E-8</c:v>
                </c:pt>
                <c:pt idx="335">
                  <c:v>5.7845065640843949E-8</c:v>
                </c:pt>
                <c:pt idx="336">
                  <c:v>5.9826782227790453E-8</c:v>
                </c:pt>
                <c:pt idx="337">
                  <c:v>5.9814292489346613E-8</c:v>
                </c:pt>
                <c:pt idx="338">
                  <c:v>5.7729331030938179E-8</c:v>
                </c:pt>
                <c:pt idx="339">
                  <c:v>5.4381646127115905E-8</c:v>
                </c:pt>
                <c:pt idx="340">
                  <c:v>5.0639802001852625E-8</c:v>
                </c:pt>
                <c:pt idx="341">
                  <c:v>4.6543459276496852E-8</c:v>
                </c:pt>
                <c:pt idx="342">
                  <c:v>4.2830959059477176E-8</c:v>
                </c:pt>
                <c:pt idx="343">
                  <c:v>4.0001960973226407E-8</c:v>
                </c:pt>
                <c:pt idx="344">
                  <c:v>3.7620778554156964E-8</c:v>
                </c:pt>
                <c:pt idx="345">
                  <c:v>3.6306033820782279E-8</c:v>
                </c:pt>
                <c:pt idx="346">
                  <c:v>3.4090161849532764E-8</c:v>
                </c:pt>
                <c:pt idx="347">
                  <c:v>3.2334122793587917E-8</c:v>
                </c:pt>
                <c:pt idx="348">
                  <c:v>3.0698108197857893E-8</c:v>
                </c:pt>
                <c:pt idx="349">
                  <c:v>2.8967535896419977E-8</c:v>
                </c:pt>
                <c:pt idx="350">
                  <c:v>2.7701778613960246E-8</c:v>
                </c:pt>
                <c:pt idx="351">
                  <c:v>2.6374497097815151E-8</c:v>
                </c:pt>
                <c:pt idx="352">
                  <c:v>2.4778857682027565E-8</c:v>
                </c:pt>
                <c:pt idx="353">
                  <c:v>2.3103345009353572E-8</c:v>
                </c:pt>
                <c:pt idx="354">
                  <c:v>2.1652187716546282E-8</c:v>
                </c:pt>
                <c:pt idx="355">
                  <c:v>2.0192388038947797E-8</c:v>
                </c:pt>
                <c:pt idx="356">
                  <c:v>1.8812572304071282E-8</c:v>
                </c:pt>
                <c:pt idx="357">
                  <c:v>1.7725077900760535E-8</c:v>
                </c:pt>
                <c:pt idx="358">
                  <c:v>1.7167600999221279E-8</c:v>
                </c:pt>
                <c:pt idx="359">
                  <c:v>1.6736405234615856E-8</c:v>
                </c:pt>
                <c:pt idx="360">
                  <c:v>1.57847924207522E-8</c:v>
                </c:pt>
                <c:pt idx="361">
                  <c:v>1.4942804348710025E-8</c:v>
                </c:pt>
                <c:pt idx="362">
                  <c:v>1.3833458765409262E-8</c:v>
                </c:pt>
                <c:pt idx="363">
                  <c:v>1.2078473552950525E-8</c:v>
                </c:pt>
                <c:pt idx="364">
                  <c:v>1.0772757725200736E-8</c:v>
                </c:pt>
                <c:pt idx="365">
                  <c:v>9.6506859916287046E-9</c:v>
                </c:pt>
                <c:pt idx="366">
                  <c:v>1.15905261418225E-8</c:v>
                </c:pt>
                <c:pt idx="367">
                  <c:v>1.7070753294134638E-8</c:v>
                </c:pt>
                <c:pt idx="368">
                  <c:v>2.1937513262711267E-8</c:v>
                </c:pt>
                <c:pt idx="369">
                  <c:v>2.3940315440754778E-8</c:v>
                </c:pt>
                <c:pt idx="370">
                  <c:v>2.3244166554657886E-8</c:v>
                </c:pt>
                <c:pt idx="371">
                  <c:v>2.0878354156338695E-8</c:v>
                </c:pt>
                <c:pt idx="372">
                  <c:v>1.7947739454207789E-8</c:v>
                </c:pt>
                <c:pt idx="373">
                  <c:v>1.6807502508237021E-8</c:v>
                </c:pt>
                <c:pt idx="374">
                  <c:v>1.6395916759277551E-8</c:v>
                </c:pt>
                <c:pt idx="375">
                  <c:v>1.605225704711226E-8</c:v>
                </c:pt>
                <c:pt idx="376">
                  <c:v>1.492538137206019E-8</c:v>
                </c:pt>
                <c:pt idx="377">
                  <c:v>1.2294723957374334E-8</c:v>
                </c:pt>
                <c:pt idx="378">
                  <c:v>9.7232616879420355E-9</c:v>
                </c:pt>
                <c:pt idx="379">
                  <c:v>7.1433803819836178E-9</c:v>
                </c:pt>
                <c:pt idx="380">
                  <c:v>5.1694735974028947E-9</c:v>
                </c:pt>
                <c:pt idx="381">
                  <c:v>3.1432629687105416E-9</c:v>
                </c:pt>
                <c:pt idx="382">
                  <c:v>1.3535515299921804E-9</c:v>
                </c:pt>
                <c:pt idx="383">
                  <c:v>-8.7185356901357846E-11</c:v>
                </c:pt>
                <c:pt idx="384">
                  <c:v>-1.5741040742403118E-9</c:v>
                </c:pt>
                <c:pt idx="385">
                  <c:v>-2.7671234774712651E-9</c:v>
                </c:pt>
                <c:pt idx="386">
                  <c:v>-3.6141348607094372E-9</c:v>
                </c:pt>
                <c:pt idx="387">
                  <c:v>-4.5885554513468158E-9</c:v>
                </c:pt>
                <c:pt idx="388">
                  <c:v>-6.0035705966532446E-9</c:v>
                </c:pt>
                <c:pt idx="389">
                  <c:v>-7.0741341775771593E-9</c:v>
                </c:pt>
                <c:pt idx="390">
                  <c:v>-7.9807391704635575E-9</c:v>
                </c:pt>
                <c:pt idx="391">
                  <c:v>-8.0643480298570945E-9</c:v>
                </c:pt>
                <c:pt idx="392">
                  <c:v>-8.6539518004609055E-9</c:v>
                </c:pt>
                <c:pt idx="393">
                  <c:v>-9.4770659874108676E-9</c:v>
                </c:pt>
                <c:pt idx="394">
                  <c:v>-1.0424306037293391E-8</c:v>
                </c:pt>
                <c:pt idx="395">
                  <c:v>-1.1960951611832827E-8</c:v>
                </c:pt>
                <c:pt idx="396">
                  <c:v>-1.2834758521598433E-8</c:v>
                </c:pt>
                <c:pt idx="397">
                  <c:v>-9.6079707781545435E-9</c:v>
                </c:pt>
                <c:pt idx="398">
                  <c:v>1.2235249143831627E-9</c:v>
                </c:pt>
                <c:pt idx="399">
                  <c:v>1.3451269195785209E-8</c:v>
                </c:pt>
                <c:pt idx="400">
                  <c:v>2.2332896704470829E-8</c:v>
                </c:pt>
                <c:pt idx="401">
                  <c:v>2.7383043534323999E-8</c:v>
                </c:pt>
                <c:pt idx="402">
                  <c:v>2.9287874771559913E-8</c:v>
                </c:pt>
                <c:pt idx="403">
                  <c:v>2.7714096957642384E-8</c:v>
                </c:pt>
                <c:pt idx="404">
                  <c:v>2.3219131972954231E-8</c:v>
                </c:pt>
                <c:pt idx="405">
                  <c:v>1.7983032096735126E-8</c:v>
                </c:pt>
                <c:pt idx="406">
                  <c:v>1.2813062418147618E-8</c:v>
                </c:pt>
                <c:pt idx="407">
                  <c:v>7.9369000869438902E-9</c:v>
                </c:pt>
                <c:pt idx="408">
                  <c:v>3.7355700473236544E-9</c:v>
                </c:pt>
                <c:pt idx="409">
                  <c:v>4.583374722056163E-10</c:v>
                </c:pt>
                <c:pt idx="410">
                  <c:v>-2.0459316921663187E-9</c:v>
                </c:pt>
                <c:pt idx="411">
                  <c:v>-4.3158350013927942E-9</c:v>
                </c:pt>
                <c:pt idx="412">
                  <c:v>-6.7911920140716585E-9</c:v>
                </c:pt>
                <c:pt idx="413">
                  <c:v>-8.7023625500315484E-9</c:v>
                </c:pt>
                <c:pt idx="414">
                  <c:v>-9.7485355711370291E-9</c:v>
                </c:pt>
                <c:pt idx="415">
                  <c:v>-9.9819473172749932E-9</c:v>
                </c:pt>
                <c:pt idx="416">
                  <c:v>-9.3883983312272765E-9</c:v>
                </c:pt>
                <c:pt idx="417">
                  <c:v>-8.9550409580351353E-9</c:v>
                </c:pt>
                <c:pt idx="418">
                  <c:v>-8.9821990095906906E-9</c:v>
                </c:pt>
                <c:pt idx="419">
                  <c:v>-9.2231654475852512E-9</c:v>
                </c:pt>
                <c:pt idx="420">
                  <c:v>-1.0486028423013205E-8</c:v>
                </c:pt>
                <c:pt idx="421">
                  <c:v>-1.2032883893522574E-8</c:v>
                </c:pt>
                <c:pt idx="422">
                  <c:v>-1.3673612820776159E-8</c:v>
                </c:pt>
                <c:pt idx="423">
                  <c:v>-1.4832610922299421E-8</c:v>
                </c:pt>
                <c:pt idx="424">
                  <c:v>-1.5969826633472814E-8</c:v>
                </c:pt>
                <c:pt idx="425">
                  <c:v>-1.776897121453974E-8</c:v>
                </c:pt>
                <c:pt idx="426">
                  <c:v>-1.7563650466159406E-8</c:v>
                </c:pt>
                <c:pt idx="427">
                  <c:v>-1.2190784188538831E-8</c:v>
                </c:pt>
                <c:pt idx="428">
                  <c:v>-1.4550631363206663E-8</c:v>
                </c:pt>
                <c:pt idx="429">
                  <c:v>-1.692423536678425E-8</c:v>
                </c:pt>
                <c:pt idx="430">
                  <c:v>-1.9282923834380565E-8</c:v>
                </c:pt>
                <c:pt idx="431">
                  <c:v>-2.1023021363904054E-8</c:v>
                </c:pt>
                <c:pt idx="432">
                  <c:v>-2.2815153482163799E-8</c:v>
                </c:pt>
                <c:pt idx="433">
                  <c:v>-2.4544779683656655E-8</c:v>
                </c:pt>
                <c:pt idx="434">
                  <c:v>-2.5918170504441461E-8</c:v>
                </c:pt>
                <c:pt idx="435">
                  <c:v>-2.7292516840803122E-8</c:v>
                </c:pt>
                <c:pt idx="436">
                  <c:v>-2.7080653594600547E-8</c:v>
                </c:pt>
                <c:pt idx="437">
                  <c:v>-2.6376246342158419E-8</c:v>
                </c:pt>
                <c:pt idx="438">
                  <c:v>-2.6398743307718035E-8</c:v>
                </c:pt>
                <c:pt idx="439">
                  <c:v>-2.7229758090826372E-8</c:v>
                </c:pt>
                <c:pt idx="440">
                  <c:v>-2.8737976486875539E-8</c:v>
                </c:pt>
                <c:pt idx="441">
                  <c:v>-3.0106970704643761E-8</c:v>
                </c:pt>
                <c:pt idx="442">
                  <c:v>-3.100013975122206E-8</c:v>
                </c:pt>
                <c:pt idx="443">
                  <c:v>-3.1970560871338777E-8</c:v>
                </c:pt>
                <c:pt idx="444">
                  <c:v>-3.3164610585553143E-8</c:v>
                </c:pt>
                <c:pt idx="445">
                  <c:v>-3.4506050765137118E-8</c:v>
                </c:pt>
                <c:pt idx="446">
                  <c:v>-3.6124610411756985E-8</c:v>
                </c:pt>
                <c:pt idx="447">
                  <c:v>-3.6127447802246818E-8</c:v>
                </c:pt>
                <c:pt idx="448">
                  <c:v>-3.153897718232159E-8</c:v>
                </c:pt>
                <c:pt idx="449">
                  <c:v>-2.3248784576138241E-8</c:v>
                </c:pt>
                <c:pt idx="450">
                  <c:v>-1.5679826204174324E-8</c:v>
                </c:pt>
                <c:pt idx="451">
                  <c:v>-7.7588037456139969E-9</c:v>
                </c:pt>
                <c:pt idx="452">
                  <c:v>-4.5600352796897535E-10</c:v>
                </c:pt>
                <c:pt idx="453">
                  <c:v>3.6410222547652756E-9</c:v>
                </c:pt>
                <c:pt idx="454">
                  <c:v>3.6478593103758728E-9</c:v>
                </c:pt>
                <c:pt idx="455">
                  <c:v>1.0837993607918546E-9</c:v>
                </c:pt>
                <c:pt idx="456">
                  <c:v>-1.9884601485403617E-9</c:v>
                </c:pt>
                <c:pt idx="457">
                  <c:v>5.5314501315718937E-10</c:v>
                </c:pt>
                <c:pt idx="458">
                  <c:v>7.7059060316313662E-9</c:v>
                </c:pt>
                <c:pt idx="459">
                  <c:v>1.3178466109074507E-8</c:v>
                </c:pt>
                <c:pt idx="460">
                  <c:v>1.2912181965664304E-8</c:v>
                </c:pt>
                <c:pt idx="461">
                  <c:v>9.3930189746854141E-9</c:v>
                </c:pt>
                <c:pt idx="462">
                  <c:v>3.7539165547415522E-9</c:v>
                </c:pt>
                <c:pt idx="463">
                  <c:v>-1.4406100831782459E-9</c:v>
                </c:pt>
                <c:pt idx="464">
                  <c:v>-2.6118027389172584E-9</c:v>
                </c:pt>
                <c:pt idx="465">
                  <c:v>2.3656269222659928E-9</c:v>
                </c:pt>
                <c:pt idx="466">
                  <c:v>-3.3535632684936098E-9</c:v>
                </c:pt>
                <c:pt idx="467">
                  <c:v>-7.6941921858735958E-9</c:v>
                </c:pt>
                <c:pt idx="468">
                  <c:v>-1.0843474823391529E-8</c:v>
                </c:pt>
                <c:pt idx="469">
                  <c:v>-1.4648950004555917E-8</c:v>
                </c:pt>
                <c:pt idx="470">
                  <c:v>-1.7701131823816654E-8</c:v>
                </c:pt>
                <c:pt idx="471">
                  <c:v>-2.024656904276318E-8</c:v>
                </c:pt>
                <c:pt idx="472">
                  <c:v>-2.238579053416704E-8</c:v>
                </c:pt>
                <c:pt idx="473">
                  <c:v>-2.4634733167368039E-8</c:v>
                </c:pt>
                <c:pt idx="474">
                  <c:v>-2.6518826273454189E-8</c:v>
                </c:pt>
                <c:pt idx="475">
                  <c:v>-2.8395838021889402E-8</c:v>
                </c:pt>
                <c:pt idx="476">
                  <c:v>-3.0494800809988542E-8</c:v>
                </c:pt>
                <c:pt idx="477">
                  <c:v>-3.242718109812318E-8</c:v>
                </c:pt>
                <c:pt idx="478">
                  <c:v>-3.4264869764060324E-8</c:v>
                </c:pt>
                <c:pt idx="479">
                  <c:v>-3.5206703110476985E-8</c:v>
                </c:pt>
                <c:pt idx="480">
                  <c:v>-3.6110043030788239E-8</c:v>
                </c:pt>
                <c:pt idx="481">
                  <c:v>-3.7409882440617339E-8</c:v>
                </c:pt>
                <c:pt idx="482">
                  <c:v>-3.8729171282585849E-8</c:v>
                </c:pt>
                <c:pt idx="483">
                  <c:v>-4.0046698560135084E-8</c:v>
                </c:pt>
                <c:pt idx="484">
                  <c:v>-4.1007176596229768E-8</c:v>
                </c:pt>
                <c:pt idx="485">
                  <c:v>-3.9548500852225436E-8</c:v>
                </c:pt>
                <c:pt idx="486">
                  <c:v>-3.7354035189924771E-8</c:v>
                </c:pt>
                <c:pt idx="487">
                  <c:v>-3.5105646239680502E-8</c:v>
                </c:pt>
                <c:pt idx="488">
                  <c:v>-3.1611198176010913E-8</c:v>
                </c:pt>
                <c:pt idx="489">
                  <c:v>-2.6096835729907675E-8</c:v>
                </c:pt>
                <c:pt idx="490">
                  <c:v>-2.2392803284012299E-8</c:v>
                </c:pt>
                <c:pt idx="491">
                  <c:v>-2.1503050469849149E-8</c:v>
                </c:pt>
                <c:pt idx="492">
                  <c:v>-2.2549077497645661E-8</c:v>
                </c:pt>
                <c:pt idx="493">
                  <c:v>-2.3895068059235765E-8</c:v>
                </c:pt>
                <c:pt idx="494">
                  <c:v>-2.4224862361917375E-8</c:v>
                </c:pt>
                <c:pt idx="495">
                  <c:v>-2.5068664070337427E-8</c:v>
                </c:pt>
                <c:pt idx="496">
                  <c:v>-2.4277267808062803E-8</c:v>
                </c:pt>
                <c:pt idx="497">
                  <c:v>-1.8851867607091737E-8</c:v>
                </c:pt>
                <c:pt idx="498">
                  <c:v>-1.063546161169156E-8</c:v>
                </c:pt>
                <c:pt idx="499">
                  <c:v>-4.1374442244069552E-9</c:v>
                </c:pt>
                <c:pt idx="500">
                  <c:v>1.6640891692401337E-9</c:v>
                </c:pt>
                <c:pt idx="501">
                  <c:v>6.0683369802406834E-9</c:v>
                </c:pt>
                <c:pt idx="502">
                  <c:v>6.2493083350781582E-9</c:v>
                </c:pt>
                <c:pt idx="503">
                  <c:v>3.1297465256783158E-9</c:v>
                </c:pt>
                <c:pt idx="504">
                  <c:v>-2.4491553573834009E-9</c:v>
                </c:pt>
                <c:pt idx="505">
                  <c:v>-8.934377306159963E-9</c:v>
                </c:pt>
                <c:pt idx="506">
                  <c:v>-1.4938598229765413E-8</c:v>
                </c:pt>
                <c:pt idx="507">
                  <c:v>-2.0210564693042597E-8</c:v>
                </c:pt>
                <c:pt idx="508">
                  <c:v>-2.4120709847198924E-8</c:v>
                </c:pt>
                <c:pt idx="509">
                  <c:v>-2.6480724712710928E-8</c:v>
                </c:pt>
                <c:pt idx="510">
                  <c:v>-2.8483892510951699E-8</c:v>
                </c:pt>
                <c:pt idx="511">
                  <c:v>-3.021946639954336E-8</c:v>
                </c:pt>
                <c:pt idx="512">
                  <c:v>-3.1326285036933787E-8</c:v>
                </c:pt>
                <c:pt idx="513">
                  <c:v>-3.1530303449956348E-8</c:v>
                </c:pt>
                <c:pt idx="514">
                  <c:v>-3.2010422336103496E-8</c:v>
                </c:pt>
                <c:pt idx="515">
                  <c:v>-3.2723701774258017E-8</c:v>
                </c:pt>
                <c:pt idx="516">
                  <c:v>-3.3883571919244008E-8</c:v>
                </c:pt>
                <c:pt idx="517">
                  <c:v>-3.6438660402875588E-8</c:v>
                </c:pt>
                <c:pt idx="518">
                  <c:v>-3.9409797031217464E-8</c:v>
                </c:pt>
                <c:pt idx="519">
                  <c:v>-4.2440424865331934E-8</c:v>
                </c:pt>
                <c:pt idx="520">
                  <c:v>-4.5062134709117845E-8</c:v>
                </c:pt>
                <c:pt idx="521">
                  <c:v>-4.7139452826778809E-8</c:v>
                </c:pt>
                <c:pt idx="522">
                  <c:v>-4.8832290074059151E-8</c:v>
                </c:pt>
                <c:pt idx="523">
                  <c:v>-5.1071977521346997E-8</c:v>
                </c:pt>
                <c:pt idx="524">
                  <c:v>-5.4636187597519226E-8</c:v>
                </c:pt>
                <c:pt idx="525">
                  <c:v>-5.4971407097532076E-8</c:v>
                </c:pt>
                <c:pt idx="526">
                  <c:v>-4.816447734146335E-8</c:v>
                </c:pt>
                <c:pt idx="527">
                  <c:v>-3.6995916649632166E-8</c:v>
                </c:pt>
                <c:pt idx="528">
                  <c:v>-2.9873278505564712E-8</c:v>
                </c:pt>
                <c:pt idx="529">
                  <c:v>-2.8546121701688167E-8</c:v>
                </c:pt>
                <c:pt idx="530">
                  <c:v>-3.1018911742648514E-8</c:v>
                </c:pt>
                <c:pt idx="531">
                  <c:v>-3.414265976955852E-8</c:v>
                </c:pt>
                <c:pt idx="532">
                  <c:v>-3.2287590780390062E-8</c:v>
                </c:pt>
                <c:pt idx="533">
                  <c:v>-2.6835635677131574E-8</c:v>
                </c:pt>
                <c:pt idx="534">
                  <c:v>-2.3272089508257809E-8</c:v>
                </c:pt>
                <c:pt idx="535">
                  <c:v>-2.3038376960572961E-8</c:v>
                </c:pt>
                <c:pt idx="536">
                  <c:v>-2.6748348139555177E-8</c:v>
                </c:pt>
                <c:pt idx="537">
                  <c:v>-3.2110803588505352E-8</c:v>
                </c:pt>
                <c:pt idx="538">
                  <c:v>-3.782281415340322E-8</c:v>
                </c:pt>
                <c:pt idx="539">
                  <c:v>-4.1509554474499045E-8</c:v>
                </c:pt>
                <c:pt idx="540">
                  <c:v>-4.3357490896410137E-8</c:v>
                </c:pt>
                <c:pt idx="541">
                  <c:v>-4.5498745167534465E-8</c:v>
                </c:pt>
                <c:pt idx="542">
                  <c:v>-4.8182382182727304E-8</c:v>
                </c:pt>
                <c:pt idx="543">
                  <c:v>-5.0985740403991902E-8</c:v>
                </c:pt>
                <c:pt idx="544">
                  <c:v>-5.4114605097531796E-8</c:v>
                </c:pt>
                <c:pt idx="545">
                  <c:v>-5.5425695913242192E-8</c:v>
                </c:pt>
                <c:pt idx="546">
                  <c:v>-5.3600479100629361E-8</c:v>
                </c:pt>
                <c:pt idx="547">
                  <c:v>-5.0638466846248571E-8</c:v>
                </c:pt>
                <c:pt idx="548">
                  <c:v>-4.8837650016119306E-8</c:v>
                </c:pt>
                <c:pt idx="549">
                  <c:v>-4.9556272639196795E-8</c:v>
                </c:pt>
                <c:pt idx="550">
                  <c:v>-5.1731633989669426E-8</c:v>
                </c:pt>
                <c:pt idx="551">
                  <c:v>-5.4264311457685656E-8</c:v>
                </c:pt>
                <c:pt idx="552">
                  <c:v>-5.725070869903235E-8</c:v>
                </c:pt>
                <c:pt idx="553">
                  <c:v>-6.0146850511057727E-8</c:v>
                </c:pt>
                <c:pt idx="554">
                  <c:v>-6.2366605614827456E-8</c:v>
                </c:pt>
                <c:pt idx="555">
                  <c:v>-6.414942764089815E-8</c:v>
                </c:pt>
                <c:pt idx="556">
                  <c:v>-6.49978826677912E-8</c:v>
                </c:pt>
                <c:pt idx="557">
                  <c:v>-6.0506057440426581E-8</c:v>
                </c:pt>
                <c:pt idx="558">
                  <c:v>-5.0702481211897571E-8</c:v>
                </c:pt>
                <c:pt idx="559">
                  <c:v>-4.3288792582557151E-8</c:v>
                </c:pt>
                <c:pt idx="560">
                  <c:v>-4.0529114439144677E-8</c:v>
                </c:pt>
                <c:pt idx="561">
                  <c:v>-4.0750296791171342E-8</c:v>
                </c:pt>
                <c:pt idx="562">
                  <c:v>-4.3266094219461904E-8</c:v>
                </c:pt>
                <c:pt idx="563">
                  <c:v>-4.7276509302055098E-8</c:v>
                </c:pt>
                <c:pt idx="564">
                  <c:v>-5.1096388564113197E-8</c:v>
                </c:pt>
                <c:pt idx="565">
                  <c:v>-5.5020301267525356E-8</c:v>
                </c:pt>
                <c:pt idx="566">
                  <c:v>-5.7911783785708162E-8</c:v>
                </c:pt>
                <c:pt idx="567">
                  <c:v>-5.863707481751933E-8</c:v>
                </c:pt>
                <c:pt idx="568">
                  <c:v>-5.8760699765416478E-8</c:v>
                </c:pt>
                <c:pt idx="569">
                  <c:v>-5.8984012428300739E-8</c:v>
                </c:pt>
                <c:pt idx="570">
                  <c:v>-5.8984157418205585E-8</c:v>
                </c:pt>
                <c:pt idx="571">
                  <c:v>-5.6337215502020118E-8</c:v>
                </c:pt>
                <c:pt idx="572">
                  <c:v>-5.2978943169240272E-8</c:v>
                </c:pt>
                <c:pt idx="573">
                  <c:v>-5.1577708368205103E-8</c:v>
                </c:pt>
                <c:pt idx="574">
                  <c:v>-5.1999146373524551E-8</c:v>
                </c:pt>
                <c:pt idx="575">
                  <c:v>-5.4057117584622795E-8</c:v>
                </c:pt>
                <c:pt idx="576">
                  <c:v>-5.6188115967467023E-8</c:v>
                </c:pt>
                <c:pt idx="577">
                  <c:v>-5.6825702007144815E-8</c:v>
                </c:pt>
                <c:pt idx="578">
                  <c:v>-5.6654715663819481E-8</c:v>
                </c:pt>
                <c:pt idx="579">
                  <c:v>-5.5839557708582855E-8</c:v>
                </c:pt>
                <c:pt idx="580">
                  <c:v>-5.4187359570064859E-8</c:v>
                </c:pt>
                <c:pt idx="581">
                  <c:v>-5.3401220816392345E-8</c:v>
                </c:pt>
                <c:pt idx="582">
                  <c:v>-5.4482421771393265E-8</c:v>
                </c:pt>
                <c:pt idx="583">
                  <c:v>-5.6413158418174536E-8</c:v>
                </c:pt>
                <c:pt idx="584">
                  <c:v>-5.6722418793142624E-8</c:v>
                </c:pt>
                <c:pt idx="585">
                  <c:v>-5.5034789505439798E-8</c:v>
                </c:pt>
                <c:pt idx="586">
                  <c:v>-5.3247588799104451E-8</c:v>
                </c:pt>
                <c:pt idx="587">
                  <c:v>-5.3371354252832184E-8</c:v>
                </c:pt>
                <c:pt idx="588">
                  <c:v>-5.5048177361428176E-8</c:v>
                </c:pt>
                <c:pt idx="589">
                  <c:v>-5.7909608776089519E-8</c:v>
                </c:pt>
                <c:pt idx="590">
                  <c:v>-6.0252181004883089E-8</c:v>
                </c:pt>
                <c:pt idx="591">
                  <c:v>-6.0465261415996912E-8</c:v>
                </c:pt>
                <c:pt idx="592">
                  <c:v>-5.9907294192479386E-8</c:v>
                </c:pt>
                <c:pt idx="593">
                  <c:v>-5.99770433459902E-8</c:v>
                </c:pt>
                <c:pt idx="594">
                  <c:v>-6.131961674016593E-8</c:v>
                </c:pt>
                <c:pt idx="595">
                  <c:v>-6.3468371159722719E-8</c:v>
                </c:pt>
                <c:pt idx="596">
                  <c:v>-6.6697349060935074E-8</c:v>
                </c:pt>
                <c:pt idx="597">
                  <c:v>-6.9350047802827443E-8</c:v>
                </c:pt>
                <c:pt idx="598">
                  <c:v>-7.1117665868322767E-8</c:v>
                </c:pt>
                <c:pt idx="599">
                  <c:v>-7.1977839347786946E-8</c:v>
                </c:pt>
                <c:pt idx="600">
                  <c:v>-7.1880847911359999E-8</c:v>
                </c:pt>
                <c:pt idx="601">
                  <c:v>-7.2045359959836149E-8</c:v>
                </c:pt>
                <c:pt idx="602">
                  <c:v>-7.2563676866592106E-8</c:v>
                </c:pt>
                <c:pt idx="603">
                  <c:v>-7.3618953825782857E-8</c:v>
                </c:pt>
                <c:pt idx="604">
                  <c:v>-7.2221216531677934E-8</c:v>
                </c:pt>
                <c:pt idx="605">
                  <c:v>-6.2303761526483076E-8</c:v>
                </c:pt>
                <c:pt idx="606">
                  <c:v>-4.6709826809683218E-8</c:v>
                </c:pt>
                <c:pt idx="607">
                  <c:v>-3.2104236942292592E-8</c:v>
                </c:pt>
                <c:pt idx="608">
                  <c:v>-2.4313791474426831E-8</c:v>
                </c:pt>
                <c:pt idx="609">
                  <c:v>-2.4315735505353974E-8</c:v>
                </c:pt>
                <c:pt idx="610">
                  <c:v>-2.8588550630455517E-8</c:v>
                </c:pt>
                <c:pt idx="611">
                  <c:v>-3.1336200649452184E-8</c:v>
                </c:pt>
                <c:pt idx="612">
                  <c:v>-3.3760057702603719E-8</c:v>
                </c:pt>
                <c:pt idx="613">
                  <c:v>-3.7349798540825093E-8</c:v>
                </c:pt>
                <c:pt idx="614">
                  <c:v>-4.1888857532232831E-8</c:v>
                </c:pt>
                <c:pt idx="615">
                  <c:v>-4.6786934566695488E-8</c:v>
                </c:pt>
                <c:pt idx="616">
                  <c:v>-5.1198637021222054E-8</c:v>
                </c:pt>
                <c:pt idx="617">
                  <c:v>-5.5563692799204122E-8</c:v>
                </c:pt>
                <c:pt idx="618">
                  <c:v>-5.7518601198560519E-8</c:v>
                </c:pt>
                <c:pt idx="619">
                  <c:v>-4.5925930279505515E-8</c:v>
                </c:pt>
                <c:pt idx="620">
                  <c:v>-2.213031708653176E-8</c:v>
                </c:pt>
                <c:pt idx="621">
                  <c:v>-1.5888675179175238E-9</c:v>
                </c:pt>
                <c:pt idx="622">
                  <c:v>1.2895809140904414E-8</c:v>
                </c:pt>
                <c:pt idx="623">
                  <c:v>2.8212261848388738E-8</c:v>
                </c:pt>
                <c:pt idx="624">
                  <c:v>4.1109063339300929E-8</c:v>
                </c:pt>
                <c:pt idx="625">
                  <c:v>4.683107451201954E-8</c:v>
                </c:pt>
                <c:pt idx="626">
                  <c:v>4.4240534238093983E-8</c:v>
                </c:pt>
                <c:pt idx="627">
                  <c:v>3.4392872741986695E-8</c:v>
                </c:pt>
                <c:pt idx="628">
                  <c:v>1.9780951585973837E-8</c:v>
                </c:pt>
                <c:pt idx="629">
                  <c:v>6.4017883541764295E-9</c:v>
                </c:pt>
                <c:pt idx="630">
                  <c:v>-1.9981063728963584E-9</c:v>
                </c:pt>
                <c:pt idx="631">
                  <c:v>-5.1168755340518135E-9</c:v>
                </c:pt>
                <c:pt idx="632">
                  <c:v>-3.9488081638514259E-9</c:v>
                </c:pt>
                <c:pt idx="633">
                  <c:v>-8.9854405005767307E-9</c:v>
                </c:pt>
                <c:pt idx="634">
                  <c:v>-1.587882898708433E-8</c:v>
                </c:pt>
                <c:pt idx="635">
                  <c:v>-2.0854443827360291E-8</c:v>
                </c:pt>
                <c:pt idx="636">
                  <c:v>-1.7797318823515368E-8</c:v>
                </c:pt>
                <c:pt idx="637">
                  <c:v>4.9199692936541074E-11</c:v>
                </c:pt>
                <c:pt idx="638">
                  <c:v>2.296659439790853E-8</c:v>
                </c:pt>
                <c:pt idx="639">
                  <c:v>3.871724837757133E-8</c:v>
                </c:pt>
                <c:pt idx="640">
                  <c:v>4.5153679141944308E-8</c:v>
                </c:pt>
                <c:pt idx="641">
                  <c:v>4.9790289181086923E-8</c:v>
                </c:pt>
                <c:pt idx="642">
                  <c:v>5.4675489508733076E-8</c:v>
                </c:pt>
                <c:pt idx="643">
                  <c:v>5.3812034381600251E-8</c:v>
                </c:pt>
                <c:pt idx="644">
                  <c:v>4.9455737435329369E-8</c:v>
                </c:pt>
                <c:pt idx="645">
                  <c:v>4.0044084279494057E-8</c:v>
                </c:pt>
                <c:pt idx="646">
                  <c:v>2.7453508439095597E-8</c:v>
                </c:pt>
                <c:pt idx="647">
                  <c:v>1.4440941413085039E-8</c:v>
                </c:pt>
                <c:pt idx="648">
                  <c:v>3.4183269074289665E-9</c:v>
                </c:pt>
                <c:pt idx="649">
                  <c:v>-5.7006879249672398E-9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7392"/>
        <c:axId val="210266848"/>
      </c:lineChart>
      <c:catAx>
        <c:axId val="21026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74464"/>
        <c:crosses val="autoZero"/>
        <c:auto val="1"/>
        <c:lblAlgn val="ctr"/>
        <c:lblOffset val="100"/>
        <c:tickMarkSkip val="2"/>
        <c:noMultiLvlLbl val="0"/>
      </c:catAx>
      <c:valAx>
        <c:axId val="210274464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68480"/>
        <c:crosses val="autoZero"/>
        <c:crossBetween val="between"/>
      </c:valAx>
      <c:valAx>
        <c:axId val="210266848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210267392"/>
        <c:crosses val="max"/>
        <c:crossBetween val="between"/>
        <c:majorUnit val="5.0000000000000024E-8"/>
      </c:valAx>
      <c:catAx>
        <c:axId val="21026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266848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'p21-MoonForest'!$E$3598:$E$4361</c:f>
              <c:numCache>
                <c:formatCode>General</c:formatCode>
                <c:ptCount val="764"/>
                <c:pt idx="0">
                  <c:v>1438.7999999999499</c:v>
                </c:pt>
                <c:pt idx="1">
                  <c:v>1439.19999999995</c:v>
                </c:pt>
                <c:pt idx="2">
                  <c:v>1439.5999999999401</c:v>
                </c:pt>
                <c:pt idx="3">
                  <c:v>1439.99999999994</c:v>
                </c:pt>
                <c:pt idx="4">
                  <c:v>1440.3999999999501</c:v>
                </c:pt>
                <c:pt idx="5">
                  <c:v>1440.7999999999499</c:v>
                </c:pt>
                <c:pt idx="6">
                  <c:v>1441.19999999995</c:v>
                </c:pt>
                <c:pt idx="7">
                  <c:v>1441.5999999999401</c:v>
                </c:pt>
                <c:pt idx="8">
                  <c:v>1441.99999999994</c:v>
                </c:pt>
                <c:pt idx="9">
                  <c:v>1442.3999999999501</c:v>
                </c:pt>
                <c:pt idx="10">
                  <c:v>1442.7999999999499</c:v>
                </c:pt>
                <c:pt idx="11">
                  <c:v>1443.19999999995</c:v>
                </c:pt>
                <c:pt idx="12">
                  <c:v>1443.5999999999401</c:v>
                </c:pt>
                <c:pt idx="13">
                  <c:v>1443.99999999994</c:v>
                </c:pt>
                <c:pt idx="14">
                  <c:v>1444.3999999999501</c:v>
                </c:pt>
                <c:pt idx="15">
                  <c:v>1444.7999999999499</c:v>
                </c:pt>
                <c:pt idx="16">
                  <c:v>1445.19999999995</c:v>
                </c:pt>
                <c:pt idx="17">
                  <c:v>1445.5999999999401</c:v>
                </c:pt>
                <c:pt idx="18">
                  <c:v>1445.99999999994</c:v>
                </c:pt>
                <c:pt idx="19">
                  <c:v>1446.3999999999501</c:v>
                </c:pt>
                <c:pt idx="20">
                  <c:v>1446.7999999999499</c:v>
                </c:pt>
                <c:pt idx="21">
                  <c:v>1447.19999999995</c:v>
                </c:pt>
                <c:pt idx="22">
                  <c:v>1447.5999999999401</c:v>
                </c:pt>
                <c:pt idx="23">
                  <c:v>1447.99999999994</c:v>
                </c:pt>
                <c:pt idx="24">
                  <c:v>1448.3999999999501</c:v>
                </c:pt>
                <c:pt idx="25">
                  <c:v>1448.7999999999499</c:v>
                </c:pt>
                <c:pt idx="26">
                  <c:v>1449.19999999995</c:v>
                </c:pt>
                <c:pt idx="27">
                  <c:v>1449.5999999999401</c:v>
                </c:pt>
                <c:pt idx="28">
                  <c:v>1449.99999999994</c:v>
                </c:pt>
                <c:pt idx="29">
                  <c:v>1450.3999999999501</c:v>
                </c:pt>
                <c:pt idx="30">
                  <c:v>1450.7999999999499</c:v>
                </c:pt>
                <c:pt idx="31">
                  <c:v>1451.19999999995</c:v>
                </c:pt>
                <c:pt idx="32">
                  <c:v>1451.5999999999401</c:v>
                </c:pt>
                <c:pt idx="33">
                  <c:v>1451.99999999994</c:v>
                </c:pt>
                <c:pt idx="34">
                  <c:v>1452.3999999999501</c:v>
                </c:pt>
                <c:pt idx="35">
                  <c:v>1452.7999999999499</c:v>
                </c:pt>
                <c:pt idx="36">
                  <c:v>1453.19999999995</c:v>
                </c:pt>
                <c:pt idx="37">
                  <c:v>1453.5999999999401</c:v>
                </c:pt>
                <c:pt idx="38">
                  <c:v>1453.99999999994</c:v>
                </c:pt>
                <c:pt idx="39">
                  <c:v>1454.3999999999501</c:v>
                </c:pt>
                <c:pt idx="40">
                  <c:v>1454.7999999999499</c:v>
                </c:pt>
                <c:pt idx="41">
                  <c:v>1455.19999999995</c:v>
                </c:pt>
                <c:pt idx="42">
                  <c:v>1455.5999999999401</c:v>
                </c:pt>
                <c:pt idx="43">
                  <c:v>1455.99999999994</c:v>
                </c:pt>
                <c:pt idx="44">
                  <c:v>1456.3999999999501</c:v>
                </c:pt>
                <c:pt idx="45">
                  <c:v>1456.7999999999499</c:v>
                </c:pt>
                <c:pt idx="46">
                  <c:v>1457.19999999995</c:v>
                </c:pt>
                <c:pt idx="47">
                  <c:v>1457.5999999999401</c:v>
                </c:pt>
                <c:pt idx="48">
                  <c:v>1457.99999999994</c:v>
                </c:pt>
                <c:pt idx="49">
                  <c:v>1458.3999999999501</c:v>
                </c:pt>
                <c:pt idx="50">
                  <c:v>1458.7999999999499</c:v>
                </c:pt>
                <c:pt idx="51">
                  <c:v>1459.19999999995</c:v>
                </c:pt>
                <c:pt idx="52">
                  <c:v>1459.5999999999401</c:v>
                </c:pt>
                <c:pt idx="53">
                  <c:v>1459.99999999994</c:v>
                </c:pt>
                <c:pt idx="54">
                  <c:v>1460.3999999999501</c:v>
                </c:pt>
                <c:pt idx="55">
                  <c:v>1460.7999999999499</c:v>
                </c:pt>
                <c:pt idx="56">
                  <c:v>1461.19999999995</c:v>
                </c:pt>
                <c:pt idx="57">
                  <c:v>1461.5999999999401</c:v>
                </c:pt>
                <c:pt idx="58">
                  <c:v>1461.99999999994</c:v>
                </c:pt>
                <c:pt idx="59">
                  <c:v>1462.3999999999501</c:v>
                </c:pt>
                <c:pt idx="60">
                  <c:v>1462.7999999999499</c:v>
                </c:pt>
                <c:pt idx="61">
                  <c:v>1463.19999999995</c:v>
                </c:pt>
                <c:pt idx="62">
                  <c:v>1463.5999999999401</c:v>
                </c:pt>
                <c:pt idx="63">
                  <c:v>1463.99999999994</c:v>
                </c:pt>
                <c:pt idx="64">
                  <c:v>1464.3999999999501</c:v>
                </c:pt>
                <c:pt idx="65">
                  <c:v>1464.7999999999499</c:v>
                </c:pt>
                <c:pt idx="66">
                  <c:v>1465.19999999995</c:v>
                </c:pt>
                <c:pt idx="67">
                  <c:v>1465.5999999999401</c:v>
                </c:pt>
                <c:pt idx="68">
                  <c:v>1465.99999999994</c:v>
                </c:pt>
                <c:pt idx="69">
                  <c:v>1466.3999999999501</c:v>
                </c:pt>
                <c:pt idx="70">
                  <c:v>1466.7999999999499</c:v>
                </c:pt>
                <c:pt idx="71">
                  <c:v>1467.19999999995</c:v>
                </c:pt>
                <c:pt idx="72">
                  <c:v>1467.5999999999401</c:v>
                </c:pt>
                <c:pt idx="73">
                  <c:v>1467.99999999994</c:v>
                </c:pt>
                <c:pt idx="74">
                  <c:v>1468.3999999999501</c:v>
                </c:pt>
                <c:pt idx="75">
                  <c:v>1468.7999999999499</c:v>
                </c:pt>
                <c:pt idx="76">
                  <c:v>1469.19999999995</c:v>
                </c:pt>
                <c:pt idx="77">
                  <c:v>1469.5999999999401</c:v>
                </c:pt>
                <c:pt idx="78">
                  <c:v>1469.99999999994</c:v>
                </c:pt>
                <c:pt idx="79">
                  <c:v>1470.3999999999501</c:v>
                </c:pt>
                <c:pt idx="80">
                  <c:v>1470.7999999999499</c:v>
                </c:pt>
                <c:pt idx="81">
                  <c:v>1471.19999999995</c:v>
                </c:pt>
                <c:pt idx="82">
                  <c:v>1471.5999999999401</c:v>
                </c:pt>
                <c:pt idx="83">
                  <c:v>1471.99999999994</c:v>
                </c:pt>
                <c:pt idx="84">
                  <c:v>1472.3999999999501</c:v>
                </c:pt>
                <c:pt idx="85">
                  <c:v>1472.7999999999499</c:v>
                </c:pt>
                <c:pt idx="86">
                  <c:v>1473.19999999995</c:v>
                </c:pt>
                <c:pt idx="87">
                  <c:v>1473.5999999999401</c:v>
                </c:pt>
                <c:pt idx="88">
                  <c:v>1473.99999999994</c:v>
                </c:pt>
                <c:pt idx="89">
                  <c:v>1474.3999999999501</c:v>
                </c:pt>
                <c:pt idx="90">
                  <c:v>1474.7999999999499</c:v>
                </c:pt>
                <c:pt idx="91">
                  <c:v>1475.19999999995</c:v>
                </c:pt>
                <c:pt idx="92">
                  <c:v>1475.5999999999401</c:v>
                </c:pt>
                <c:pt idx="93">
                  <c:v>1475.99999999994</c:v>
                </c:pt>
                <c:pt idx="94">
                  <c:v>1476.3999999999501</c:v>
                </c:pt>
                <c:pt idx="95">
                  <c:v>1476.7999999999499</c:v>
                </c:pt>
                <c:pt idx="96">
                  <c:v>1477.19999999995</c:v>
                </c:pt>
                <c:pt idx="97">
                  <c:v>1477.5999999999401</c:v>
                </c:pt>
                <c:pt idx="98">
                  <c:v>1477.99999999994</c:v>
                </c:pt>
                <c:pt idx="99">
                  <c:v>1478.3999999999501</c:v>
                </c:pt>
                <c:pt idx="100">
                  <c:v>1478.7999999999499</c:v>
                </c:pt>
                <c:pt idx="101">
                  <c:v>1479.19999999995</c:v>
                </c:pt>
                <c:pt idx="102">
                  <c:v>1479.5999999999401</c:v>
                </c:pt>
                <c:pt idx="103">
                  <c:v>1479.99999999994</c:v>
                </c:pt>
                <c:pt idx="104">
                  <c:v>1480.3999999999501</c:v>
                </c:pt>
                <c:pt idx="105">
                  <c:v>1480.7999999999499</c:v>
                </c:pt>
                <c:pt idx="106">
                  <c:v>1481.19999999995</c:v>
                </c:pt>
                <c:pt idx="107">
                  <c:v>1481.5999999999401</c:v>
                </c:pt>
                <c:pt idx="108">
                  <c:v>1481.99999999994</c:v>
                </c:pt>
                <c:pt idx="109">
                  <c:v>1482.3999999999501</c:v>
                </c:pt>
                <c:pt idx="110">
                  <c:v>1482.7999999999499</c:v>
                </c:pt>
                <c:pt idx="111">
                  <c:v>1483.19999999995</c:v>
                </c:pt>
                <c:pt idx="112">
                  <c:v>1483.5999999999401</c:v>
                </c:pt>
                <c:pt idx="113">
                  <c:v>1483.99999999994</c:v>
                </c:pt>
                <c:pt idx="114">
                  <c:v>1484.3999999999501</c:v>
                </c:pt>
                <c:pt idx="115">
                  <c:v>1484.7999999999499</c:v>
                </c:pt>
                <c:pt idx="116">
                  <c:v>1485.19999999995</c:v>
                </c:pt>
                <c:pt idx="117">
                  <c:v>1485.5999999999401</c:v>
                </c:pt>
                <c:pt idx="118">
                  <c:v>1485.99999999994</c:v>
                </c:pt>
                <c:pt idx="119">
                  <c:v>1486.3999999999501</c:v>
                </c:pt>
                <c:pt idx="120">
                  <c:v>1486.7999999999499</c:v>
                </c:pt>
                <c:pt idx="121">
                  <c:v>1487.19999999995</c:v>
                </c:pt>
                <c:pt idx="122">
                  <c:v>1487.5999999999401</c:v>
                </c:pt>
                <c:pt idx="123">
                  <c:v>1487.99999999994</c:v>
                </c:pt>
                <c:pt idx="124">
                  <c:v>1488.3999999999501</c:v>
                </c:pt>
                <c:pt idx="125">
                  <c:v>1488.7999999999499</c:v>
                </c:pt>
                <c:pt idx="126">
                  <c:v>1489.19999999995</c:v>
                </c:pt>
                <c:pt idx="127">
                  <c:v>1489.5999999999401</c:v>
                </c:pt>
                <c:pt idx="128">
                  <c:v>1489.99999999994</c:v>
                </c:pt>
                <c:pt idx="129">
                  <c:v>1490.3999999999501</c:v>
                </c:pt>
                <c:pt idx="130">
                  <c:v>1490.7999999999499</c:v>
                </c:pt>
                <c:pt idx="131">
                  <c:v>1491.19999999995</c:v>
                </c:pt>
                <c:pt idx="132">
                  <c:v>1491.5999999999401</c:v>
                </c:pt>
                <c:pt idx="133">
                  <c:v>1491.99999999994</c:v>
                </c:pt>
                <c:pt idx="134">
                  <c:v>1492.3999999999501</c:v>
                </c:pt>
                <c:pt idx="135">
                  <c:v>1492.7999999999499</c:v>
                </c:pt>
                <c:pt idx="136">
                  <c:v>1493.19999999995</c:v>
                </c:pt>
                <c:pt idx="137">
                  <c:v>1493.5999999999401</c:v>
                </c:pt>
                <c:pt idx="138">
                  <c:v>1493.99999999994</c:v>
                </c:pt>
                <c:pt idx="139">
                  <c:v>1494.3999999999501</c:v>
                </c:pt>
                <c:pt idx="140">
                  <c:v>1494.7999999999499</c:v>
                </c:pt>
                <c:pt idx="141">
                  <c:v>1495.19999999995</c:v>
                </c:pt>
                <c:pt idx="142">
                  <c:v>1495.5999999999401</c:v>
                </c:pt>
                <c:pt idx="143">
                  <c:v>1495.99999999994</c:v>
                </c:pt>
                <c:pt idx="144">
                  <c:v>1496.3999999999501</c:v>
                </c:pt>
                <c:pt idx="145">
                  <c:v>1496.7999999999499</c:v>
                </c:pt>
                <c:pt idx="146">
                  <c:v>1497.19999999995</c:v>
                </c:pt>
                <c:pt idx="147">
                  <c:v>1497.5999999999401</c:v>
                </c:pt>
                <c:pt idx="148">
                  <c:v>1497.99999999994</c:v>
                </c:pt>
                <c:pt idx="149">
                  <c:v>1498.3999999999501</c:v>
                </c:pt>
                <c:pt idx="150">
                  <c:v>1498.7999999999499</c:v>
                </c:pt>
                <c:pt idx="151">
                  <c:v>1499.19999999995</c:v>
                </c:pt>
                <c:pt idx="152">
                  <c:v>1499.5999999999401</c:v>
                </c:pt>
                <c:pt idx="153">
                  <c:v>1499.99999999994</c:v>
                </c:pt>
                <c:pt idx="154">
                  <c:v>1500.3999999999501</c:v>
                </c:pt>
                <c:pt idx="155">
                  <c:v>1500.7999999999499</c:v>
                </c:pt>
                <c:pt idx="156">
                  <c:v>1501.19999999995</c:v>
                </c:pt>
                <c:pt idx="157">
                  <c:v>1501.5999999999401</c:v>
                </c:pt>
                <c:pt idx="158">
                  <c:v>1501.99999999994</c:v>
                </c:pt>
                <c:pt idx="159">
                  <c:v>1502.3999999999501</c:v>
                </c:pt>
                <c:pt idx="160">
                  <c:v>1502.7999999999499</c:v>
                </c:pt>
                <c:pt idx="161">
                  <c:v>1503.19999999995</c:v>
                </c:pt>
                <c:pt idx="162">
                  <c:v>1503.5999999999401</c:v>
                </c:pt>
                <c:pt idx="163">
                  <c:v>1503.99999999994</c:v>
                </c:pt>
                <c:pt idx="164">
                  <c:v>1504.3999999999501</c:v>
                </c:pt>
                <c:pt idx="165">
                  <c:v>1504.7999999999499</c:v>
                </c:pt>
                <c:pt idx="166">
                  <c:v>1505.19999999995</c:v>
                </c:pt>
                <c:pt idx="167">
                  <c:v>1505.5999999999401</c:v>
                </c:pt>
                <c:pt idx="168">
                  <c:v>1505.99999999994</c:v>
                </c:pt>
                <c:pt idx="169">
                  <c:v>1506.3999999999501</c:v>
                </c:pt>
                <c:pt idx="170">
                  <c:v>1506.7999999999499</c:v>
                </c:pt>
                <c:pt idx="171">
                  <c:v>1507.19999999995</c:v>
                </c:pt>
                <c:pt idx="172">
                  <c:v>1507.5999999999401</c:v>
                </c:pt>
                <c:pt idx="173">
                  <c:v>1507.99999999994</c:v>
                </c:pt>
                <c:pt idx="174">
                  <c:v>1508.3999999999501</c:v>
                </c:pt>
                <c:pt idx="175">
                  <c:v>1508.7999999999499</c:v>
                </c:pt>
                <c:pt idx="176">
                  <c:v>1509.19999999995</c:v>
                </c:pt>
                <c:pt idx="177">
                  <c:v>1509.5999999999401</c:v>
                </c:pt>
                <c:pt idx="178">
                  <c:v>1509.99999999994</c:v>
                </c:pt>
                <c:pt idx="179">
                  <c:v>1510.3999999999501</c:v>
                </c:pt>
                <c:pt idx="180">
                  <c:v>1510.7999999999499</c:v>
                </c:pt>
                <c:pt idx="181">
                  <c:v>1511.19999999995</c:v>
                </c:pt>
                <c:pt idx="182">
                  <c:v>1511.5999999999401</c:v>
                </c:pt>
                <c:pt idx="183">
                  <c:v>1511.99999999994</c:v>
                </c:pt>
                <c:pt idx="184">
                  <c:v>1512.3999999999501</c:v>
                </c:pt>
                <c:pt idx="185">
                  <c:v>1512.7999999999499</c:v>
                </c:pt>
                <c:pt idx="186">
                  <c:v>1513.19999999995</c:v>
                </c:pt>
                <c:pt idx="187">
                  <c:v>1513.5999999999401</c:v>
                </c:pt>
                <c:pt idx="188">
                  <c:v>1513.99999999994</c:v>
                </c:pt>
                <c:pt idx="189">
                  <c:v>1514.3999999999501</c:v>
                </c:pt>
                <c:pt idx="190">
                  <c:v>1514.7999999999499</c:v>
                </c:pt>
                <c:pt idx="191">
                  <c:v>1515.19999999995</c:v>
                </c:pt>
                <c:pt idx="192">
                  <c:v>1515.5999999999401</c:v>
                </c:pt>
                <c:pt idx="193">
                  <c:v>1515.99999999994</c:v>
                </c:pt>
                <c:pt idx="194">
                  <c:v>1516.3999999999501</c:v>
                </c:pt>
                <c:pt idx="195">
                  <c:v>1516.7999999999499</c:v>
                </c:pt>
                <c:pt idx="196">
                  <c:v>1517.19999999995</c:v>
                </c:pt>
                <c:pt idx="197">
                  <c:v>1517.5999999999401</c:v>
                </c:pt>
                <c:pt idx="198">
                  <c:v>1517.99999999994</c:v>
                </c:pt>
                <c:pt idx="199">
                  <c:v>1518.3999999999501</c:v>
                </c:pt>
                <c:pt idx="200">
                  <c:v>1518.7999999999499</c:v>
                </c:pt>
                <c:pt idx="201">
                  <c:v>1519.19999999995</c:v>
                </c:pt>
                <c:pt idx="202">
                  <c:v>1519.5999999999401</c:v>
                </c:pt>
                <c:pt idx="203">
                  <c:v>1519.99999999994</c:v>
                </c:pt>
                <c:pt idx="204">
                  <c:v>1520.3999999999501</c:v>
                </c:pt>
                <c:pt idx="205">
                  <c:v>1520.7999999999499</c:v>
                </c:pt>
                <c:pt idx="206">
                  <c:v>1521.19999999995</c:v>
                </c:pt>
                <c:pt idx="207">
                  <c:v>1521.5999999999401</c:v>
                </c:pt>
                <c:pt idx="208">
                  <c:v>1521.99999999994</c:v>
                </c:pt>
                <c:pt idx="209">
                  <c:v>1522.3999999999501</c:v>
                </c:pt>
                <c:pt idx="210">
                  <c:v>1522.7999999999499</c:v>
                </c:pt>
                <c:pt idx="211">
                  <c:v>1523.19999999995</c:v>
                </c:pt>
                <c:pt idx="212">
                  <c:v>1523.5999999999401</c:v>
                </c:pt>
                <c:pt idx="213">
                  <c:v>1523.99999999994</c:v>
                </c:pt>
                <c:pt idx="214">
                  <c:v>1524.3999999999501</c:v>
                </c:pt>
                <c:pt idx="215">
                  <c:v>1524.7999999999499</c:v>
                </c:pt>
                <c:pt idx="216">
                  <c:v>1525.19999999995</c:v>
                </c:pt>
                <c:pt idx="217">
                  <c:v>1525.5999999999401</c:v>
                </c:pt>
                <c:pt idx="218">
                  <c:v>1525.99999999994</c:v>
                </c:pt>
                <c:pt idx="219">
                  <c:v>1526.3999999999501</c:v>
                </c:pt>
                <c:pt idx="220">
                  <c:v>1526.7999999999499</c:v>
                </c:pt>
                <c:pt idx="221">
                  <c:v>1527.19999999995</c:v>
                </c:pt>
                <c:pt idx="222">
                  <c:v>1527.5999999999401</c:v>
                </c:pt>
                <c:pt idx="223">
                  <c:v>1527.99999999994</c:v>
                </c:pt>
                <c:pt idx="224">
                  <c:v>1528.3999999999501</c:v>
                </c:pt>
                <c:pt idx="225">
                  <c:v>1528.7999999999499</c:v>
                </c:pt>
                <c:pt idx="226">
                  <c:v>1529.19999999995</c:v>
                </c:pt>
                <c:pt idx="227">
                  <c:v>1529.5999999999401</c:v>
                </c:pt>
                <c:pt idx="228">
                  <c:v>1529.99999999994</c:v>
                </c:pt>
                <c:pt idx="229">
                  <c:v>1530.3999999999501</c:v>
                </c:pt>
                <c:pt idx="230">
                  <c:v>1530.7999999999499</c:v>
                </c:pt>
                <c:pt idx="231">
                  <c:v>1531.19999999995</c:v>
                </c:pt>
                <c:pt idx="232">
                  <c:v>1531.5999999999401</c:v>
                </c:pt>
                <c:pt idx="233">
                  <c:v>1531.99999999994</c:v>
                </c:pt>
                <c:pt idx="234">
                  <c:v>1532.3999999999501</c:v>
                </c:pt>
                <c:pt idx="235">
                  <c:v>1532.7999999999499</c:v>
                </c:pt>
                <c:pt idx="236">
                  <c:v>1533.19999999995</c:v>
                </c:pt>
                <c:pt idx="237">
                  <c:v>1533.5999999999401</c:v>
                </c:pt>
                <c:pt idx="238">
                  <c:v>1533.99999999994</c:v>
                </c:pt>
                <c:pt idx="239">
                  <c:v>1534.3999999999501</c:v>
                </c:pt>
                <c:pt idx="240">
                  <c:v>1534.7999999999499</c:v>
                </c:pt>
                <c:pt idx="241">
                  <c:v>1535.19999999995</c:v>
                </c:pt>
                <c:pt idx="242">
                  <c:v>1535.5999999999401</c:v>
                </c:pt>
                <c:pt idx="243">
                  <c:v>1535.99999999994</c:v>
                </c:pt>
                <c:pt idx="244">
                  <c:v>1536.3999999999501</c:v>
                </c:pt>
                <c:pt idx="245">
                  <c:v>1536.7999999999499</c:v>
                </c:pt>
                <c:pt idx="246">
                  <c:v>1537.19999999995</c:v>
                </c:pt>
                <c:pt idx="247">
                  <c:v>1537.5999999999401</c:v>
                </c:pt>
                <c:pt idx="248">
                  <c:v>1537.99999999994</c:v>
                </c:pt>
                <c:pt idx="249">
                  <c:v>1538.3999999999501</c:v>
                </c:pt>
                <c:pt idx="250">
                  <c:v>1538.7999999999499</c:v>
                </c:pt>
                <c:pt idx="251">
                  <c:v>1539.19999999995</c:v>
                </c:pt>
                <c:pt idx="252">
                  <c:v>1539.5999999999401</c:v>
                </c:pt>
                <c:pt idx="253">
                  <c:v>1539.99999999994</c:v>
                </c:pt>
                <c:pt idx="254">
                  <c:v>1540.3999999999501</c:v>
                </c:pt>
                <c:pt idx="255">
                  <c:v>1540.7999999999499</c:v>
                </c:pt>
                <c:pt idx="256">
                  <c:v>1541.19999999995</c:v>
                </c:pt>
                <c:pt idx="257">
                  <c:v>1541.5999999999401</c:v>
                </c:pt>
                <c:pt idx="258">
                  <c:v>1541.99999999994</c:v>
                </c:pt>
                <c:pt idx="259">
                  <c:v>1542.3999999999501</c:v>
                </c:pt>
                <c:pt idx="260">
                  <c:v>1542.7999999999499</c:v>
                </c:pt>
                <c:pt idx="261">
                  <c:v>1543.19999999995</c:v>
                </c:pt>
                <c:pt idx="262">
                  <c:v>1543.5999999999401</c:v>
                </c:pt>
                <c:pt idx="263">
                  <c:v>1543.99999999994</c:v>
                </c:pt>
                <c:pt idx="264">
                  <c:v>1544.3999999999501</c:v>
                </c:pt>
                <c:pt idx="265">
                  <c:v>1544.7999999999499</c:v>
                </c:pt>
                <c:pt idx="266">
                  <c:v>1545.19999999995</c:v>
                </c:pt>
                <c:pt idx="267">
                  <c:v>1545.5999999999401</c:v>
                </c:pt>
                <c:pt idx="268">
                  <c:v>1545.99999999994</c:v>
                </c:pt>
                <c:pt idx="269">
                  <c:v>1546.3999999999501</c:v>
                </c:pt>
                <c:pt idx="270">
                  <c:v>1546.7999999999499</c:v>
                </c:pt>
                <c:pt idx="271">
                  <c:v>1547.19999999995</c:v>
                </c:pt>
                <c:pt idx="272">
                  <c:v>1547.5999999999401</c:v>
                </c:pt>
                <c:pt idx="273">
                  <c:v>1547.99999999994</c:v>
                </c:pt>
                <c:pt idx="274">
                  <c:v>1548.3999999999501</c:v>
                </c:pt>
                <c:pt idx="275">
                  <c:v>1548.7999999999499</c:v>
                </c:pt>
                <c:pt idx="276">
                  <c:v>1549.19999999995</c:v>
                </c:pt>
                <c:pt idx="277">
                  <c:v>1549.5999999999301</c:v>
                </c:pt>
                <c:pt idx="278">
                  <c:v>1549.99999999994</c:v>
                </c:pt>
                <c:pt idx="279">
                  <c:v>1550.3999999999501</c:v>
                </c:pt>
                <c:pt idx="280">
                  <c:v>1550.7999999999499</c:v>
                </c:pt>
                <c:pt idx="281">
                  <c:v>1551.19999999994</c:v>
                </c:pt>
                <c:pt idx="282">
                  <c:v>1551.5999999999301</c:v>
                </c:pt>
                <c:pt idx="283">
                  <c:v>1551.99999999994</c:v>
                </c:pt>
                <c:pt idx="284">
                  <c:v>1552.3999999999401</c:v>
                </c:pt>
                <c:pt idx="285">
                  <c:v>1552.7999999999399</c:v>
                </c:pt>
                <c:pt idx="286">
                  <c:v>1553.19999999994</c:v>
                </c:pt>
                <c:pt idx="287">
                  <c:v>1553.5999999999301</c:v>
                </c:pt>
                <c:pt idx="288">
                  <c:v>1553.99999999993</c:v>
                </c:pt>
                <c:pt idx="289">
                  <c:v>1554.3999999999401</c:v>
                </c:pt>
                <c:pt idx="290">
                  <c:v>1554.7999999999399</c:v>
                </c:pt>
                <c:pt idx="291">
                  <c:v>1555.19999999994</c:v>
                </c:pt>
                <c:pt idx="292">
                  <c:v>1555.5999999999301</c:v>
                </c:pt>
                <c:pt idx="293">
                  <c:v>1555.99999999993</c:v>
                </c:pt>
                <c:pt idx="294">
                  <c:v>1556.3999999999401</c:v>
                </c:pt>
                <c:pt idx="295">
                  <c:v>1556.7999999999399</c:v>
                </c:pt>
                <c:pt idx="296">
                  <c:v>1557.19999999994</c:v>
                </c:pt>
                <c:pt idx="297">
                  <c:v>1557.5999999999301</c:v>
                </c:pt>
                <c:pt idx="298">
                  <c:v>1557.99999999993</c:v>
                </c:pt>
                <c:pt idx="299">
                  <c:v>1558.3999999999401</c:v>
                </c:pt>
                <c:pt idx="300">
                  <c:v>1558.7999999999399</c:v>
                </c:pt>
                <c:pt idx="301">
                  <c:v>1559.19999999994</c:v>
                </c:pt>
                <c:pt idx="302">
                  <c:v>1559.5999999999301</c:v>
                </c:pt>
                <c:pt idx="303">
                  <c:v>1559.99999999993</c:v>
                </c:pt>
                <c:pt idx="304">
                  <c:v>1560.3999999999401</c:v>
                </c:pt>
                <c:pt idx="305">
                  <c:v>1560.7999999999399</c:v>
                </c:pt>
                <c:pt idx="306">
                  <c:v>1561.19999999994</c:v>
                </c:pt>
                <c:pt idx="307">
                  <c:v>1561.5999999999301</c:v>
                </c:pt>
                <c:pt idx="308">
                  <c:v>1561.99999999993</c:v>
                </c:pt>
                <c:pt idx="309">
                  <c:v>1562.3999999999401</c:v>
                </c:pt>
                <c:pt idx="310">
                  <c:v>1562.7999999999399</c:v>
                </c:pt>
                <c:pt idx="311">
                  <c:v>1563.19999999994</c:v>
                </c:pt>
                <c:pt idx="312">
                  <c:v>1563.5999999999301</c:v>
                </c:pt>
                <c:pt idx="313">
                  <c:v>1563.99999999993</c:v>
                </c:pt>
                <c:pt idx="314">
                  <c:v>1564.3999999999401</c:v>
                </c:pt>
                <c:pt idx="315">
                  <c:v>1564.7999999999399</c:v>
                </c:pt>
                <c:pt idx="316">
                  <c:v>1565.19999999994</c:v>
                </c:pt>
                <c:pt idx="317">
                  <c:v>1565.5999999999301</c:v>
                </c:pt>
                <c:pt idx="318">
                  <c:v>1565.99999999993</c:v>
                </c:pt>
                <c:pt idx="319">
                  <c:v>1566.3999999999401</c:v>
                </c:pt>
                <c:pt idx="320">
                  <c:v>1566.7999999999399</c:v>
                </c:pt>
                <c:pt idx="321">
                  <c:v>1567.19999999994</c:v>
                </c:pt>
                <c:pt idx="322">
                  <c:v>1567.5999999999301</c:v>
                </c:pt>
                <c:pt idx="323">
                  <c:v>1567.99999999993</c:v>
                </c:pt>
                <c:pt idx="324">
                  <c:v>1568.3999999999401</c:v>
                </c:pt>
                <c:pt idx="325">
                  <c:v>1568.7999999999399</c:v>
                </c:pt>
                <c:pt idx="326">
                  <c:v>1569.19999999994</c:v>
                </c:pt>
                <c:pt idx="327">
                  <c:v>1569.5999999999301</c:v>
                </c:pt>
                <c:pt idx="328">
                  <c:v>1569.99999999993</c:v>
                </c:pt>
                <c:pt idx="329">
                  <c:v>1570.3999999999401</c:v>
                </c:pt>
                <c:pt idx="330">
                  <c:v>1570.7999999999399</c:v>
                </c:pt>
                <c:pt idx="331">
                  <c:v>1571.19999999994</c:v>
                </c:pt>
                <c:pt idx="332">
                  <c:v>1571.5999999999301</c:v>
                </c:pt>
                <c:pt idx="333">
                  <c:v>1571.99999999993</c:v>
                </c:pt>
                <c:pt idx="334">
                  <c:v>1572.3999999999401</c:v>
                </c:pt>
                <c:pt idx="335">
                  <c:v>1572.7999999999399</c:v>
                </c:pt>
                <c:pt idx="336">
                  <c:v>1573.19999999994</c:v>
                </c:pt>
                <c:pt idx="337">
                  <c:v>1573.5999999999301</c:v>
                </c:pt>
                <c:pt idx="338">
                  <c:v>1573.99999999993</c:v>
                </c:pt>
                <c:pt idx="339">
                  <c:v>1574.3999999999401</c:v>
                </c:pt>
                <c:pt idx="340">
                  <c:v>1574.7999999999399</c:v>
                </c:pt>
                <c:pt idx="341">
                  <c:v>1575.19999999994</c:v>
                </c:pt>
                <c:pt idx="342">
                  <c:v>1575.5999999999301</c:v>
                </c:pt>
                <c:pt idx="343">
                  <c:v>1575.99999999993</c:v>
                </c:pt>
                <c:pt idx="344">
                  <c:v>1576.3999999999401</c:v>
                </c:pt>
                <c:pt idx="345">
                  <c:v>1576.7999999999399</c:v>
                </c:pt>
                <c:pt idx="346">
                  <c:v>1577.19999999994</c:v>
                </c:pt>
                <c:pt idx="347">
                  <c:v>1577.5999999999301</c:v>
                </c:pt>
                <c:pt idx="348">
                  <c:v>1577.99999999993</c:v>
                </c:pt>
                <c:pt idx="349">
                  <c:v>1578.3999999999401</c:v>
                </c:pt>
                <c:pt idx="350">
                  <c:v>1578.7999999999399</c:v>
                </c:pt>
                <c:pt idx="351">
                  <c:v>1579.19999999994</c:v>
                </c:pt>
                <c:pt idx="352">
                  <c:v>1579.5999999999301</c:v>
                </c:pt>
                <c:pt idx="353">
                  <c:v>1579.99999999993</c:v>
                </c:pt>
                <c:pt idx="354">
                  <c:v>1580.3999999999401</c:v>
                </c:pt>
                <c:pt idx="355">
                  <c:v>1580.7999999999399</c:v>
                </c:pt>
                <c:pt idx="356">
                  <c:v>1581.19999999994</c:v>
                </c:pt>
                <c:pt idx="357">
                  <c:v>1581.5999999999301</c:v>
                </c:pt>
                <c:pt idx="358">
                  <c:v>1581.99999999993</c:v>
                </c:pt>
                <c:pt idx="359">
                  <c:v>1582.3999999999401</c:v>
                </c:pt>
                <c:pt idx="360">
                  <c:v>1582.7999999999399</c:v>
                </c:pt>
                <c:pt idx="361">
                  <c:v>1583.19999999994</c:v>
                </c:pt>
                <c:pt idx="362">
                  <c:v>1583.5999999999301</c:v>
                </c:pt>
                <c:pt idx="363">
                  <c:v>1583.99999999993</c:v>
                </c:pt>
                <c:pt idx="364">
                  <c:v>1584.3999999999401</c:v>
                </c:pt>
                <c:pt idx="365">
                  <c:v>1584.7999999999399</c:v>
                </c:pt>
                <c:pt idx="366">
                  <c:v>1585.19999999994</c:v>
                </c:pt>
                <c:pt idx="367">
                  <c:v>1585.5999999999301</c:v>
                </c:pt>
                <c:pt idx="368">
                  <c:v>1585.99999999993</c:v>
                </c:pt>
                <c:pt idx="369">
                  <c:v>1586.3999999999401</c:v>
                </c:pt>
                <c:pt idx="370">
                  <c:v>1586.7999999999399</c:v>
                </c:pt>
                <c:pt idx="371">
                  <c:v>1587.19999999994</c:v>
                </c:pt>
                <c:pt idx="372">
                  <c:v>1587.5999999999301</c:v>
                </c:pt>
                <c:pt idx="373">
                  <c:v>1587.99999999993</c:v>
                </c:pt>
                <c:pt idx="374">
                  <c:v>1588.3999999999401</c:v>
                </c:pt>
                <c:pt idx="375">
                  <c:v>1588.7999999999399</c:v>
                </c:pt>
                <c:pt idx="376">
                  <c:v>1589.19999999994</c:v>
                </c:pt>
                <c:pt idx="377">
                  <c:v>1589.5999999999301</c:v>
                </c:pt>
                <c:pt idx="378">
                  <c:v>1589.99999999993</c:v>
                </c:pt>
                <c:pt idx="379">
                  <c:v>1590.3999999999401</c:v>
                </c:pt>
                <c:pt idx="380">
                  <c:v>1590.7999999999399</c:v>
                </c:pt>
                <c:pt idx="381">
                  <c:v>1591.19999999994</c:v>
                </c:pt>
                <c:pt idx="382">
                  <c:v>1591.5999999999301</c:v>
                </c:pt>
                <c:pt idx="383">
                  <c:v>1591.99999999993</c:v>
                </c:pt>
                <c:pt idx="384">
                  <c:v>1592.3999999999401</c:v>
                </c:pt>
                <c:pt idx="385">
                  <c:v>1592.7999999999399</c:v>
                </c:pt>
                <c:pt idx="386">
                  <c:v>1593.19999999994</c:v>
                </c:pt>
                <c:pt idx="387">
                  <c:v>1593.5999999999301</c:v>
                </c:pt>
                <c:pt idx="388">
                  <c:v>1593.99999999993</c:v>
                </c:pt>
                <c:pt idx="389">
                  <c:v>1594.3999999999401</c:v>
                </c:pt>
                <c:pt idx="390">
                  <c:v>1594.7999999999399</c:v>
                </c:pt>
                <c:pt idx="391">
                  <c:v>1595.19999999994</c:v>
                </c:pt>
                <c:pt idx="392">
                  <c:v>1595.5999999999301</c:v>
                </c:pt>
                <c:pt idx="393">
                  <c:v>1595.99999999993</c:v>
                </c:pt>
                <c:pt idx="394">
                  <c:v>1596.3999999999401</c:v>
                </c:pt>
                <c:pt idx="395">
                  <c:v>1596.7999999999399</c:v>
                </c:pt>
                <c:pt idx="396">
                  <c:v>1597.19999999994</c:v>
                </c:pt>
                <c:pt idx="397">
                  <c:v>1597.5999999999301</c:v>
                </c:pt>
                <c:pt idx="398">
                  <c:v>1597.99999999993</c:v>
                </c:pt>
                <c:pt idx="399">
                  <c:v>1598.3999999999401</c:v>
                </c:pt>
                <c:pt idx="400">
                  <c:v>1598.7999999999399</c:v>
                </c:pt>
                <c:pt idx="401">
                  <c:v>1599.19999999994</c:v>
                </c:pt>
                <c:pt idx="402">
                  <c:v>1599.5999999999301</c:v>
                </c:pt>
                <c:pt idx="403">
                  <c:v>1599.99999999993</c:v>
                </c:pt>
                <c:pt idx="404">
                  <c:v>1600.3999999999401</c:v>
                </c:pt>
                <c:pt idx="405">
                  <c:v>1600.7999999999399</c:v>
                </c:pt>
                <c:pt idx="406">
                  <c:v>1601.19999999994</c:v>
                </c:pt>
                <c:pt idx="407">
                  <c:v>1601.5999999999301</c:v>
                </c:pt>
                <c:pt idx="408">
                  <c:v>1601.99999999993</c:v>
                </c:pt>
                <c:pt idx="409">
                  <c:v>1602.3999999999401</c:v>
                </c:pt>
                <c:pt idx="410">
                  <c:v>1602.7999999999399</c:v>
                </c:pt>
                <c:pt idx="411">
                  <c:v>1603.19999999994</c:v>
                </c:pt>
                <c:pt idx="412">
                  <c:v>1603.5999999999301</c:v>
                </c:pt>
                <c:pt idx="413">
                  <c:v>1603.99999999993</c:v>
                </c:pt>
                <c:pt idx="414">
                  <c:v>1604.3999999999401</c:v>
                </c:pt>
                <c:pt idx="415">
                  <c:v>1604.7999999999399</c:v>
                </c:pt>
                <c:pt idx="416">
                  <c:v>1605.19999999994</c:v>
                </c:pt>
                <c:pt idx="417">
                  <c:v>1605.5999999999301</c:v>
                </c:pt>
                <c:pt idx="418">
                  <c:v>1605.99999999993</c:v>
                </c:pt>
                <c:pt idx="419">
                  <c:v>1606.3999999999401</c:v>
                </c:pt>
                <c:pt idx="420">
                  <c:v>1606.7999999999399</c:v>
                </c:pt>
                <c:pt idx="421">
                  <c:v>1607.19999999994</c:v>
                </c:pt>
                <c:pt idx="422">
                  <c:v>1607.5999999999301</c:v>
                </c:pt>
                <c:pt idx="423">
                  <c:v>1607.99999999993</c:v>
                </c:pt>
                <c:pt idx="424">
                  <c:v>1608.3999999999401</c:v>
                </c:pt>
                <c:pt idx="425">
                  <c:v>1608.7999999999399</c:v>
                </c:pt>
                <c:pt idx="426">
                  <c:v>1609.19999999994</c:v>
                </c:pt>
                <c:pt idx="427">
                  <c:v>1609.5999999999301</c:v>
                </c:pt>
                <c:pt idx="428">
                  <c:v>1609.99999999993</c:v>
                </c:pt>
                <c:pt idx="429">
                  <c:v>1610.3999999999401</c:v>
                </c:pt>
                <c:pt idx="430">
                  <c:v>1610.7999999999399</c:v>
                </c:pt>
                <c:pt idx="431">
                  <c:v>1611.19999999994</c:v>
                </c:pt>
                <c:pt idx="432">
                  <c:v>1611.5999999999301</c:v>
                </c:pt>
                <c:pt idx="433">
                  <c:v>1611.99999999993</c:v>
                </c:pt>
                <c:pt idx="434">
                  <c:v>1612.3999999999401</c:v>
                </c:pt>
                <c:pt idx="435">
                  <c:v>1612.7999999999399</c:v>
                </c:pt>
                <c:pt idx="436">
                  <c:v>1613.19999999994</c:v>
                </c:pt>
                <c:pt idx="437">
                  <c:v>1613.5999999999301</c:v>
                </c:pt>
                <c:pt idx="438">
                  <c:v>1613.99999999993</c:v>
                </c:pt>
                <c:pt idx="439">
                  <c:v>1614.3999999999401</c:v>
                </c:pt>
                <c:pt idx="440">
                  <c:v>1614.7999999999399</c:v>
                </c:pt>
                <c:pt idx="441">
                  <c:v>1615.19999999994</c:v>
                </c:pt>
                <c:pt idx="442">
                  <c:v>1615.5999999999301</c:v>
                </c:pt>
                <c:pt idx="443">
                  <c:v>1615.99999999993</c:v>
                </c:pt>
                <c:pt idx="444">
                  <c:v>1616.3999999999401</c:v>
                </c:pt>
                <c:pt idx="445">
                  <c:v>1616.7999999999399</c:v>
                </c:pt>
                <c:pt idx="446">
                  <c:v>1617.19999999994</c:v>
                </c:pt>
                <c:pt idx="447">
                  <c:v>1617.5999999999301</c:v>
                </c:pt>
                <c:pt idx="448">
                  <c:v>1617.99999999993</c:v>
                </c:pt>
                <c:pt idx="449">
                  <c:v>1618.3999999999401</c:v>
                </c:pt>
                <c:pt idx="450">
                  <c:v>1618.7999999999399</c:v>
                </c:pt>
                <c:pt idx="451">
                  <c:v>1619.19999999994</c:v>
                </c:pt>
                <c:pt idx="452">
                  <c:v>1619.5999999999301</c:v>
                </c:pt>
                <c:pt idx="453">
                  <c:v>1619.99999999993</c:v>
                </c:pt>
                <c:pt idx="454">
                  <c:v>1620.3999999999401</c:v>
                </c:pt>
                <c:pt idx="455">
                  <c:v>1620.7999999999399</c:v>
                </c:pt>
                <c:pt idx="456">
                  <c:v>1621.19999999994</c:v>
                </c:pt>
                <c:pt idx="457">
                  <c:v>1621.5999999999301</c:v>
                </c:pt>
                <c:pt idx="458">
                  <c:v>1621.99999999993</c:v>
                </c:pt>
                <c:pt idx="459">
                  <c:v>1622.3999999999401</c:v>
                </c:pt>
                <c:pt idx="460">
                  <c:v>1622.7999999999399</c:v>
                </c:pt>
                <c:pt idx="461">
                  <c:v>1623.19999999994</c:v>
                </c:pt>
                <c:pt idx="462">
                  <c:v>1623.5999999999301</c:v>
                </c:pt>
                <c:pt idx="463">
                  <c:v>1623.99999999993</c:v>
                </c:pt>
                <c:pt idx="464">
                  <c:v>1624.3999999999401</c:v>
                </c:pt>
                <c:pt idx="465">
                  <c:v>1624.7999999999399</c:v>
                </c:pt>
                <c:pt idx="466">
                  <c:v>1625.19999999994</c:v>
                </c:pt>
                <c:pt idx="467">
                  <c:v>1625.5999999999301</c:v>
                </c:pt>
                <c:pt idx="468">
                  <c:v>1625.99999999993</c:v>
                </c:pt>
                <c:pt idx="469">
                  <c:v>1626.3999999999401</c:v>
                </c:pt>
                <c:pt idx="470">
                  <c:v>1626.7999999999399</c:v>
                </c:pt>
                <c:pt idx="471">
                  <c:v>1627.19999999994</c:v>
                </c:pt>
                <c:pt idx="472">
                  <c:v>1627.5999999999301</c:v>
                </c:pt>
                <c:pt idx="473">
                  <c:v>1627.99999999993</c:v>
                </c:pt>
                <c:pt idx="474">
                  <c:v>1628.3999999999401</c:v>
                </c:pt>
                <c:pt idx="475">
                  <c:v>1628.7999999999399</c:v>
                </c:pt>
                <c:pt idx="476">
                  <c:v>1629.19999999994</c:v>
                </c:pt>
                <c:pt idx="477">
                  <c:v>1629.5999999999301</c:v>
                </c:pt>
                <c:pt idx="478">
                  <c:v>1629.99999999993</c:v>
                </c:pt>
                <c:pt idx="479">
                  <c:v>1630.3999999999401</c:v>
                </c:pt>
                <c:pt idx="480">
                  <c:v>1630.7999999999399</c:v>
                </c:pt>
                <c:pt idx="481">
                  <c:v>1631.19999999994</c:v>
                </c:pt>
                <c:pt idx="482">
                  <c:v>1631.5999999999301</c:v>
                </c:pt>
                <c:pt idx="483">
                  <c:v>1631.99999999993</c:v>
                </c:pt>
                <c:pt idx="484">
                  <c:v>1632.3999999999401</c:v>
                </c:pt>
                <c:pt idx="485">
                  <c:v>1632.7999999999399</c:v>
                </c:pt>
                <c:pt idx="486">
                  <c:v>1633.19999999994</c:v>
                </c:pt>
                <c:pt idx="487">
                  <c:v>1633.5999999999301</c:v>
                </c:pt>
                <c:pt idx="488">
                  <c:v>1633.99999999993</c:v>
                </c:pt>
                <c:pt idx="489">
                  <c:v>1634.3999999999401</c:v>
                </c:pt>
                <c:pt idx="490">
                  <c:v>1634.7999999999399</c:v>
                </c:pt>
                <c:pt idx="491">
                  <c:v>1635.19999999994</c:v>
                </c:pt>
                <c:pt idx="492">
                  <c:v>1635.5999999999301</c:v>
                </c:pt>
                <c:pt idx="493">
                  <c:v>1635.99999999993</c:v>
                </c:pt>
                <c:pt idx="494">
                  <c:v>1636.3999999999401</c:v>
                </c:pt>
                <c:pt idx="495">
                  <c:v>1636.7999999999399</c:v>
                </c:pt>
                <c:pt idx="496">
                  <c:v>1637.19999999994</c:v>
                </c:pt>
                <c:pt idx="497">
                  <c:v>1637.5999999999301</c:v>
                </c:pt>
                <c:pt idx="498">
                  <c:v>1637.99999999993</c:v>
                </c:pt>
                <c:pt idx="499">
                  <c:v>1638.3999999999401</c:v>
                </c:pt>
                <c:pt idx="500">
                  <c:v>1638.7999999999399</c:v>
                </c:pt>
                <c:pt idx="501">
                  <c:v>1639.19999999994</c:v>
                </c:pt>
                <c:pt idx="502">
                  <c:v>1639.5999999999301</c:v>
                </c:pt>
                <c:pt idx="503">
                  <c:v>1639.99999999993</c:v>
                </c:pt>
                <c:pt idx="504">
                  <c:v>1640.3999999999401</c:v>
                </c:pt>
                <c:pt idx="505">
                  <c:v>1640.7999999999399</c:v>
                </c:pt>
                <c:pt idx="506">
                  <c:v>1641.19999999994</c:v>
                </c:pt>
                <c:pt idx="507">
                  <c:v>1641.5999999999301</c:v>
                </c:pt>
                <c:pt idx="508">
                  <c:v>1641.99999999993</c:v>
                </c:pt>
                <c:pt idx="509">
                  <c:v>1642.3999999999401</c:v>
                </c:pt>
                <c:pt idx="510">
                  <c:v>1642.7999999999399</c:v>
                </c:pt>
                <c:pt idx="511">
                  <c:v>1643.19999999994</c:v>
                </c:pt>
                <c:pt idx="512">
                  <c:v>1643.5999999999301</c:v>
                </c:pt>
                <c:pt idx="513">
                  <c:v>1643.99999999993</c:v>
                </c:pt>
                <c:pt idx="514">
                  <c:v>1644.3999999999401</c:v>
                </c:pt>
                <c:pt idx="515">
                  <c:v>1644.7999999999399</c:v>
                </c:pt>
                <c:pt idx="516">
                  <c:v>1645.19999999994</c:v>
                </c:pt>
                <c:pt idx="517">
                  <c:v>1645.5999999999301</c:v>
                </c:pt>
                <c:pt idx="518">
                  <c:v>1645.99999999993</c:v>
                </c:pt>
                <c:pt idx="519">
                  <c:v>1646.3999999999401</c:v>
                </c:pt>
                <c:pt idx="520">
                  <c:v>1646.7999999999399</c:v>
                </c:pt>
                <c:pt idx="521">
                  <c:v>1647.19999999994</c:v>
                </c:pt>
                <c:pt idx="522">
                  <c:v>1647.5999999999301</c:v>
                </c:pt>
                <c:pt idx="523">
                  <c:v>1647.99999999993</c:v>
                </c:pt>
                <c:pt idx="524">
                  <c:v>1648.3999999999401</c:v>
                </c:pt>
                <c:pt idx="525">
                  <c:v>1648.7999999999399</c:v>
                </c:pt>
                <c:pt idx="526">
                  <c:v>1649.19999999994</c:v>
                </c:pt>
                <c:pt idx="527">
                  <c:v>1649.5999999999301</c:v>
                </c:pt>
                <c:pt idx="528">
                  <c:v>1649.99999999993</c:v>
                </c:pt>
                <c:pt idx="529">
                  <c:v>1650.3999999999401</c:v>
                </c:pt>
                <c:pt idx="530">
                  <c:v>1650.7999999999399</c:v>
                </c:pt>
                <c:pt idx="531">
                  <c:v>1651.19999999994</c:v>
                </c:pt>
                <c:pt idx="532">
                  <c:v>1651.5999999999301</c:v>
                </c:pt>
                <c:pt idx="533">
                  <c:v>1651.99999999993</c:v>
                </c:pt>
                <c:pt idx="534">
                  <c:v>1652.3999999999401</c:v>
                </c:pt>
                <c:pt idx="535">
                  <c:v>1652.7999999999399</c:v>
                </c:pt>
                <c:pt idx="536">
                  <c:v>1653.19999999994</c:v>
                </c:pt>
                <c:pt idx="537">
                  <c:v>1653.5999999999301</c:v>
                </c:pt>
                <c:pt idx="538">
                  <c:v>1653.99999999993</c:v>
                </c:pt>
                <c:pt idx="539">
                  <c:v>1654.3999999999401</c:v>
                </c:pt>
                <c:pt idx="540">
                  <c:v>1654.7999999999399</c:v>
                </c:pt>
                <c:pt idx="541">
                  <c:v>1655.19999999994</c:v>
                </c:pt>
                <c:pt idx="542">
                  <c:v>1655.5999999999301</c:v>
                </c:pt>
                <c:pt idx="543">
                  <c:v>1655.99999999993</c:v>
                </c:pt>
                <c:pt idx="544">
                  <c:v>1656.3999999999401</c:v>
                </c:pt>
                <c:pt idx="545">
                  <c:v>1656.7999999999399</c:v>
                </c:pt>
                <c:pt idx="546">
                  <c:v>1657.19999999994</c:v>
                </c:pt>
                <c:pt idx="547">
                  <c:v>1657.5999999999301</c:v>
                </c:pt>
                <c:pt idx="548">
                  <c:v>1657.99999999993</c:v>
                </c:pt>
                <c:pt idx="549">
                  <c:v>1658.3999999999401</c:v>
                </c:pt>
                <c:pt idx="550">
                  <c:v>1658.7999999999399</c:v>
                </c:pt>
                <c:pt idx="551">
                  <c:v>1659.19999999994</c:v>
                </c:pt>
                <c:pt idx="552">
                  <c:v>1659.5999999999301</c:v>
                </c:pt>
                <c:pt idx="553">
                  <c:v>1659.99999999993</c:v>
                </c:pt>
                <c:pt idx="554">
                  <c:v>1660.3999999999401</c:v>
                </c:pt>
                <c:pt idx="555">
                  <c:v>1660.7999999999399</c:v>
                </c:pt>
                <c:pt idx="556">
                  <c:v>1661.19999999994</c:v>
                </c:pt>
                <c:pt idx="557">
                  <c:v>1661.5999999999301</c:v>
                </c:pt>
                <c:pt idx="558">
                  <c:v>1661.99999999993</c:v>
                </c:pt>
                <c:pt idx="559">
                  <c:v>1662.3999999999401</c:v>
                </c:pt>
                <c:pt idx="560">
                  <c:v>1662.7999999999399</c:v>
                </c:pt>
                <c:pt idx="561">
                  <c:v>1663.19999999994</c:v>
                </c:pt>
                <c:pt idx="562">
                  <c:v>1663.5999999999301</c:v>
                </c:pt>
                <c:pt idx="563">
                  <c:v>1663.99999999993</c:v>
                </c:pt>
                <c:pt idx="564">
                  <c:v>1664.3999999999401</c:v>
                </c:pt>
                <c:pt idx="565">
                  <c:v>1664.7999999999399</c:v>
                </c:pt>
                <c:pt idx="566">
                  <c:v>1665.19999999994</c:v>
                </c:pt>
                <c:pt idx="567">
                  <c:v>1665.5999999999301</c:v>
                </c:pt>
                <c:pt idx="568">
                  <c:v>1665.99999999993</c:v>
                </c:pt>
                <c:pt idx="569">
                  <c:v>1666.3999999999401</c:v>
                </c:pt>
                <c:pt idx="570">
                  <c:v>1666.7999999999399</c:v>
                </c:pt>
                <c:pt idx="571">
                  <c:v>1667.19999999994</c:v>
                </c:pt>
                <c:pt idx="572">
                  <c:v>1667.5999999999301</c:v>
                </c:pt>
                <c:pt idx="573">
                  <c:v>1667.99999999993</c:v>
                </c:pt>
                <c:pt idx="574">
                  <c:v>1668.3999999999401</c:v>
                </c:pt>
                <c:pt idx="575">
                  <c:v>1668.7999999999399</c:v>
                </c:pt>
                <c:pt idx="576">
                  <c:v>1669.19999999994</c:v>
                </c:pt>
                <c:pt idx="577">
                  <c:v>1669.5999999999301</c:v>
                </c:pt>
                <c:pt idx="578">
                  <c:v>1669.99999999993</c:v>
                </c:pt>
                <c:pt idx="579">
                  <c:v>1670.3999999999401</c:v>
                </c:pt>
                <c:pt idx="580">
                  <c:v>1670.7999999999399</c:v>
                </c:pt>
                <c:pt idx="581">
                  <c:v>1671.19999999994</c:v>
                </c:pt>
                <c:pt idx="582">
                  <c:v>1671.5999999999301</c:v>
                </c:pt>
                <c:pt idx="583">
                  <c:v>1671.99999999993</c:v>
                </c:pt>
                <c:pt idx="584">
                  <c:v>1672.3999999999401</c:v>
                </c:pt>
                <c:pt idx="585">
                  <c:v>1672.7999999999399</c:v>
                </c:pt>
                <c:pt idx="586">
                  <c:v>1673.19999999994</c:v>
                </c:pt>
                <c:pt idx="587">
                  <c:v>1673.5999999999301</c:v>
                </c:pt>
                <c:pt idx="588">
                  <c:v>1673.99999999993</c:v>
                </c:pt>
                <c:pt idx="589">
                  <c:v>1674.3999999999401</c:v>
                </c:pt>
                <c:pt idx="590">
                  <c:v>1674.7999999999399</c:v>
                </c:pt>
                <c:pt idx="591">
                  <c:v>1675.19999999994</c:v>
                </c:pt>
                <c:pt idx="592">
                  <c:v>1675.5999999999301</c:v>
                </c:pt>
                <c:pt idx="593">
                  <c:v>1675.99999999993</c:v>
                </c:pt>
                <c:pt idx="594">
                  <c:v>1676.3999999999401</c:v>
                </c:pt>
                <c:pt idx="595">
                  <c:v>1676.7999999999399</c:v>
                </c:pt>
                <c:pt idx="596">
                  <c:v>1677.19999999994</c:v>
                </c:pt>
                <c:pt idx="597">
                  <c:v>1677.5999999999301</c:v>
                </c:pt>
                <c:pt idx="598">
                  <c:v>1677.99999999993</c:v>
                </c:pt>
                <c:pt idx="599">
                  <c:v>1678.3999999999401</c:v>
                </c:pt>
                <c:pt idx="600">
                  <c:v>1678.7999999999399</c:v>
                </c:pt>
                <c:pt idx="601">
                  <c:v>1679.19999999994</c:v>
                </c:pt>
                <c:pt idx="602">
                  <c:v>1679.5999999999301</c:v>
                </c:pt>
                <c:pt idx="603">
                  <c:v>1679.99999999993</c:v>
                </c:pt>
                <c:pt idx="604">
                  <c:v>1680.3999999999401</c:v>
                </c:pt>
                <c:pt idx="605">
                  <c:v>1680.7999999999399</c:v>
                </c:pt>
                <c:pt idx="606">
                  <c:v>1681.19999999994</c:v>
                </c:pt>
                <c:pt idx="607">
                  <c:v>1681.5999999999301</c:v>
                </c:pt>
                <c:pt idx="608">
                  <c:v>1681.99999999993</c:v>
                </c:pt>
                <c:pt idx="609">
                  <c:v>1682.3999999999401</c:v>
                </c:pt>
                <c:pt idx="610">
                  <c:v>1682.7999999999399</c:v>
                </c:pt>
                <c:pt idx="611">
                  <c:v>1683.19999999994</c:v>
                </c:pt>
                <c:pt idx="612">
                  <c:v>1683.5999999999301</c:v>
                </c:pt>
                <c:pt idx="613">
                  <c:v>1683.99999999993</c:v>
                </c:pt>
                <c:pt idx="614">
                  <c:v>1684.3999999999401</c:v>
                </c:pt>
                <c:pt idx="615">
                  <c:v>1684.7999999999399</c:v>
                </c:pt>
                <c:pt idx="616">
                  <c:v>1685.19999999994</c:v>
                </c:pt>
                <c:pt idx="617">
                  <c:v>1685.5999999999301</c:v>
                </c:pt>
                <c:pt idx="618">
                  <c:v>1685.99999999993</c:v>
                </c:pt>
                <c:pt idx="619">
                  <c:v>1686.3999999999401</c:v>
                </c:pt>
                <c:pt idx="620">
                  <c:v>1686.7999999999399</c:v>
                </c:pt>
                <c:pt idx="621">
                  <c:v>1687.19999999994</c:v>
                </c:pt>
                <c:pt idx="622">
                  <c:v>1687.5999999999301</c:v>
                </c:pt>
                <c:pt idx="623">
                  <c:v>1687.99999999993</c:v>
                </c:pt>
                <c:pt idx="624">
                  <c:v>1688.3999999999401</c:v>
                </c:pt>
                <c:pt idx="625">
                  <c:v>1688.7999999999399</c:v>
                </c:pt>
                <c:pt idx="626">
                  <c:v>1689.19999999994</c:v>
                </c:pt>
                <c:pt idx="627">
                  <c:v>1689.5999999999301</c:v>
                </c:pt>
                <c:pt idx="628">
                  <c:v>1689.99999999993</c:v>
                </c:pt>
                <c:pt idx="629">
                  <c:v>1690.3999999999401</c:v>
                </c:pt>
                <c:pt idx="630">
                  <c:v>1690.7999999999399</c:v>
                </c:pt>
                <c:pt idx="631">
                  <c:v>1691.19999999994</c:v>
                </c:pt>
                <c:pt idx="632">
                  <c:v>1691.5999999999301</c:v>
                </c:pt>
                <c:pt idx="633">
                  <c:v>1691.99999999993</c:v>
                </c:pt>
                <c:pt idx="634">
                  <c:v>1692.3999999999401</c:v>
                </c:pt>
                <c:pt idx="635">
                  <c:v>1692.7999999999399</c:v>
                </c:pt>
                <c:pt idx="636">
                  <c:v>1693.19999999994</c:v>
                </c:pt>
                <c:pt idx="637">
                  <c:v>1693.5999999999301</c:v>
                </c:pt>
                <c:pt idx="638">
                  <c:v>1693.99999999993</c:v>
                </c:pt>
                <c:pt idx="639">
                  <c:v>1694.3999999999401</c:v>
                </c:pt>
                <c:pt idx="640">
                  <c:v>1694.7999999999399</c:v>
                </c:pt>
                <c:pt idx="641">
                  <c:v>1695.19999999994</c:v>
                </c:pt>
                <c:pt idx="642">
                  <c:v>1695.5999999999301</c:v>
                </c:pt>
                <c:pt idx="643">
                  <c:v>1695.99999999993</c:v>
                </c:pt>
                <c:pt idx="644">
                  <c:v>1696.3999999999401</c:v>
                </c:pt>
                <c:pt idx="645">
                  <c:v>1696.7999999999399</c:v>
                </c:pt>
                <c:pt idx="646">
                  <c:v>1697.19999999994</c:v>
                </c:pt>
                <c:pt idx="647">
                  <c:v>1697.5999999999301</c:v>
                </c:pt>
                <c:pt idx="648">
                  <c:v>1697.99999999993</c:v>
                </c:pt>
                <c:pt idx="649">
                  <c:v>1698.3999999999401</c:v>
                </c:pt>
                <c:pt idx="650">
                  <c:v>1698.7999999999399</c:v>
                </c:pt>
                <c:pt idx="651">
                  <c:v>1699.19999999994</c:v>
                </c:pt>
                <c:pt idx="652">
                  <c:v>1699.5999999999301</c:v>
                </c:pt>
                <c:pt idx="653">
                  <c:v>1699.99999999993</c:v>
                </c:pt>
                <c:pt idx="654">
                  <c:v>1700.3999999999401</c:v>
                </c:pt>
                <c:pt idx="655">
                  <c:v>1700.7999999999399</c:v>
                </c:pt>
                <c:pt idx="656">
                  <c:v>1701.19999999994</c:v>
                </c:pt>
                <c:pt idx="657">
                  <c:v>1701.5999999999301</c:v>
                </c:pt>
                <c:pt idx="658">
                  <c:v>1701.99999999993</c:v>
                </c:pt>
                <c:pt idx="659">
                  <c:v>1702.3999999999401</c:v>
                </c:pt>
                <c:pt idx="660">
                  <c:v>1702.7999999999399</c:v>
                </c:pt>
                <c:pt idx="661">
                  <c:v>1703.19999999994</c:v>
                </c:pt>
                <c:pt idx="662">
                  <c:v>1703.5999999999301</c:v>
                </c:pt>
                <c:pt idx="663">
                  <c:v>1703.99999999993</c:v>
                </c:pt>
                <c:pt idx="664">
                  <c:v>1704.3999999999401</c:v>
                </c:pt>
                <c:pt idx="665">
                  <c:v>1704.7999999999399</c:v>
                </c:pt>
                <c:pt idx="666">
                  <c:v>1705.19999999994</c:v>
                </c:pt>
                <c:pt idx="667">
                  <c:v>1705.5999999999301</c:v>
                </c:pt>
                <c:pt idx="668">
                  <c:v>1705.99999999993</c:v>
                </c:pt>
                <c:pt idx="669">
                  <c:v>1706.3999999999401</c:v>
                </c:pt>
                <c:pt idx="670">
                  <c:v>1706.7999999999399</c:v>
                </c:pt>
                <c:pt idx="671">
                  <c:v>1707.19999999994</c:v>
                </c:pt>
                <c:pt idx="672">
                  <c:v>1707.5999999999301</c:v>
                </c:pt>
                <c:pt idx="673">
                  <c:v>1707.99999999993</c:v>
                </c:pt>
                <c:pt idx="674">
                  <c:v>1708.3999999999401</c:v>
                </c:pt>
                <c:pt idx="675">
                  <c:v>1708.7999999999399</c:v>
                </c:pt>
                <c:pt idx="676">
                  <c:v>1709.19999999994</c:v>
                </c:pt>
                <c:pt idx="677">
                  <c:v>1709.5999999999301</c:v>
                </c:pt>
                <c:pt idx="678">
                  <c:v>1709.99999999993</c:v>
                </c:pt>
                <c:pt idx="679">
                  <c:v>1710.3999999999401</c:v>
                </c:pt>
                <c:pt idx="680">
                  <c:v>1710.7999999999399</c:v>
                </c:pt>
                <c:pt idx="681">
                  <c:v>1711.19999999994</c:v>
                </c:pt>
                <c:pt idx="682">
                  <c:v>1711.5999999999301</c:v>
                </c:pt>
                <c:pt idx="683">
                  <c:v>1711.99999999993</c:v>
                </c:pt>
                <c:pt idx="684">
                  <c:v>1712.3999999999401</c:v>
                </c:pt>
                <c:pt idx="685">
                  <c:v>1712.7999999999399</c:v>
                </c:pt>
                <c:pt idx="686">
                  <c:v>1713.19999999994</c:v>
                </c:pt>
                <c:pt idx="687">
                  <c:v>1713.5999999999301</c:v>
                </c:pt>
                <c:pt idx="688">
                  <c:v>1713.99999999993</c:v>
                </c:pt>
                <c:pt idx="689">
                  <c:v>1714.3999999999401</c:v>
                </c:pt>
                <c:pt idx="690">
                  <c:v>1714.7999999999399</c:v>
                </c:pt>
                <c:pt idx="691">
                  <c:v>1715.19999999994</c:v>
                </c:pt>
                <c:pt idx="692">
                  <c:v>1715.5999999999301</c:v>
                </c:pt>
                <c:pt idx="693">
                  <c:v>1715.99999999993</c:v>
                </c:pt>
                <c:pt idx="694">
                  <c:v>1716.3999999999401</c:v>
                </c:pt>
                <c:pt idx="695">
                  <c:v>1716.7999999999399</c:v>
                </c:pt>
                <c:pt idx="696">
                  <c:v>1717.19999999994</c:v>
                </c:pt>
                <c:pt idx="697">
                  <c:v>1717.5999999999301</c:v>
                </c:pt>
                <c:pt idx="698">
                  <c:v>1717.99999999993</c:v>
                </c:pt>
                <c:pt idx="699">
                  <c:v>1718.3999999999401</c:v>
                </c:pt>
                <c:pt idx="700">
                  <c:v>1718.7999999999399</c:v>
                </c:pt>
                <c:pt idx="701">
                  <c:v>1719.19999999994</c:v>
                </c:pt>
                <c:pt idx="702">
                  <c:v>1719.5999999999301</c:v>
                </c:pt>
                <c:pt idx="703">
                  <c:v>1719.99999999993</c:v>
                </c:pt>
                <c:pt idx="704">
                  <c:v>1720.3999999999401</c:v>
                </c:pt>
                <c:pt idx="705">
                  <c:v>1720.7999999999399</c:v>
                </c:pt>
                <c:pt idx="706">
                  <c:v>1721.19999999994</c:v>
                </c:pt>
                <c:pt idx="707">
                  <c:v>1721.5999999999301</c:v>
                </c:pt>
                <c:pt idx="708">
                  <c:v>1721.99999999993</c:v>
                </c:pt>
                <c:pt idx="709">
                  <c:v>1722.3999999999401</c:v>
                </c:pt>
                <c:pt idx="710">
                  <c:v>1722.7999999999399</c:v>
                </c:pt>
                <c:pt idx="711">
                  <c:v>1723.19999999994</c:v>
                </c:pt>
                <c:pt idx="712">
                  <c:v>1723.5999999999301</c:v>
                </c:pt>
                <c:pt idx="713">
                  <c:v>1723.99999999993</c:v>
                </c:pt>
                <c:pt idx="714">
                  <c:v>1724.3999999999401</c:v>
                </c:pt>
                <c:pt idx="715">
                  <c:v>1724.7999999999399</c:v>
                </c:pt>
                <c:pt idx="716">
                  <c:v>1725.19999999994</c:v>
                </c:pt>
                <c:pt idx="717">
                  <c:v>1725.5999999999201</c:v>
                </c:pt>
                <c:pt idx="718">
                  <c:v>1725.99999999993</c:v>
                </c:pt>
                <c:pt idx="719">
                  <c:v>1726.3999999999401</c:v>
                </c:pt>
                <c:pt idx="720">
                  <c:v>1726.7999999999399</c:v>
                </c:pt>
                <c:pt idx="721">
                  <c:v>1727.19999999993</c:v>
                </c:pt>
                <c:pt idx="722">
                  <c:v>1727.5999999999201</c:v>
                </c:pt>
                <c:pt idx="723">
                  <c:v>1727.99999999993</c:v>
                </c:pt>
                <c:pt idx="724">
                  <c:v>1728.3999999999301</c:v>
                </c:pt>
                <c:pt idx="725">
                  <c:v>1728.7999999999299</c:v>
                </c:pt>
                <c:pt idx="726">
                  <c:v>1729.19999999993</c:v>
                </c:pt>
                <c:pt idx="727">
                  <c:v>1729.5999999999201</c:v>
                </c:pt>
                <c:pt idx="728">
                  <c:v>1729.99999999992</c:v>
                </c:pt>
                <c:pt idx="729">
                  <c:v>1730.3999999999301</c:v>
                </c:pt>
                <c:pt idx="730">
                  <c:v>1730.7999999999299</c:v>
                </c:pt>
                <c:pt idx="731">
                  <c:v>1731.19999999993</c:v>
                </c:pt>
                <c:pt idx="732">
                  <c:v>1731.5999999999201</c:v>
                </c:pt>
                <c:pt idx="733">
                  <c:v>1731.99999999992</c:v>
                </c:pt>
                <c:pt idx="734">
                  <c:v>1732.3999999999301</c:v>
                </c:pt>
                <c:pt idx="735">
                  <c:v>1732.7999999999299</c:v>
                </c:pt>
                <c:pt idx="736">
                  <c:v>1733.19999999993</c:v>
                </c:pt>
                <c:pt idx="737">
                  <c:v>1733.5999999999201</c:v>
                </c:pt>
                <c:pt idx="738">
                  <c:v>1733.99999999992</c:v>
                </c:pt>
                <c:pt idx="739">
                  <c:v>1734.3999999999301</c:v>
                </c:pt>
                <c:pt idx="740">
                  <c:v>1734.7999999999299</c:v>
                </c:pt>
                <c:pt idx="741">
                  <c:v>1735.19999999993</c:v>
                </c:pt>
                <c:pt idx="742">
                  <c:v>1735.5999999999201</c:v>
                </c:pt>
                <c:pt idx="743">
                  <c:v>1735.99999999992</c:v>
                </c:pt>
                <c:pt idx="744">
                  <c:v>1736.3999999999301</c:v>
                </c:pt>
                <c:pt idx="745">
                  <c:v>1736.7999999999299</c:v>
                </c:pt>
                <c:pt idx="746">
                  <c:v>1737.19999999993</c:v>
                </c:pt>
                <c:pt idx="747">
                  <c:v>1737.5999999999201</c:v>
                </c:pt>
                <c:pt idx="748">
                  <c:v>1737.99999999992</c:v>
                </c:pt>
                <c:pt idx="749">
                  <c:v>1738.3999999999301</c:v>
                </c:pt>
                <c:pt idx="750">
                  <c:v>1738.7999999999299</c:v>
                </c:pt>
                <c:pt idx="751">
                  <c:v>1739.19999999993</c:v>
                </c:pt>
                <c:pt idx="752">
                  <c:v>1739.5999999999201</c:v>
                </c:pt>
                <c:pt idx="753">
                  <c:v>1739.99999999992</c:v>
                </c:pt>
                <c:pt idx="754">
                  <c:v>1740.3999999999301</c:v>
                </c:pt>
                <c:pt idx="755">
                  <c:v>1740.7999999999299</c:v>
                </c:pt>
                <c:pt idx="756">
                  <c:v>1741.19999999993</c:v>
                </c:pt>
                <c:pt idx="757">
                  <c:v>1741.5999999999201</c:v>
                </c:pt>
                <c:pt idx="758">
                  <c:v>1741.99999999992</c:v>
                </c:pt>
                <c:pt idx="759">
                  <c:v>1742.3999999999301</c:v>
                </c:pt>
                <c:pt idx="760">
                  <c:v>1742.7999999999299</c:v>
                </c:pt>
                <c:pt idx="761">
                  <c:v>1743.19999999993</c:v>
                </c:pt>
                <c:pt idx="762">
                  <c:v>1743.5999999999201</c:v>
                </c:pt>
                <c:pt idx="763">
                  <c:v>1743.99999999992</c:v>
                </c:pt>
              </c:numCache>
            </c:numRef>
          </c:cat>
          <c:val>
            <c:numRef>
              <c:f>'p21-MoonForest'!$C$3598:$C$4361</c:f>
              <c:numCache>
                <c:formatCode>General</c:formatCode>
                <c:ptCount val="764"/>
                <c:pt idx="0">
                  <c:v>391.60945295476603</c:v>
                </c:pt>
                <c:pt idx="1">
                  <c:v>615.92592023992199</c:v>
                </c:pt>
                <c:pt idx="2">
                  <c:v>390.12275861882802</c:v>
                </c:pt>
                <c:pt idx="3">
                  <c:v>-57.763410814765301</c:v>
                </c:pt>
                <c:pt idx="4">
                  <c:v>22.221940747734699</c:v>
                </c:pt>
                <c:pt idx="5">
                  <c:v>658.54951643132802</c:v>
                </c:pt>
                <c:pt idx="6">
                  <c:v>676.93037580632802</c:v>
                </c:pt>
                <c:pt idx="7">
                  <c:v>154.256120435235</c:v>
                </c:pt>
                <c:pt idx="8">
                  <c:v>605.42927717351597</c:v>
                </c:pt>
                <c:pt idx="9">
                  <c:v>738.73616193914097</c:v>
                </c:pt>
                <c:pt idx="10">
                  <c:v>362.61299299382802</c:v>
                </c:pt>
                <c:pt idx="11">
                  <c:v>656.04719709539097</c:v>
                </c:pt>
                <c:pt idx="12">
                  <c:v>611.01143049382802</c:v>
                </c:pt>
                <c:pt idx="13">
                  <c:v>325.09895490789103</c:v>
                </c:pt>
                <c:pt idx="14">
                  <c:v>260.21534895086</c:v>
                </c:pt>
                <c:pt idx="15">
                  <c:v>42.257646314140899</c:v>
                </c:pt>
                <c:pt idx="16">
                  <c:v>592.93863534961395</c:v>
                </c:pt>
                <c:pt idx="17">
                  <c:v>592.93863534961395</c:v>
                </c:pt>
                <c:pt idx="18">
                  <c:v>592.93863534961395</c:v>
                </c:pt>
                <c:pt idx="19">
                  <c:v>592.93863534961395</c:v>
                </c:pt>
                <c:pt idx="20">
                  <c:v>1933.2075974860199</c:v>
                </c:pt>
                <c:pt idx="21">
                  <c:v>1822.8970506110199</c:v>
                </c:pt>
                <c:pt idx="22">
                  <c:v>1457.0185105719499</c:v>
                </c:pt>
                <c:pt idx="23">
                  <c:v>1357.0437791266399</c:v>
                </c:pt>
                <c:pt idx="24">
                  <c:v>1606.7608201422699</c:v>
                </c:pt>
                <c:pt idx="25">
                  <c:v>1466.4571092047699</c:v>
                </c:pt>
                <c:pt idx="26">
                  <c:v>920.51533674382802</c:v>
                </c:pt>
                <c:pt idx="27">
                  <c:v>1271.4572312750799</c:v>
                </c:pt>
                <c:pt idx="28">
                  <c:v>810.20576643132802</c:v>
                </c:pt>
                <c:pt idx="29">
                  <c:v>1118.0796677985199</c:v>
                </c:pt>
                <c:pt idx="30">
                  <c:v>1652.2984177985199</c:v>
                </c:pt>
                <c:pt idx="31">
                  <c:v>973.13508772039097</c:v>
                </c:pt>
                <c:pt idx="32">
                  <c:v>1181.6698777594499</c:v>
                </c:pt>
                <c:pt idx="33">
                  <c:v>1389.0066697516399</c:v>
                </c:pt>
                <c:pt idx="34">
                  <c:v>1130.2747361578899</c:v>
                </c:pt>
                <c:pt idx="35">
                  <c:v>563.38569807195302</c:v>
                </c:pt>
                <c:pt idx="36">
                  <c:v>1206.8397996344499</c:v>
                </c:pt>
                <c:pt idx="37">
                  <c:v>1029.6769578375799</c:v>
                </c:pt>
                <c:pt idx="38">
                  <c:v>227.14051984929699</c:v>
                </c:pt>
                <c:pt idx="39">
                  <c:v>452.47938703679699</c:v>
                </c:pt>
                <c:pt idx="40">
                  <c:v>185.58931135320299</c:v>
                </c:pt>
                <c:pt idx="41">
                  <c:v>410.06825422429699</c:v>
                </c:pt>
                <c:pt idx="42">
                  <c:v>210.721269361016</c:v>
                </c:pt>
                <c:pt idx="43">
                  <c:v>364.89265607976603</c:v>
                </c:pt>
                <c:pt idx="44">
                  <c:v>579.67024397039097</c:v>
                </c:pt>
                <c:pt idx="45">
                  <c:v>374.027604810235</c:v>
                </c:pt>
                <c:pt idx="46">
                  <c:v>465.97603010320302</c:v>
                </c:pt>
                <c:pt idx="47">
                  <c:v>195.91810773992199</c:v>
                </c:pt>
                <c:pt idx="48">
                  <c:v>325.85518049382802</c:v>
                </c:pt>
                <c:pt idx="49">
                  <c:v>481.87538313054699</c:v>
                </c:pt>
                <c:pt idx="50">
                  <c:v>271.21632551336</c:v>
                </c:pt>
                <c:pt idx="51">
                  <c:v>274.46815656804699</c:v>
                </c:pt>
                <c:pt idx="52">
                  <c:v>363.44191145086</c:v>
                </c:pt>
                <c:pt idx="53">
                  <c:v>14.862596265312799</c:v>
                </c:pt>
                <c:pt idx="54">
                  <c:v>107.16761945867199</c:v>
                </c:pt>
                <c:pt idx="55">
                  <c:v>-131.78016496515599</c:v>
                </c:pt>
                <c:pt idx="56">
                  <c:v>369.39546369695302</c:v>
                </c:pt>
                <c:pt idx="57">
                  <c:v>199.82197736882799</c:v>
                </c:pt>
                <c:pt idx="58">
                  <c:v>70.798051587578399</c:v>
                </c:pt>
                <c:pt idx="59">
                  <c:v>467.45832990789103</c:v>
                </c:pt>
                <c:pt idx="60">
                  <c:v>644.92280744695302</c:v>
                </c:pt>
                <c:pt idx="61">
                  <c:v>659.98848127507802</c:v>
                </c:pt>
                <c:pt idx="62">
                  <c:v>586.88368391179699</c:v>
                </c:pt>
                <c:pt idx="63">
                  <c:v>212.36445783757799</c:v>
                </c:pt>
                <c:pt idx="64">
                  <c:v>290.70655988836</c:v>
                </c:pt>
                <c:pt idx="65">
                  <c:v>204.948808423516</c:v>
                </c:pt>
                <c:pt idx="66">
                  <c:v>181.84541486882799</c:v>
                </c:pt>
                <c:pt idx="67">
                  <c:v>90.565110913750303</c:v>
                </c:pt>
                <c:pt idx="68">
                  <c:v>174.422685376641</c:v>
                </c:pt>
                <c:pt idx="69">
                  <c:v>583.10518049382802</c:v>
                </c:pt>
                <c:pt idx="70">
                  <c:v>408.24305891179699</c:v>
                </c:pt>
                <c:pt idx="71">
                  <c:v>512.90669416570302</c:v>
                </c:pt>
                <c:pt idx="72">
                  <c:v>516.27406477117199</c:v>
                </c:pt>
                <c:pt idx="73">
                  <c:v>656.55476545476597</c:v>
                </c:pt>
                <c:pt idx="74">
                  <c:v>947.16218732976597</c:v>
                </c:pt>
                <c:pt idx="75">
                  <c:v>677.08076643132802</c:v>
                </c:pt>
                <c:pt idx="76">
                  <c:v>907.22529768132802</c:v>
                </c:pt>
                <c:pt idx="77">
                  <c:v>391.20814680242199</c:v>
                </c:pt>
                <c:pt idx="78">
                  <c:v>819.89924787664097</c:v>
                </c:pt>
                <c:pt idx="79">
                  <c:v>746.26558088445302</c:v>
                </c:pt>
                <c:pt idx="80">
                  <c:v>711.83638166570302</c:v>
                </c:pt>
                <c:pt idx="81">
                  <c:v>361.83900617742199</c:v>
                </c:pt>
                <c:pt idx="82">
                  <c:v>20.948991528984699</c:v>
                </c:pt>
                <c:pt idx="83">
                  <c:v>311.89308332586</c:v>
                </c:pt>
                <c:pt idx="84">
                  <c:v>293.31025861882802</c:v>
                </c:pt>
                <c:pt idx="85">
                  <c:v>333.92549299382802</c:v>
                </c:pt>
                <c:pt idx="86">
                  <c:v>271.39973615789103</c:v>
                </c:pt>
                <c:pt idx="87">
                  <c:v>331.35371565007802</c:v>
                </c:pt>
                <c:pt idx="88">
                  <c:v>217.785722486016</c:v>
                </c:pt>
                <c:pt idx="89">
                  <c:v>132.40333723211</c:v>
                </c:pt>
                <c:pt idx="90">
                  <c:v>80.294053784843996</c:v>
                </c:pt>
                <c:pt idx="91">
                  <c:v>208.25795148992199</c:v>
                </c:pt>
                <c:pt idx="92">
                  <c:v>260.02351545476603</c:v>
                </c:pt>
                <c:pt idx="93">
                  <c:v>225.121415845391</c:v>
                </c:pt>
                <c:pt idx="94">
                  <c:v>64.917955152031496</c:v>
                </c:pt>
                <c:pt idx="95">
                  <c:v>184.97578596257799</c:v>
                </c:pt>
                <c:pt idx="96">
                  <c:v>217.504655591485</c:v>
                </c:pt>
                <c:pt idx="97">
                  <c:v>259.04768537664103</c:v>
                </c:pt>
                <c:pt idx="98">
                  <c:v>238.03175520086</c:v>
                </c:pt>
                <c:pt idx="99">
                  <c:v>48.925828687187803</c:v>
                </c:pt>
                <c:pt idx="100">
                  <c:v>133.01646589421901</c:v>
                </c:pt>
                <c:pt idx="101">
                  <c:v>157.37391828679699</c:v>
                </c:pt>
                <c:pt idx="102">
                  <c:v>448.44056867742199</c:v>
                </c:pt>
                <c:pt idx="103">
                  <c:v>330.56056379461</c:v>
                </c:pt>
                <c:pt idx="104">
                  <c:v>430.31111311101603</c:v>
                </c:pt>
                <c:pt idx="105">
                  <c:v>99.305497876640899</c:v>
                </c:pt>
                <c:pt idx="106">
                  <c:v>90.466813794609706</c:v>
                </c:pt>
                <c:pt idx="107">
                  <c:v>445.94197248601603</c:v>
                </c:pt>
                <c:pt idx="108">
                  <c:v>357.60157941961</c:v>
                </c:pt>
                <c:pt idx="109">
                  <c:v>387.52552961492199</c:v>
                </c:pt>
                <c:pt idx="110">
                  <c:v>656.31758283757802</c:v>
                </c:pt>
                <c:pt idx="111">
                  <c:v>588.97480940007802</c:v>
                </c:pt>
                <c:pt idx="112">
                  <c:v>468.32045148992199</c:v>
                </c:pt>
                <c:pt idx="113">
                  <c:v>652.13148664617199</c:v>
                </c:pt>
                <c:pt idx="114">
                  <c:v>289.43464826726603</c:v>
                </c:pt>
                <c:pt idx="115">
                  <c:v>468.59333967351603</c:v>
                </c:pt>
                <c:pt idx="116">
                  <c:v>453.28480695867199</c:v>
                </c:pt>
                <c:pt idx="117">
                  <c:v>757.29390119695302</c:v>
                </c:pt>
                <c:pt idx="118">
                  <c:v>277.43983625554699</c:v>
                </c:pt>
                <c:pt idx="119">
                  <c:v>715.31379865789097</c:v>
                </c:pt>
                <c:pt idx="120">
                  <c:v>1349.8084275641399</c:v>
                </c:pt>
                <c:pt idx="121">
                  <c:v>1615.7831590094499</c:v>
                </c:pt>
                <c:pt idx="122">
                  <c:v>876.40303205632802</c:v>
                </c:pt>
                <c:pt idx="123">
                  <c:v>970.15290998601597</c:v>
                </c:pt>
                <c:pt idx="124">
                  <c:v>690.11946272039097</c:v>
                </c:pt>
                <c:pt idx="125">
                  <c:v>711.81929182195302</c:v>
                </c:pt>
                <c:pt idx="126">
                  <c:v>1331.9661424078899</c:v>
                </c:pt>
                <c:pt idx="127">
                  <c:v>1223.5131394781999</c:v>
                </c:pt>
                <c:pt idx="128">
                  <c:v>347.62758039617199</c:v>
                </c:pt>
                <c:pt idx="129">
                  <c:v>882.53389143132802</c:v>
                </c:pt>
                <c:pt idx="130">
                  <c:v>332.45448469304699</c:v>
                </c:pt>
                <c:pt idx="131">
                  <c:v>169.06270002507799</c:v>
                </c:pt>
                <c:pt idx="132">
                  <c:v>252.76973127507799</c:v>
                </c:pt>
                <c:pt idx="133">
                  <c:v>531.40602277898495</c:v>
                </c:pt>
                <c:pt idx="134">
                  <c:v>825.47163557195302</c:v>
                </c:pt>
                <c:pt idx="135">
                  <c:v>794.69905256414097</c:v>
                </c:pt>
                <c:pt idx="136">
                  <c:v>647.93049787664097</c:v>
                </c:pt>
                <c:pt idx="137">
                  <c:v>631.10749982976597</c:v>
                </c:pt>
                <c:pt idx="138">
                  <c:v>488.47187971257802</c:v>
                </c:pt>
                <c:pt idx="139">
                  <c:v>368.91572736882802</c:v>
                </c:pt>
                <c:pt idx="140">
                  <c:v>455.00630354070302</c:v>
                </c:pt>
                <c:pt idx="141">
                  <c:v>886.68074201726597</c:v>
                </c:pt>
                <c:pt idx="142">
                  <c:v>151.45314191961</c:v>
                </c:pt>
                <c:pt idx="143">
                  <c:v>413.37141584539103</c:v>
                </c:pt>
                <c:pt idx="144">
                  <c:v>438.75038313054699</c:v>
                </c:pt>
                <c:pt idx="145">
                  <c:v>600.30214094304699</c:v>
                </c:pt>
                <c:pt idx="146">
                  <c:v>267.95771955632802</c:v>
                </c:pt>
                <c:pt idx="147">
                  <c:v>399.74287580632802</c:v>
                </c:pt>
                <c:pt idx="148">
                  <c:v>235.28236555242199</c:v>
                </c:pt>
                <c:pt idx="149">
                  <c:v>348.36787580632802</c:v>
                </c:pt>
                <c:pt idx="150">
                  <c:v>61.422990552422199</c:v>
                </c:pt>
                <c:pt idx="151">
                  <c:v>345.89167951726603</c:v>
                </c:pt>
                <c:pt idx="152">
                  <c:v>356.66114973211</c:v>
                </c:pt>
                <c:pt idx="153">
                  <c:v>166.76954816961</c:v>
                </c:pt>
                <c:pt idx="154">
                  <c:v>294.52583479070302</c:v>
                </c:pt>
                <c:pt idx="155">
                  <c:v>300.84724592351603</c:v>
                </c:pt>
                <c:pt idx="156">
                  <c:v>765.32917951726597</c:v>
                </c:pt>
                <c:pt idx="157">
                  <c:v>237.51313947820299</c:v>
                </c:pt>
                <c:pt idx="158">
                  <c:v>733.63484357976597</c:v>
                </c:pt>
                <c:pt idx="159">
                  <c:v>330.41505598211</c:v>
                </c:pt>
                <c:pt idx="160">
                  <c:v>848.54585432195302</c:v>
                </c:pt>
                <c:pt idx="161">
                  <c:v>502.03822492742199</c:v>
                </c:pt>
                <c:pt idx="162">
                  <c:v>1065.2574021735199</c:v>
                </c:pt>
                <c:pt idx="163">
                  <c:v>1056.3127000250799</c:v>
                </c:pt>
                <c:pt idx="164">
                  <c:v>682.79280256414097</c:v>
                </c:pt>
                <c:pt idx="165">
                  <c:v>682.01521467351597</c:v>
                </c:pt>
                <c:pt idx="166">
                  <c:v>650.73170637273495</c:v>
                </c:pt>
                <c:pt idx="167">
                  <c:v>845.91072248601597</c:v>
                </c:pt>
                <c:pt idx="168">
                  <c:v>477.808854810235</c:v>
                </c:pt>
                <c:pt idx="169">
                  <c:v>231.735124341485</c:v>
                </c:pt>
                <c:pt idx="170">
                  <c:v>594.72676252507802</c:v>
                </c:pt>
                <c:pt idx="171">
                  <c:v>520.30586408757802</c:v>
                </c:pt>
                <c:pt idx="172">
                  <c:v>233.52052473211</c:v>
                </c:pt>
                <c:pt idx="173">
                  <c:v>299.50898908757802</c:v>
                </c:pt>
                <c:pt idx="174">
                  <c:v>203.61476301336</c:v>
                </c:pt>
                <c:pt idx="175">
                  <c:v>328.52949690007802</c:v>
                </c:pt>
                <c:pt idx="176">
                  <c:v>391.47224592351603</c:v>
                </c:pt>
                <c:pt idx="177">
                  <c:v>136.34633039617199</c:v>
                </c:pt>
                <c:pt idx="178">
                  <c:v>283.28340315007802</c:v>
                </c:pt>
                <c:pt idx="179">
                  <c:v>59.713487378594003</c:v>
                </c:pt>
                <c:pt idx="180">
                  <c:v>157.24043440007799</c:v>
                </c:pt>
                <c:pt idx="181">
                  <c:v>137.18071149968799</c:v>
                </c:pt>
                <c:pt idx="182">
                  <c:v>296.67860578679699</c:v>
                </c:pt>
                <c:pt idx="183">
                  <c:v>1154.6087205328899</c:v>
                </c:pt>
                <c:pt idx="184">
                  <c:v>1201.7425095953899</c:v>
                </c:pt>
                <c:pt idx="185">
                  <c:v>1119.7176072516399</c:v>
                </c:pt>
                <c:pt idx="186">
                  <c:v>544.26582502507802</c:v>
                </c:pt>
                <c:pt idx="187">
                  <c:v>-87.148390062812197</c:v>
                </c:pt>
                <c:pt idx="188">
                  <c:v>118.06776594304699</c:v>
                </c:pt>
                <c:pt idx="189">
                  <c:v>536.23896955632802</c:v>
                </c:pt>
                <c:pt idx="190">
                  <c:v>201.926347486016</c:v>
                </c:pt>
                <c:pt idx="191">
                  <c:v>123.984483472344</c:v>
                </c:pt>
                <c:pt idx="192">
                  <c:v>449.309831372735</c:v>
                </c:pt>
                <c:pt idx="193">
                  <c:v>572.31318830632802</c:v>
                </c:pt>
                <c:pt idx="194">
                  <c:v>219.278886548516</c:v>
                </c:pt>
                <c:pt idx="195">
                  <c:v>140.60862898015699</c:v>
                </c:pt>
                <c:pt idx="196">
                  <c:v>526.00172590398495</c:v>
                </c:pt>
                <c:pt idx="197">
                  <c:v>323.89314436101603</c:v>
                </c:pt>
                <c:pt idx="198">
                  <c:v>501.16456770086</c:v>
                </c:pt>
                <c:pt idx="199">
                  <c:v>255.79164289617199</c:v>
                </c:pt>
                <c:pt idx="200">
                  <c:v>28.370012036797199</c:v>
                </c:pt>
                <c:pt idx="201">
                  <c:v>216.71650861882799</c:v>
                </c:pt>
                <c:pt idx="202">
                  <c:v>503.89094709539103</c:v>
                </c:pt>
                <c:pt idx="203">
                  <c:v>196.49354719304699</c:v>
                </c:pt>
                <c:pt idx="204">
                  <c:v>144.794999829766</c:v>
                </c:pt>
                <c:pt idx="205">
                  <c:v>52.109483472344003</c:v>
                </c:pt>
                <c:pt idx="206">
                  <c:v>78.571305982109706</c:v>
                </c:pt>
                <c:pt idx="207">
                  <c:v>84.288560620781496</c:v>
                </c:pt>
                <c:pt idx="208">
                  <c:v>-63.463667162421601</c:v>
                </c:pt>
                <c:pt idx="209">
                  <c:v>-127.66538835382801</c:v>
                </c:pt>
                <c:pt idx="210">
                  <c:v>-23.506147631171601</c:v>
                </c:pt>
                <c:pt idx="211">
                  <c:v>142.863054028985</c:v>
                </c:pt>
                <c:pt idx="212">
                  <c:v>-65.769972094062197</c:v>
                </c:pt>
                <c:pt idx="213">
                  <c:v>-69.401594408515294</c:v>
                </c:pt>
                <c:pt idx="214">
                  <c:v>164.59803938054699</c:v>
                </c:pt>
                <c:pt idx="215">
                  <c:v>368.225846997735</c:v>
                </c:pt>
                <c:pt idx="216">
                  <c:v>8.11018537664091</c:v>
                </c:pt>
                <c:pt idx="217">
                  <c:v>153.690202466485</c:v>
                </c:pt>
                <c:pt idx="218">
                  <c:v>234.00013898992199</c:v>
                </c:pt>
                <c:pt idx="219">
                  <c:v>231.26387190007799</c:v>
                </c:pt>
                <c:pt idx="220">
                  <c:v>-29.333448656562201</c:v>
                </c:pt>
                <c:pt idx="221">
                  <c:v>-121.901853807929</c:v>
                </c:pt>
                <c:pt idx="222">
                  <c:v>169.70796369695299</c:v>
                </c:pt>
                <c:pt idx="223">
                  <c:v>144.13478254461</c:v>
                </c:pt>
                <c:pt idx="224">
                  <c:v>-157.14457536554701</c:v>
                </c:pt>
                <c:pt idx="225">
                  <c:v>-23.433698900702801</c:v>
                </c:pt>
                <c:pt idx="226">
                  <c:v>-108.216230638984</c:v>
                </c:pt>
                <c:pt idx="227">
                  <c:v>74.068376294609706</c:v>
                </c:pt>
                <c:pt idx="228">
                  <c:v>164.37812971257799</c:v>
                </c:pt>
                <c:pt idx="229">
                  <c:v>81.041124097343996</c:v>
                </c:pt>
                <c:pt idx="230">
                  <c:v>9.7350938239065403</c:v>
                </c:pt>
                <c:pt idx="231">
                  <c:v>147.35640119695299</c:v>
                </c:pt>
                <c:pt idx="232">
                  <c:v>139.174089185235</c:v>
                </c:pt>
                <c:pt idx="233">
                  <c:v>-114.259840258125</c:v>
                </c:pt>
                <c:pt idx="234">
                  <c:v>62.375230542656503</c:v>
                </c:pt>
                <c:pt idx="235">
                  <c:v>812.30647443914097</c:v>
                </c:pt>
                <c:pt idx="236">
                  <c:v>592.93863534961395</c:v>
                </c:pt>
                <c:pt idx="237">
                  <c:v>592.93863534961395</c:v>
                </c:pt>
                <c:pt idx="238">
                  <c:v>960.20356916570302</c:v>
                </c:pt>
                <c:pt idx="239">
                  <c:v>22.112840405937799</c:v>
                </c:pt>
                <c:pt idx="240">
                  <c:v>69.522874585625303</c:v>
                </c:pt>
                <c:pt idx="241">
                  <c:v>143.09266828679699</c:v>
                </c:pt>
                <c:pt idx="242">
                  <c:v>525.29396223210995</c:v>
                </c:pt>
                <c:pt idx="243">
                  <c:v>577.09687971257802</c:v>
                </c:pt>
                <c:pt idx="244">
                  <c:v>598.30403303289097</c:v>
                </c:pt>
                <c:pt idx="245">
                  <c:v>320.276628247735</c:v>
                </c:pt>
                <c:pt idx="246">
                  <c:v>467.38124250554699</c:v>
                </c:pt>
                <c:pt idx="247">
                  <c:v>74.722154370781496</c:v>
                </c:pt>
                <c:pt idx="248">
                  <c:v>268.14338850164103</c:v>
                </c:pt>
                <c:pt idx="249">
                  <c:v>269.04237531804699</c:v>
                </c:pt>
                <c:pt idx="250">
                  <c:v>314.75197004461</c:v>
                </c:pt>
                <c:pt idx="251">
                  <c:v>122.195420972344</c:v>
                </c:pt>
                <c:pt idx="252">
                  <c:v>453.31184553289103</c:v>
                </c:pt>
                <c:pt idx="253">
                  <c:v>129.05858015203199</c:v>
                </c:pt>
                <c:pt idx="254">
                  <c:v>292.27009748601603</c:v>
                </c:pt>
                <c:pt idx="255">
                  <c:v>405.56916975164103</c:v>
                </c:pt>
                <c:pt idx="256">
                  <c:v>166.12422346257799</c:v>
                </c:pt>
                <c:pt idx="257">
                  <c:v>121.96290754461</c:v>
                </c:pt>
                <c:pt idx="258">
                  <c:v>176.32228254461</c:v>
                </c:pt>
                <c:pt idx="259">
                  <c:v>281.47279523992199</c:v>
                </c:pt>
                <c:pt idx="260">
                  <c:v>328.96724104070302</c:v>
                </c:pt>
                <c:pt idx="261">
                  <c:v>291.73518537664103</c:v>
                </c:pt>
                <c:pt idx="262">
                  <c:v>375.84749006414103</c:v>
                </c:pt>
                <c:pt idx="263">
                  <c:v>113.248735181328</c:v>
                </c:pt>
                <c:pt idx="264">
                  <c:v>-47.937238939765301</c:v>
                </c:pt>
                <c:pt idx="265">
                  <c:v>522.89357160710995</c:v>
                </c:pt>
                <c:pt idx="266">
                  <c:v>543.82618879460995</c:v>
                </c:pt>
                <c:pt idx="267">
                  <c:v>29.518083325859699</c:v>
                </c:pt>
                <c:pt idx="268">
                  <c:v>194.637529126641</c:v>
                </c:pt>
                <c:pt idx="269">
                  <c:v>173.97999738836</c:v>
                </c:pt>
                <c:pt idx="270">
                  <c:v>410.02790998601603</c:v>
                </c:pt>
                <c:pt idx="271">
                  <c:v>37.261033765312803</c:v>
                </c:pt>
                <c:pt idx="272">
                  <c:v>237.432389966485</c:v>
                </c:pt>
                <c:pt idx="273">
                  <c:v>282.38728498601603</c:v>
                </c:pt>
                <c:pt idx="274">
                  <c:v>451.89808820867199</c:v>
                </c:pt>
                <c:pt idx="275">
                  <c:v>339.73793195867199</c:v>
                </c:pt>
                <c:pt idx="276">
                  <c:v>364.09736799382802</c:v>
                </c:pt>
                <c:pt idx="277">
                  <c:v>322.43684553289103</c:v>
                </c:pt>
                <c:pt idx="278">
                  <c:v>433.12245344304699</c:v>
                </c:pt>
                <c:pt idx="279">
                  <c:v>235.244889966485</c:v>
                </c:pt>
                <c:pt idx="280">
                  <c:v>-44.409254320624697</c:v>
                </c:pt>
                <c:pt idx="281">
                  <c:v>-154.56703019953099</c:v>
                </c:pt>
                <c:pt idx="282">
                  <c:v>983.54255842351597</c:v>
                </c:pt>
                <c:pt idx="283">
                  <c:v>1025.5883347906999</c:v>
                </c:pt>
                <c:pt idx="284">
                  <c:v>227.130693189141</c:v>
                </c:pt>
                <c:pt idx="285">
                  <c:v>284.76106428289103</c:v>
                </c:pt>
                <c:pt idx="286">
                  <c:v>146.30302595281299</c:v>
                </c:pt>
                <c:pt idx="287">
                  <c:v>239.899980298516</c:v>
                </c:pt>
                <c:pt idx="288">
                  <c:v>42.180680982109699</c:v>
                </c:pt>
                <c:pt idx="289">
                  <c:v>189.27101301336</c:v>
                </c:pt>
                <c:pt idx="290">
                  <c:v>285.24061750554699</c:v>
                </c:pt>
                <c:pt idx="291">
                  <c:v>84.424211255547206</c:v>
                </c:pt>
                <c:pt idx="292">
                  <c:v>239.06318830632799</c:v>
                </c:pt>
                <c:pt idx="293">
                  <c:v>95.116349927422206</c:v>
                </c:pt>
                <c:pt idx="294">
                  <c:v>311.30714582586</c:v>
                </c:pt>
                <c:pt idx="295">
                  <c:v>588.79676984929699</c:v>
                </c:pt>
                <c:pt idx="296">
                  <c:v>27.956285230156499</c:v>
                </c:pt>
                <c:pt idx="297">
                  <c:v>65.314164868828399</c:v>
                </c:pt>
                <c:pt idx="298">
                  <c:v>40.676530591484699</c:v>
                </c:pt>
                <c:pt idx="299">
                  <c:v>3.81331037664091</c:v>
                </c:pt>
                <c:pt idx="300">
                  <c:v>167.50111555242199</c:v>
                </c:pt>
                <c:pt idx="301">
                  <c:v>494.17964338445302</c:v>
                </c:pt>
                <c:pt idx="302">
                  <c:v>327.65693830632802</c:v>
                </c:pt>
                <c:pt idx="303">
                  <c:v>451.92402815007802</c:v>
                </c:pt>
                <c:pt idx="304">
                  <c:v>642.38032697820302</c:v>
                </c:pt>
                <c:pt idx="305">
                  <c:v>582.93116926335995</c:v>
                </c:pt>
                <c:pt idx="306">
                  <c:v>560.01350568914097</c:v>
                </c:pt>
                <c:pt idx="307">
                  <c:v>493.63472150945302</c:v>
                </c:pt>
                <c:pt idx="308">
                  <c:v>630.18892072820302</c:v>
                </c:pt>
                <c:pt idx="309">
                  <c:v>313.14998029851603</c:v>
                </c:pt>
                <c:pt idx="310">
                  <c:v>681.42463850164097</c:v>
                </c:pt>
                <c:pt idx="311">
                  <c:v>472.26271223211</c:v>
                </c:pt>
                <c:pt idx="312">
                  <c:v>454.04139875554699</c:v>
                </c:pt>
                <c:pt idx="313">
                  <c:v>384.89314436101603</c:v>
                </c:pt>
                <c:pt idx="314">
                  <c:v>164.954362622735</c:v>
                </c:pt>
                <c:pt idx="315">
                  <c:v>359.949479810235</c:v>
                </c:pt>
                <c:pt idx="316">
                  <c:v>504.38130354070302</c:v>
                </c:pt>
                <c:pt idx="317">
                  <c:v>674.50886701726597</c:v>
                </c:pt>
                <c:pt idx="318">
                  <c:v>342.93312238836</c:v>
                </c:pt>
                <c:pt idx="319">
                  <c:v>366.92830061101603</c:v>
                </c:pt>
                <c:pt idx="320">
                  <c:v>164.687761060235</c:v>
                </c:pt>
                <c:pt idx="321">
                  <c:v>299.26216291570302</c:v>
                </c:pt>
                <c:pt idx="322">
                  <c:v>288.50386213445302</c:v>
                </c:pt>
                <c:pt idx="323">
                  <c:v>380.03578352117199</c:v>
                </c:pt>
                <c:pt idx="324">
                  <c:v>333.56392072820302</c:v>
                </c:pt>
                <c:pt idx="325">
                  <c:v>405.40718244695302</c:v>
                </c:pt>
                <c:pt idx="326">
                  <c:v>150.40480207586</c:v>
                </c:pt>
                <c:pt idx="327">
                  <c:v>200.936357251641</c:v>
                </c:pt>
                <c:pt idx="328">
                  <c:v>103.55955671453199</c:v>
                </c:pt>
                <c:pt idx="329">
                  <c:v>51.546434155937803</c:v>
                </c:pt>
                <c:pt idx="330">
                  <c:v>138.96202253484401</c:v>
                </c:pt>
                <c:pt idx="331">
                  <c:v>90.928483716484706</c:v>
                </c:pt>
                <c:pt idx="332">
                  <c:v>241.78389143132799</c:v>
                </c:pt>
                <c:pt idx="333">
                  <c:v>612.87190412664097</c:v>
                </c:pt>
                <c:pt idx="334">
                  <c:v>786.79231428289097</c:v>
                </c:pt>
                <c:pt idx="335">
                  <c:v>442.04622053289103</c:v>
                </c:pt>
                <c:pt idx="336">
                  <c:v>141.35835432195299</c:v>
                </c:pt>
                <c:pt idx="337">
                  <c:v>147.84633039617199</c:v>
                </c:pt>
                <c:pt idx="338">
                  <c:v>8.8596665778127903</c:v>
                </c:pt>
                <c:pt idx="339">
                  <c:v>223.67524885320299</c:v>
                </c:pt>
                <c:pt idx="340">
                  <c:v>373.56752180242199</c:v>
                </c:pt>
                <c:pt idx="341">
                  <c:v>789.32197736882802</c:v>
                </c:pt>
                <c:pt idx="342">
                  <c:v>704.56855940007802</c:v>
                </c:pt>
                <c:pt idx="343">
                  <c:v>473.54933332586</c:v>
                </c:pt>
                <c:pt idx="344">
                  <c:v>195.063798657891</c:v>
                </c:pt>
                <c:pt idx="345">
                  <c:v>143.72386335515699</c:v>
                </c:pt>
                <c:pt idx="346">
                  <c:v>186.91737531804699</c:v>
                </c:pt>
                <c:pt idx="347">
                  <c:v>250.486100903985</c:v>
                </c:pt>
                <c:pt idx="348">
                  <c:v>293.01179670476603</c:v>
                </c:pt>
                <c:pt idx="349">
                  <c:v>370.95637678289103</c:v>
                </c:pt>
                <c:pt idx="350">
                  <c:v>102.02311872625</c:v>
                </c:pt>
                <c:pt idx="351">
                  <c:v>298.90156721257802</c:v>
                </c:pt>
                <c:pt idx="352">
                  <c:v>174.390702954766</c:v>
                </c:pt>
                <c:pt idx="353">
                  <c:v>595.69319318914097</c:v>
                </c:pt>
                <c:pt idx="354">
                  <c:v>511.29829572820302</c:v>
                </c:pt>
                <c:pt idx="355">
                  <c:v>131.81401228093799</c:v>
                </c:pt>
                <c:pt idx="356">
                  <c:v>113.524492017266</c:v>
                </c:pt>
                <c:pt idx="357">
                  <c:v>97.258928052422206</c:v>
                </c:pt>
                <c:pt idx="358">
                  <c:v>206.437089673516</c:v>
                </c:pt>
                <c:pt idx="359">
                  <c:v>-8.60410905695284</c:v>
                </c:pt>
                <c:pt idx="360">
                  <c:v>291.87874006414103</c:v>
                </c:pt>
                <c:pt idx="361">
                  <c:v>201.835038892266</c:v>
                </c:pt>
                <c:pt idx="362">
                  <c:v>133.53685163640699</c:v>
                </c:pt>
                <c:pt idx="363">
                  <c:v>319.59724592351603</c:v>
                </c:pt>
                <c:pt idx="364">
                  <c:v>262.81599592351603</c:v>
                </c:pt>
                <c:pt idx="365">
                  <c:v>208.68208479070299</c:v>
                </c:pt>
                <c:pt idx="366">
                  <c:v>4.81428693914091</c:v>
                </c:pt>
                <c:pt idx="367">
                  <c:v>265.54591535711</c:v>
                </c:pt>
                <c:pt idx="368">
                  <c:v>423.34163068914103</c:v>
                </c:pt>
                <c:pt idx="369">
                  <c:v>184.56001447820299</c:v>
                </c:pt>
                <c:pt idx="370">
                  <c:v>242.15522932195299</c:v>
                </c:pt>
                <c:pt idx="371">
                  <c:v>490.72352766179699</c:v>
                </c:pt>
                <c:pt idx="372">
                  <c:v>316.556413403985</c:v>
                </c:pt>
                <c:pt idx="373">
                  <c:v>339.78755354070302</c:v>
                </c:pt>
                <c:pt idx="374">
                  <c:v>402.74989484929699</c:v>
                </c:pt>
                <c:pt idx="375">
                  <c:v>33.536546460625303</c:v>
                </c:pt>
                <c:pt idx="376">
                  <c:v>102.52244733953199</c:v>
                </c:pt>
                <c:pt idx="377">
                  <c:v>158.862870923516</c:v>
                </c:pt>
                <c:pt idx="378">
                  <c:v>11.032884351250299</c:v>
                </c:pt>
                <c:pt idx="379">
                  <c:v>310.79988264226603</c:v>
                </c:pt>
                <c:pt idx="380">
                  <c:v>192.472001782891</c:v>
                </c:pt>
                <c:pt idx="381">
                  <c:v>56.367143384453399</c:v>
                </c:pt>
                <c:pt idx="382">
                  <c:v>-37.609358080390301</c:v>
                </c:pt>
                <c:pt idx="383">
                  <c:v>92.507066480156496</c:v>
                </c:pt>
                <c:pt idx="384">
                  <c:v>671.04939436101597</c:v>
                </c:pt>
                <c:pt idx="385">
                  <c:v>256.71895002507802</c:v>
                </c:pt>
                <c:pt idx="386">
                  <c:v>132.44825910711</c:v>
                </c:pt>
                <c:pt idx="387">
                  <c:v>-18.863416918281001</c:v>
                </c:pt>
                <c:pt idx="388">
                  <c:v>400.17091535711</c:v>
                </c:pt>
                <c:pt idx="389">
                  <c:v>533.79890607976597</c:v>
                </c:pt>
                <c:pt idx="390">
                  <c:v>68.445512525078399</c:v>
                </c:pt>
                <c:pt idx="391">
                  <c:v>148.20323347234401</c:v>
                </c:pt>
                <c:pt idx="392">
                  <c:v>546.58332990789097</c:v>
                </c:pt>
                <c:pt idx="393">
                  <c:v>337.978776685235</c:v>
                </c:pt>
                <c:pt idx="394">
                  <c:v>282.62410139226603</c:v>
                </c:pt>
                <c:pt idx="395">
                  <c:v>86.873063794609706</c:v>
                </c:pt>
                <c:pt idx="396">
                  <c:v>246.34364484929699</c:v>
                </c:pt>
                <c:pt idx="397">
                  <c:v>267.32783674382802</c:v>
                </c:pt>
                <c:pt idx="398">
                  <c:v>301.72303938054699</c:v>
                </c:pt>
                <c:pt idx="399">
                  <c:v>147.51133894109401</c:v>
                </c:pt>
                <c:pt idx="400">
                  <c:v>677.45234846257802</c:v>
                </c:pt>
                <c:pt idx="401">
                  <c:v>254.735185376641</c:v>
                </c:pt>
                <c:pt idx="402">
                  <c:v>89.271898023125303</c:v>
                </c:pt>
                <c:pt idx="403">
                  <c:v>304.62635969304699</c:v>
                </c:pt>
                <c:pt idx="404">
                  <c:v>306.14210676336</c:v>
                </c:pt>
                <c:pt idx="405">
                  <c:v>235.86592268132799</c:v>
                </c:pt>
                <c:pt idx="406">
                  <c:v>205.09193586492199</c:v>
                </c:pt>
                <c:pt idx="407">
                  <c:v>438.14003156804699</c:v>
                </c:pt>
                <c:pt idx="408">
                  <c:v>91.818315259453399</c:v>
                </c:pt>
                <c:pt idx="409">
                  <c:v>408.91084455632802</c:v>
                </c:pt>
                <c:pt idx="410">
                  <c:v>104.677995435235</c:v>
                </c:pt>
                <c:pt idx="411">
                  <c:v>-102.199171312812</c:v>
                </c:pt>
                <c:pt idx="412">
                  <c:v>-52.678266771796601</c:v>
                </c:pt>
                <c:pt idx="413">
                  <c:v>167.73579572820299</c:v>
                </c:pt>
                <c:pt idx="414">
                  <c:v>232.05079816961</c:v>
                </c:pt>
                <c:pt idx="415">
                  <c:v>38.771287671562803</c:v>
                </c:pt>
                <c:pt idx="416">
                  <c:v>-31.407270678046601</c:v>
                </c:pt>
                <c:pt idx="417">
                  <c:v>-19.762434252265301</c:v>
                </c:pt>
                <c:pt idx="418">
                  <c:v>-158.53452897882801</c:v>
                </c:pt>
                <c:pt idx="419">
                  <c:v>124.999315015313</c:v>
                </c:pt>
                <c:pt idx="420">
                  <c:v>-80.840681322577794</c:v>
                </c:pt>
                <c:pt idx="421">
                  <c:v>259.59211897039103</c:v>
                </c:pt>
                <c:pt idx="422">
                  <c:v>204.175859204766</c:v>
                </c:pt>
                <c:pt idx="423">
                  <c:v>202.963945142266</c:v>
                </c:pt>
                <c:pt idx="424">
                  <c:v>65.919938794609706</c:v>
                </c:pt>
                <c:pt idx="425">
                  <c:v>78.792894116875303</c:v>
                </c:pt>
                <c:pt idx="426">
                  <c:v>456.50435041570302</c:v>
                </c:pt>
                <c:pt idx="427">
                  <c:v>458.77058576726603</c:v>
                </c:pt>
                <c:pt idx="428">
                  <c:v>277.39888166570302</c:v>
                </c:pt>
                <c:pt idx="429">
                  <c:v>393.54036115789103</c:v>
                </c:pt>
                <c:pt idx="430">
                  <c:v>835.97187971257802</c:v>
                </c:pt>
                <c:pt idx="431">
                  <c:v>437.58119367742199</c:v>
                </c:pt>
                <c:pt idx="432">
                  <c:v>295.46821760320302</c:v>
                </c:pt>
                <c:pt idx="433">
                  <c:v>361.82722639226603</c:v>
                </c:pt>
                <c:pt idx="434">
                  <c:v>213.37562727117199</c:v>
                </c:pt>
                <c:pt idx="435">
                  <c:v>773.35615705632802</c:v>
                </c:pt>
                <c:pt idx="436">
                  <c:v>717.12605451726597</c:v>
                </c:pt>
                <c:pt idx="437">
                  <c:v>517.64656232976597</c:v>
                </c:pt>
                <c:pt idx="438">
                  <c:v>195.29292463445299</c:v>
                </c:pt>
                <c:pt idx="439">
                  <c:v>735.01191877507802</c:v>
                </c:pt>
                <c:pt idx="440">
                  <c:v>354.03212141179699</c:v>
                </c:pt>
                <c:pt idx="441">
                  <c:v>1157.7231004156999</c:v>
                </c:pt>
                <c:pt idx="442">
                  <c:v>697.36238264226597</c:v>
                </c:pt>
                <c:pt idx="443">
                  <c:v>1558.1353318610199</c:v>
                </c:pt>
                <c:pt idx="444">
                  <c:v>723.49250959539097</c:v>
                </c:pt>
                <c:pt idx="445">
                  <c:v>946.57148908757802</c:v>
                </c:pt>
                <c:pt idx="446">
                  <c:v>427.57844709539103</c:v>
                </c:pt>
                <c:pt idx="447">
                  <c:v>317.01497053289103</c:v>
                </c:pt>
                <c:pt idx="448">
                  <c:v>266.86604475164103</c:v>
                </c:pt>
                <c:pt idx="449">
                  <c:v>874.63997053289097</c:v>
                </c:pt>
                <c:pt idx="450">
                  <c:v>690.02229475164097</c:v>
                </c:pt>
                <c:pt idx="451">
                  <c:v>637.51045393132802</c:v>
                </c:pt>
                <c:pt idx="452">
                  <c:v>700.72163557195302</c:v>
                </c:pt>
                <c:pt idx="453">
                  <c:v>426.63459943914103</c:v>
                </c:pt>
                <c:pt idx="454">
                  <c:v>630.67170881414097</c:v>
                </c:pt>
                <c:pt idx="455">
                  <c:v>579.62324690007802</c:v>
                </c:pt>
                <c:pt idx="456">
                  <c:v>590.36750959539097</c:v>
                </c:pt>
                <c:pt idx="457">
                  <c:v>824.98066877507802</c:v>
                </c:pt>
                <c:pt idx="458">
                  <c:v>-45.530683763984101</c:v>
                </c:pt>
                <c:pt idx="459">
                  <c:v>281.08497785711</c:v>
                </c:pt>
                <c:pt idx="460">
                  <c:v>606.54011701726597</c:v>
                </c:pt>
                <c:pt idx="461">
                  <c:v>464.446061841485</c:v>
                </c:pt>
                <c:pt idx="462">
                  <c:v>294.21388410711</c:v>
                </c:pt>
                <c:pt idx="463">
                  <c:v>793.63191389226597</c:v>
                </c:pt>
                <c:pt idx="464">
                  <c:v>944.01619123601597</c:v>
                </c:pt>
                <c:pt idx="465">
                  <c:v>827.33833479070302</c:v>
                </c:pt>
                <c:pt idx="466">
                  <c:v>495.71290754461</c:v>
                </c:pt>
                <c:pt idx="467">
                  <c:v>457.02571272039103</c:v>
                </c:pt>
                <c:pt idx="468">
                  <c:v>662.34358381414097</c:v>
                </c:pt>
                <c:pt idx="469">
                  <c:v>1124.8545701422699</c:v>
                </c:pt>
                <c:pt idx="470">
                  <c:v>1016.0855271735199</c:v>
                </c:pt>
                <c:pt idx="471">
                  <c:v>62.766710034844003</c:v>
                </c:pt>
                <c:pt idx="472">
                  <c:v>327.24116682195302</c:v>
                </c:pt>
                <c:pt idx="473">
                  <c:v>142.76866315984401</c:v>
                </c:pt>
                <c:pt idx="474">
                  <c:v>138.575120679375</c:v>
                </c:pt>
                <c:pt idx="475">
                  <c:v>176.95106672429699</c:v>
                </c:pt>
                <c:pt idx="476">
                  <c:v>127.93507551336</c:v>
                </c:pt>
                <c:pt idx="477">
                  <c:v>233.055925122735</c:v>
                </c:pt>
                <c:pt idx="478">
                  <c:v>551.72841047429699</c:v>
                </c:pt>
                <c:pt idx="479">
                  <c:v>516.26155256414097</c:v>
                </c:pt>
                <c:pt idx="480">
                  <c:v>267.85463117742199</c:v>
                </c:pt>
                <c:pt idx="481">
                  <c:v>302.41609357976603</c:v>
                </c:pt>
                <c:pt idx="482">
                  <c:v>227.253740064141</c:v>
                </c:pt>
                <c:pt idx="483">
                  <c:v>376.91536115789103</c:v>
                </c:pt>
                <c:pt idx="484">
                  <c:v>296.08900617742199</c:v>
                </c:pt>
                <c:pt idx="485">
                  <c:v>590.80336164617199</c:v>
                </c:pt>
                <c:pt idx="486">
                  <c:v>479.52217268132802</c:v>
                </c:pt>
                <c:pt idx="487">
                  <c:v>319.58394025945302</c:v>
                </c:pt>
                <c:pt idx="488">
                  <c:v>244.91981672429699</c:v>
                </c:pt>
                <c:pt idx="489">
                  <c:v>322.02424787664103</c:v>
                </c:pt>
                <c:pt idx="490">
                  <c:v>501.88423322820302</c:v>
                </c:pt>
                <c:pt idx="491">
                  <c:v>559.93959211492199</c:v>
                </c:pt>
                <c:pt idx="492">
                  <c:v>553.14961408757802</c:v>
                </c:pt>
                <c:pt idx="493">
                  <c:v>773.77559065007802</c:v>
                </c:pt>
                <c:pt idx="494">
                  <c:v>792.36409162664097</c:v>
                </c:pt>
                <c:pt idx="495">
                  <c:v>404.233171216485</c:v>
                </c:pt>
                <c:pt idx="496">
                  <c:v>307.939714185235</c:v>
                </c:pt>
                <c:pt idx="497">
                  <c:v>499.07991193914103</c:v>
                </c:pt>
                <c:pt idx="498">
                  <c:v>190.81489729070299</c:v>
                </c:pt>
                <c:pt idx="499">
                  <c:v>552.11274885320302</c:v>
                </c:pt>
                <c:pt idx="500">
                  <c:v>1022.4302537360199</c:v>
                </c:pt>
                <c:pt idx="501">
                  <c:v>652.48170637273495</c:v>
                </c:pt>
                <c:pt idx="502">
                  <c:v>214.03389143132799</c:v>
                </c:pt>
                <c:pt idx="503">
                  <c:v>443.26790022039103</c:v>
                </c:pt>
                <c:pt idx="504">
                  <c:v>1138.2740037360199</c:v>
                </c:pt>
                <c:pt idx="505">
                  <c:v>633.31416486882802</c:v>
                </c:pt>
                <c:pt idx="506">
                  <c:v>1271.9400193610199</c:v>
                </c:pt>
                <c:pt idx="507">
                  <c:v>638.54103254460995</c:v>
                </c:pt>
                <c:pt idx="508">
                  <c:v>787.34309553289097</c:v>
                </c:pt>
                <c:pt idx="509">
                  <c:v>679.55244611882802</c:v>
                </c:pt>
                <c:pt idx="510">
                  <c:v>590.18806623601597</c:v>
                </c:pt>
                <c:pt idx="511">
                  <c:v>1104.5268113531999</c:v>
                </c:pt>
                <c:pt idx="512">
                  <c:v>1041.8567674078899</c:v>
                </c:pt>
                <c:pt idx="513">
                  <c:v>737.44587873601597</c:v>
                </c:pt>
                <c:pt idx="514">
                  <c:v>745.90730451726597</c:v>
                </c:pt>
                <c:pt idx="515">
                  <c:v>522.92439436101597</c:v>
                </c:pt>
                <c:pt idx="516">
                  <c:v>295.105729810235</c:v>
                </c:pt>
                <c:pt idx="517">
                  <c:v>311.84150861882802</c:v>
                </c:pt>
                <c:pt idx="518">
                  <c:v>788.84456037664097</c:v>
                </c:pt>
                <c:pt idx="519">
                  <c:v>727.09431623601597</c:v>
                </c:pt>
                <c:pt idx="520">
                  <c:v>567.33076643132802</c:v>
                </c:pt>
                <c:pt idx="521">
                  <c:v>384.61720441961</c:v>
                </c:pt>
                <c:pt idx="522">
                  <c:v>223.73994611882799</c:v>
                </c:pt>
                <c:pt idx="523">
                  <c:v>188.04463361882799</c:v>
                </c:pt>
                <c:pt idx="524">
                  <c:v>587.10084699773495</c:v>
                </c:pt>
                <c:pt idx="525">
                  <c:v>1000.9199998297699</c:v>
                </c:pt>
                <c:pt idx="526">
                  <c:v>782.78901838445302</c:v>
                </c:pt>
                <c:pt idx="527">
                  <c:v>561.06312727117199</c:v>
                </c:pt>
                <c:pt idx="528">
                  <c:v>594.20033430242199</c:v>
                </c:pt>
                <c:pt idx="529">
                  <c:v>523.95515607976597</c:v>
                </c:pt>
                <c:pt idx="530">
                  <c:v>726.64302229070302</c:v>
                </c:pt>
                <c:pt idx="531">
                  <c:v>478.58796857976603</c:v>
                </c:pt>
                <c:pt idx="532">
                  <c:v>494.31318830632802</c:v>
                </c:pt>
                <c:pt idx="533">
                  <c:v>656.51252912664097</c:v>
                </c:pt>
                <c:pt idx="534">
                  <c:v>551.08809065007802</c:v>
                </c:pt>
                <c:pt idx="535">
                  <c:v>150.62111066961</c:v>
                </c:pt>
                <c:pt idx="536">
                  <c:v>102.59373640203199</c:v>
                </c:pt>
                <c:pt idx="537">
                  <c:v>528.54060529851597</c:v>
                </c:pt>
                <c:pt idx="538">
                  <c:v>362.87666486882802</c:v>
                </c:pt>
                <c:pt idx="539">
                  <c:v>471.58168195867199</c:v>
                </c:pt>
                <c:pt idx="540">
                  <c:v>485.98634504461</c:v>
                </c:pt>
                <c:pt idx="541">
                  <c:v>430.87324690007802</c:v>
                </c:pt>
                <c:pt idx="542">
                  <c:v>854.73787092351597</c:v>
                </c:pt>
                <c:pt idx="543">
                  <c:v>396.87910627507802</c:v>
                </c:pt>
                <c:pt idx="544">
                  <c:v>482.145280591485</c:v>
                </c:pt>
                <c:pt idx="545">
                  <c:v>321.42891096257802</c:v>
                </c:pt>
                <c:pt idx="546">
                  <c:v>492.38051008367199</c:v>
                </c:pt>
                <c:pt idx="547">
                  <c:v>356.93489240789103</c:v>
                </c:pt>
                <c:pt idx="548">
                  <c:v>308.78633283757802</c:v>
                </c:pt>
                <c:pt idx="549">
                  <c:v>786.53425764226597</c:v>
                </c:pt>
                <c:pt idx="550">
                  <c:v>595.05909895085995</c:v>
                </c:pt>
                <c:pt idx="551">
                  <c:v>318.03309797429699</c:v>
                </c:pt>
                <c:pt idx="552">
                  <c:v>781.73335432195302</c:v>
                </c:pt>
                <c:pt idx="553">
                  <c:v>625.08967756414097</c:v>
                </c:pt>
                <c:pt idx="554">
                  <c:v>563.23469709539097</c:v>
                </c:pt>
                <c:pt idx="555">
                  <c:v>294.45540022039103</c:v>
                </c:pt>
                <c:pt idx="556">
                  <c:v>408.90583967351603</c:v>
                </c:pt>
                <c:pt idx="557">
                  <c:v>250.33638166570299</c:v>
                </c:pt>
                <c:pt idx="558">
                  <c:v>579.62031721257802</c:v>
                </c:pt>
                <c:pt idx="559">
                  <c:v>534.09626936101597</c:v>
                </c:pt>
                <c:pt idx="560">
                  <c:v>639.17494367742199</c:v>
                </c:pt>
                <c:pt idx="561">
                  <c:v>1192.1880662360199</c:v>
                </c:pt>
                <c:pt idx="562">
                  <c:v>1145.3017136969499</c:v>
                </c:pt>
                <c:pt idx="563">
                  <c:v>1123.0345017828899</c:v>
                </c:pt>
                <c:pt idx="564">
                  <c:v>1317.5479295172699</c:v>
                </c:pt>
                <c:pt idx="565">
                  <c:v>1338.3389451422699</c:v>
                </c:pt>
                <c:pt idx="566">
                  <c:v>296.80964826726603</c:v>
                </c:pt>
                <c:pt idx="567">
                  <c:v>643.09211897039097</c:v>
                </c:pt>
                <c:pt idx="568">
                  <c:v>566.11897443914097</c:v>
                </c:pt>
                <c:pt idx="569">
                  <c:v>819.68049787664097</c:v>
                </c:pt>
                <c:pt idx="570">
                  <c:v>629.67500471257802</c:v>
                </c:pt>
                <c:pt idx="571">
                  <c:v>215.60206770086</c:v>
                </c:pt>
                <c:pt idx="572">
                  <c:v>256.801042310235</c:v>
                </c:pt>
                <c:pt idx="573">
                  <c:v>294.84095930242199</c:v>
                </c:pt>
                <c:pt idx="574">
                  <c:v>693.51460432195302</c:v>
                </c:pt>
                <c:pt idx="575">
                  <c:v>647.29561018132802</c:v>
                </c:pt>
                <c:pt idx="576">
                  <c:v>300.60847639226603</c:v>
                </c:pt>
                <c:pt idx="577">
                  <c:v>783.86738752507802</c:v>
                </c:pt>
                <c:pt idx="578">
                  <c:v>299.93733381414103</c:v>
                </c:pt>
                <c:pt idx="579">
                  <c:v>60.048539868828399</c:v>
                </c:pt>
                <c:pt idx="580">
                  <c:v>657.30012678289097</c:v>
                </c:pt>
                <c:pt idx="581">
                  <c:v>1534.5017869391399</c:v>
                </c:pt>
                <c:pt idx="582">
                  <c:v>830.70698713445302</c:v>
                </c:pt>
                <c:pt idx="583">
                  <c:v>590.06947492742199</c:v>
                </c:pt>
                <c:pt idx="584">
                  <c:v>479.38948225164103</c:v>
                </c:pt>
                <c:pt idx="585">
                  <c:v>469.10078596257802</c:v>
                </c:pt>
                <c:pt idx="586">
                  <c:v>443.56294416570302</c:v>
                </c:pt>
                <c:pt idx="587">
                  <c:v>1020.8817918219499</c:v>
                </c:pt>
                <c:pt idx="588">
                  <c:v>747.21907209539097</c:v>
                </c:pt>
                <c:pt idx="589">
                  <c:v>1131.1409470953899</c:v>
                </c:pt>
                <c:pt idx="590">
                  <c:v>338.61042951726603</c:v>
                </c:pt>
                <c:pt idx="591">
                  <c:v>553.73298811101597</c:v>
                </c:pt>
                <c:pt idx="592">
                  <c:v>1006.6109177985199</c:v>
                </c:pt>
                <c:pt idx="593">
                  <c:v>1056.4394090094499</c:v>
                </c:pt>
                <c:pt idx="594">
                  <c:v>906.09834455632802</c:v>
                </c:pt>
                <c:pt idx="595">
                  <c:v>736.51240705632802</c:v>
                </c:pt>
                <c:pt idx="596">
                  <c:v>532.55531477117199</c:v>
                </c:pt>
                <c:pt idx="597">
                  <c:v>959.50190900945302</c:v>
                </c:pt>
                <c:pt idx="598">
                  <c:v>1395.0554978766399</c:v>
                </c:pt>
                <c:pt idx="599">
                  <c:v>1213.5627000250799</c:v>
                </c:pt>
                <c:pt idx="600">
                  <c:v>786.72957014226597</c:v>
                </c:pt>
                <c:pt idx="601">
                  <c:v>829.52937482976597</c:v>
                </c:pt>
                <c:pt idx="602">
                  <c:v>1213.7014939703899</c:v>
                </c:pt>
                <c:pt idx="603">
                  <c:v>1426.1093308844499</c:v>
                </c:pt>
                <c:pt idx="604">
                  <c:v>695.06831525945302</c:v>
                </c:pt>
                <c:pt idx="605">
                  <c:v>575.61494611882802</c:v>
                </c:pt>
                <c:pt idx="606">
                  <c:v>714.94233869695302</c:v>
                </c:pt>
                <c:pt idx="607">
                  <c:v>671.71040510320302</c:v>
                </c:pt>
                <c:pt idx="608">
                  <c:v>460.38533186101603</c:v>
                </c:pt>
                <c:pt idx="609">
                  <c:v>172.507158032891</c:v>
                </c:pt>
                <c:pt idx="610">
                  <c:v>452.83149885320302</c:v>
                </c:pt>
                <c:pt idx="611">
                  <c:v>265.43013166570302</c:v>
                </c:pt>
                <c:pt idx="612">
                  <c:v>1230.7317674078899</c:v>
                </c:pt>
                <c:pt idx="613">
                  <c:v>865.78169416570302</c:v>
                </c:pt>
                <c:pt idx="614">
                  <c:v>948.62446760320302</c:v>
                </c:pt>
                <c:pt idx="615">
                  <c:v>976.66084455632802</c:v>
                </c:pt>
                <c:pt idx="616">
                  <c:v>942.10212873601597</c:v>
                </c:pt>
                <c:pt idx="617">
                  <c:v>1202.5921189703899</c:v>
                </c:pt>
                <c:pt idx="618">
                  <c:v>597.31019758367199</c:v>
                </c:pt>
                <c:pt idx="619">
                  <c:v>445.240007153985</c:v>
                </c:pt>
                <c:pt idx="620">
                  <c:v>401.52790998601603</c:v>
                </c:pt>
                <c:pt idx="621">
                  <c:v>283.20662092351603</c:v>
                </c:pt>
                <c:pt idx="622">
                  <c:v>498.85835432195302</c:v>
                </c:pt>
                <c:pt idx="623">
                  <c:v>667.03523420476597</c:v>
                </c:pt>
                <c:pt idx="624">
                  <c:v>1846.1289842047699</c:v>
                </c:pt>
                <c:pt idx="625">
                  <c:v>1637.0185105719499</c:v>
                </c:pt>
                <c:pt idx="626">
                  <c:v>1650.6756150641399</c:v>
                </c:pt>
                <c:pt idx="627">
                  <c:v>813.04158186101597</c:v>
                </c:pt>
                <c:pt idx="628">
                  <c:v>498.25361799382802</c:v>
                </c:pt>
                <c:pt idx="629">
                  <c:v>629.41957258367199</c:v>
                </c:pt>
                <c:pt idx="630">
                  <c:v>1038.1604783453899</c:v>
                </c:pt>
                <c:pt idx="631">
                  <c:v>949.44673322820302</c:v>
                </c:pt>
                <c:pt idx="632">
                  <c:v>571.22224592351597</c:v>
                </c:pt>
                <c:pt idx="633">
                  <c:v>722.57161115789097</c:v>
                </c:pt>
                <c:pt idx="634">
                  <c:v>928.74714826726597</c:v>
                </c:pt>
                <c:pt idx="635">
                  <c:v>749.21711897039097</c:v>
                </c:pt>
                <c:pt idx="636">
                  <c:v>919.26728986882802</c:v>
                </c:pt>
                <c:pt idx="637">
                  <c:v>1190.8527390875799</c:v>
                </c:pt>
                <c:pt idx="638">
                  <c:v>1271.6376511969499</c:v>
                </c:pt>
                <c:pt idx="639">
                  <c:v>1431.7996385016399</c:v>
                </c:pt>
                <c:pt idx="640">
                  <c:v>534.09797834539097</c:v>
                </c:pt>
                <c:pt idx="641">
                  <c:v>517.55049299382802</c:v>
                </c:pt>
                <c:pt idx="642">
                  <c:v>696.84260725164097</c:v>
                </c:pt>
                <c:pt idx="643">
                  <c:v>105.01576398992199</c:v>
                </c:pt>
                <c:pt idx="644">
                  <c:v>301.55116438054699</c:v>
                </c:pt>
                <c:pt idx="645">
                  <c:v>155.53383039617199</c:v>
                </c:pt>
                <c:pt idx="646">
                  <c:v>465.95643781804699</c:v>
                </c:pt>
                <c:pt idx="647">
                  <c:v>261.978288403985</c:v>
                </c:pt>
                <c:pt idx="648">
                  <c:v>176.409990064141</c:v>
                </c:pt>
                <c:pt idx="649">
                  <c:v>590.21248029851597</c:v>
                </c:pt>
                <c:pt idx="650">
                  <c:v>545.87111066960995</c:v>
                </c:pt>
                <c:pt idx="651">
                  <c:v>1015.5880906500799</c:v>
                </c:pt>
                <c:pt idx="652">
                  <c:v>1286.8925340094499</c:v>
                </c:pt>
                <c:pt idx="653">
                  <c:v>765.98567365789097</c:v>
                </c:pt>
                <c:pt idx="654">
                  <c:v>754.91511701726597</c:v>
                </c:pt>
                <c:pt idx="655">
                  <c:v>663.85359357976597</c:v>
                </c:pt>
                <c:pt idx="656">
                  <c:v>588.75386213445302</c:v>
                </c:pt>
                <c:pt idx="657">
                  <c:v>200.455827466485</c:v>
                </c:pt>
                <c:pt idx="658">
                  <c:v>630.35188459539097</c:v>
                </c:pt>
                <c:pt idx="659">
                  <c:v>752.80281232976597</c:v>
                </c:pt>
                <c:pt idx="660">
                  <c:v>555.39576887273495</c:v>
                </c:pt>
                <c:pt idx="661">
                  <c:v>898.79780744695302</c:v>
                </c:pt>
                <c:pt idx="662">
                  <c:v>1211.3968064703899</c:v>
                </c:pt>
                <c:pt idx="663">
                  <c:v>592.93863534961395</c:v>
                </c:pt>
                <c:pt idx="664">
                  <c:v>1063.9912888922699</c:v>
                </c:pt>
                <c:pt idx="665">
                  <c:v>935.99360822820302</c:v>
                </c:pt>
                <c:pt idx="666">
                  <c:v>1304.4610154547699</c:v>
                </c:pt>
                <c:pt idx="667">
                  <c:v>806.36323713445302</c:v>
                </c:pt>
                <c:pt idx="668">
                  <c:v>320.30659650945302</c:v>
                </c:pt>
                <c:pt idx="669">
                  <c:v>954.96003889226597</c:v>
                </c:pt>
                <c:pt idx="670">
                  <c:v>1169.2300584235199</c:v>
                </c:pt>
                <c:pt idx="671">
                  <c:v>520.59572004460995</c:v>
                </c:pt>
                <c:pt idx="672">
                  <c:v>977.12739729070302</c:v>
                </c:pt>
                <c:pt idx="673">
                  <c:v>592.93863534961395</c:v>
                </c:pt>
                <c:pt idx="674">
                  <c:v>577.35902570867199</c:v>
                </c:pt>
                <c:pt idx="675">
                  <c:v>568.84370588445302</c:v>
                </c:pt>
                <c:pt idx="676">
                  <c:v>911.32698225164097</c:v>
                </c:pt>
                <c:pt idx="677">
                  <c:v>1192.4521043219499</c:v>
                </c:pt>
                <c:pt idx="678">
                  <c:v>852.41707014226597</c:v>
                </c:pt>
                <c:pt idx="679">
                  <c:v>995.68550275945302</c:v>
                </c:pt>
                <c:pt idx="680">
                  <c:v>806.76082014226597</c:v>
                </c:pt>
                <c:pt idx="681">
                  <c:v>479.76667951726603</c:v>
                </c:pt>
                <c:pt idx="682">
                  <c:v>560.96650861882802</c:v>
                </c:pt>
                <c:pt idx="683">
                  <c:v>293.29573225164103</c:v>
                </c:pt>
                <c:pt idx="684">
                  <c:v>586.39131330632802</c:v>
                </c:pt>
                <c:pt idx="685">
                  <c:v>1031.8553025641399</c:v>
                </c:pt>
                <c:pt idx="686">
                  <c:v>475.566179028985</c:v>
                </c:pt>
                <c:pt idx="687">
                  <c:v>999.04878400945302</c:v>
                </c:pt>
                <c:pt idx="688">
                  <c:v>677.98640607976597</c:v>
                </c:pt>
                <c:pt idx="689">
                  <c:v>746.42268537664097</c:v>
                </c:pt>
                <c:pt idx="690">
                  <c:v>1477.4983689703899</c:v>
                </c:pt>
                <c:pt idx="691">
                  <c:v>1126.9657761969499</c:v>
                </c:pt>
                <c:pt idx="692">
                  <c:v>592.93863534961395</c:v>
                </c:pt>
                <c:pt idx="693">
                  <c:v>592.93863534961395</c:v>
                </c:pt>
                <c:pt idx="694">
                  <c:v>1780.8054978766399</c:v>
                </c:pt>
                <c:pt idx="695">
                  <c:v>1430.6443650641399</c:v>
                </c:pt>
                <c:pt idx="696">
                  <c:v>689.96614240789097</c:v>
                </c:pt>
                <c:pt idx="697">
                  <c:v>932.94099592351597</c:v>
                </c:pt>
                <c:pt idx="698">
                  <c:v>592.93863534961395</c:v>
                </c:pt>
                <c:pt idx="699">
                  <c:v>1519.9900681891399</c:v>
                </c:pt>
                <c:pt idx="700">
                  <c:v>1598.3814256110199</c:v>
                </c:pt>
                <c:pt idx="701">
                  <c:v>1429.6067674078899</c:v>
                </c:pt>
                <c:pt idx="702">
                  <c:v>1013.9617478766399</c:v>
                </c:pt>
                <c:pt idx="703">
                  <c:v>1327.0078904547699</c:v>
                </c:pt>
                <c:pt idx="704">
                  <c:v>879.10652326726597</c:v>
                </c:pt>
                <c:pt idx="705">
                  <c:v>963.81465315007802</c:v>
                </c:pt>
                <c:pt idx="706">
                  <c:v>491.06050275945302</c:v>
                </c:pt>
                <c:pt idx="707">
                  <c:v>707.79145979070302</c:v>
                </c:pt>
                <c:pt idx="708">
                  <c:v>819.37776350164097</c:v>
                </c:pt>
                <c:pt idx="709">
                  <c:v>1224.4405076422699</c:v>
                </c:pt>
                <c:pt idx="710">
                  <c:v>1043.0242478766399</c:v>
                </c:pt>
                <c:pt idx="711">
                  <c:v>954.06672834539097</c:v>
                </c:pt>
                <c:pt idx="712">
                  <c:v>604.75593732976597</c:v>
                </c:pt>
                <c:pt idx="713">
                  <c:v>1104.0879685797699</c:v>
                </c:pt>
                <c:pt idx="714">
                  <c:v>1091.8318650641399</c:v>
                </c:pt>
                <c:pt idx="715">
                  <c:v>343.55537580632802</c:v>
                </c:pt>
                <c:pt idx="716">
                  <c:v>715.03206037664097</c:v>
                </c:pt>
                <c:pt idx="717">
                  <c:v>477.16005109929699</c:v>
                </c:pt>
                <c:pt idx="718">
                  <c:v>368.487565747735</c:v>
                </c:pt>
                <c:pt idx="719">
                  <c:v>642.80207990789097</c:v>
                </c:pt>
                <c:pt idx="720">
                  <c:v>944.52009748601597</c:v>
                </c:pt>
                <c:pt idx="721">
                  <c:v>637.97505354070302</c:v>
                </c:pt>
                <c:pt idx="722">
                  <c:v>1098.5431687750799</c:v>
                </c:pt>
                <c:pt idx="723">
                  <c:v>455.19893049382802</c:v>
                </c:pt>
                <c:pt idx="724">
                  <c:v>170.84346174382799</c:v>
                </c:pt>
                <c:pt idx="725">
                  <c:v>343.42189191961</c:v>
                </c:pt>
                <c:pt idx="726">
                  <c:v>586.97133039617199</c:v>
                </c:pt>
                <c:pt idx="727">
                  <c:v>1007.3384568610199</c:v>
                </c:pt>
                <c:pt idx="728">
                  <c:v>663.80989240789097</c:v>
                </c:pt>
                <c:pt idx="729">
                  <c:v>744.90583967351597</c:v>
                </c:pt>
                <c:pt idx="730">
                  <c:v>1159.8738572516399</c:v>
                </c:pt>
                <c:pt idx="731">
                  <c:v>1259.2349412360199</c:v>
                </c:pt>
                <c:pt idx="732">
                  <c:v>864.25593732976597</c:v>
                </c:pt>
                <c:pt idx="733">
                  <c:v>852.36335920476597</c:v>
                </c:pt>
                <c:pt idx="734">
                  <c:v>445.43739484929699</c:v>
                </c:pt>
                <c:pt idx="735">
                  <c:v>452.12300275945302</c:v>
                </c:pt>
                <c:pt idx="736">
                  <c:v>371.11653303289103</c:v>
                </c:pt>
                <c:pt idx="737">
                  <c:v>413.102800122735</c:v>
                </c:pt>
                <c:pt idx="738">
                  <c:v>234.62025617742199</c:v>
                </c:pt>
                <c:pt idx="739">
                  <c:v>887.89814924382802</c:v>
                </c:pt>
                <c:pt idx="740">
                  <c:v>1140.0512254156999</c:v>
                </c:pt>
                <c:pt idx="741">
                  <c:v>337.593034497735</c:v>
                </c:pt>
                <c:pt idx="742">
                  <c:v>555.18220686101597</c:v>
                </c:pt>
                <c:pt idx="743">
                  <c:v>655.75471662664097</c:v>
                </c:pt>
                <c:pt idx="744">
                  <c:v>932.24702619695302</c:v>
                </c:pt>
                <c:pt idx="745">
                  <c:v>1174.7593552985199</c:v>
                </c:pt>
                <c:pt idx="746">
                  <c:v>1066.4876267828899</c:v>
                </c:pt>
                <c:pt idx="747">
                  <c:v>1096.0930955328899</c:v>
                </c:pt>
                <c:pt idx="748">
                  <c:v>727.14290022039097</c:v>
                </c:pt>
                <c:pt idx="749">
                  <c:v>558.82624982976597</c:v>
                </c:pt>
                <c:pt idx="750">
                  <c:v>264.83296369695302</c:v>
                </c:pt>
                <c:pt idx="751">
                  <c:v>262.25624250554699</c:v>
                </c:pt>
                <c:pt idx="752">
                  <c:v>550.89906477117199</c:v>
                </c:pt>
                <c:pt idx="753">
                  <c:v>227.305925122735</c:v>
                </c:pt>
                <c:pt idx="754">
                  <c:v>422.30623029851603</c:v>
                </c:pt>
                <c:pt idx="755">
                  <c:v>308.51106428289103</c:v>
                </c:pt>
                <c:pt idx="756">
                  <c:v>639.16255354070302</c:v>
                </c:pt>
                <c:pt idx="757">
                  <c:v>421.79445051336</c:v>
                </c:pt>
                <c:pt idx="758">
                  <c:v>279.96833967351603</c:v>
                </c:pt>
                <c:pt idx="759">
                  <c:v>883.39509748601597</c:v>
                </c:pt>
                <c:pt idx="760">
                  <c:v>554.33528303289097</c:v>
                </c:pt>
                <c:pt idx="761">
                  <c:v>1125.4413621344499</c:v>
                </c:pt>
                <c:pt idx="762">
                  <c:v>468.50642561101603</c:v>
                </c:pt>
                <c:pt idx="763">
                  <c:v>982.72993635320302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'p21-MoonForest'!$E$3598:$E$4361</c:f>
              <c:numCache>
                <c:formatCode>General</c:formatCode>
                <c:ptCount val="764"/>
                <c:pt idx="0">
                  <c:v>1438.7999999999499</c:v>
                </c:pt>
                <c:pt idx="1">
                  <c:v>1439.19999999995</c:v>
                </c:pt>
                <c:pt idx="2">
                  <c:v>1439.5999999999401</c:v>
                </c:pt>
                <c:pt idx="3">
                  <c:v>1439.99999999994</c:v>
                </c:pt>
                <c:pt idx="4">
                  <c:v>1440.3999999999501</c:v>
                </c:pt>
                <c:pt idx="5">
                  <c:v>1440.7999999999499</c:v>
                </c:pt>
                <c:pt idx="6">
                  <c:v>1441.19999999995</c:v>
                </c:pt>
                <c:pt idx="7">
                  <c:v>1441.5999999999401</c:v>
                </c:pt>
                <c:pt idx="8">
                  <c:v>1441.99999999994</c:v>
                </c:pt>
                <c:pt idx="9">
                  <c:v>1442.3999999999501</c:v>
                </c:pt>
                <c:pt idx="10">
                  <c:v>1442.7999999999499</c:v>
                </c:pt>
                <c:pt idx="11">
                  <c:v>1443.19999999995</c:v>
                </c:pt>
                <c:pt idx="12">
                  <c:v>1443.5999999999401</c:v>
                </c:pt>
                <c:pt idx="13">
                  <c:v>1443.99999999994</c:v>
                </c:pt>
                <c:pt idx="14">
                  <c:v>1444.3999999999501</c:v>
                </c:pt>
                <c:pt idx="15">
                  <c:v>1444.7999999999499</c:v>
                </c:pt>
                <c:pt idx="16">
                  <c:v>1445.19999999995</c:v>
                </c:pt>
                <c:pt idx="17">
                  <c:v>1445.5999999999401</c:v>
                </c:pt>
                <c:pt idx="18">
                  <c:v>1445.99999999994</c:v>
                </c:pt>
                <c:pt idx="19">
                  <c:v>1446.3999999999501</c:v>
                </c:pt>
                <c:pt idx="20">
                  <c:v>1446.7999999999499</c:v>
                </c:pt>
                <c:pt idx="21">
                  <c:v>1447.19999999995</c:v>
                </c:pt>
                <c:pt idx="22">
                  <c:v>1447.5999999999401</c:v>
                </c:pt>
                <c:pt idx="23">
                  <c:v>1447.99999999994</c:v>
                </c:pt>
                <c:pt idx="24">
                  <c:v>1448.3999999999501</c:v>
                </c:pt>
                <c:pt idx="25">
                  <c:v>1448.7999999999499</c:v>
                </c:pt>
                <c:pt idx="26">
                  <c:v>1449.19999999995</c:v>
                </c:pt>
                <c:pt idx="27">
                  <c:v>1449.5999999999401</c:v>
                </c:pt>
                <c:pt idx="28">
                  <c:v>1449.99999999994</c:v>
                </c:pt>
                <c:pt idx="29">
                  <c:v>1450.3999999999501</c:v>
                </c:pt>
                <c:pt idx="30">
                  <c:v>1450.7999999999499</c:v>
                </c:pt>
                <c:pt idx="31">
                  <c:v>1451.19999999995</c:v>
                </c:pt>
                <c:pt idx="32">
                  <c:v>1451.5999999999401</c:v>
                </c:pt>
                <c:pt idx="33">
                  <c:v>1451.99999999994</c:v>
                </c:pt>
                <c:pt idx="34">
                  <c:v>1452.3999999999501</c:v>
                </c:pt>
                <c:pt idx="35">
                  <c:v>1452.7999999999499</c:v>
                </c:pt>
                <c:pt idx="36">
                  <c:v>1453.19999999995</c:v>
                </c:pt>
                <c:pt idx="37">
                  <c:v>1453.5999999999401</c:v>
                </c:pt>
                <c:pt idx="38">
                  <c:v>1453.99999999994</c:v>
                </c:pt>
                <c:pt idx="39">
                  <c:v>1454.3999999999501</c:v>
                </c:pt>
                <c:pt idx="40">
                  <c:v>1454.7999999999499</c:v>
                </c:pt>
                <c:pt idx="41">
                  <c:v>1455.19999999995</c:v>
                </c:pt>
                <c:pt idx="42">
                  <c:v>1455.5999999999401</c:v>
                </c:pt>
                <c:pt idx="43">
                  <c:v>1455.99999999994</c:v>
                </c:pt>
                <c:pt idx="44">
                  <c:v>1456.3999999999501</c:v>
                </c:pt>
                <c:pt idx="45">
                  <c:v>1456.7999999999499</c:v>
                </c:pt>
                <c:pt idx="46">
                  <c:v>1457.19999999995</c:v>
                </c:pt>
                <c:pt idx="47">
                  <c:v>1457.5999999999401</c:v>
                </c:pt>
                <c:pt idx="48">
                  <c:v>1457.99999999994</c:v>
                </c:pt>
                <c:pt idx="49">
                  <c:v>1458.3999999999501</c:v>
                </c:pt>
                <c:pt idx="50">
                  <c:v>1458.7999999999499</c:v>
                </c:pt>
                <c:pt idx="51">
                  <c:v>1459.19999999995</c:v>
                </c:pt>
                <c:pt idx="52">
                  <c:v>1459.5999999999401</c:v>
                </c:pt>
                <c:pt idx="53">
                  <c:v>1459.99999999994</c:v>
                </c:pt>
                <c:pt idx="54">
                  <c:v>1460.3999999999501</c:v>
                </c:pt>
                <c:pt idx="55">
                  <c:v>1460.7999999999499</c:v>
                </c:pt>
                <c:pt idx="56">
                  <c:v>1461.19999999995</c:v>
                </c:pt>
                <c:pt idx="57">
                  <c:v>1461.5999999999401</c:v>
                </c:pt>
                <c:pt idx="58">
                  <c:v>1461.99999999994</c:v>
                </c:pt>
                <c:pt idx="59">
                  <c:v>1462.3999999999501</c:v>
                </c:pt>
                <c:pt idx="60">
                  <c:v>1462.7999999999499</c:v>
                </c:pt>
                <c:pt idx="61">
                  <c:v>1463.19999999995</c:v>
                </c:pt>
                <c:pt idx="62">
                  <c:v>1463.5999999999401</c:v>
                </c:pt>
                <c:pt idx="63">
                  <c:v>1463.99999999994</c:v>
                </c:pt>
                <c:pt idx="64">
                  <c:v>1464.3999999999501</c:v>
                </c:pt>
                <c:pt idx="65">
                  <c:v>1464.7999999999499</c:v>
                </c:pt>
                <c:pt idx="66">
                  <c:v>1465.19999999995</c:v>
                </c:pt>
                <c:pt idx="67">
                  <c:v>1465.5999999999401</c:v>
                </c:pt>
                <c:pt idx="68">
                  <c:v>1465.99999999994</c:v>
                </c:pt>
                <c:pt idx="69">
                  <c:v>1466.3999999999501</c:v>
                </c:pt>
                <c:pt idx="70">
                  <c:v>1466.7999999999499</c:v>
                </c:pt>
                <c:pt idx="71">
                  <c:v>1467.19999999995</c:v>
                </c:pt>
                <c:pt idx="72">
                  <c:v>1467.5999999999401</c:v>
                </c:pt>
                <c:pt idx="73">
                  <c:v>1467.99999999994</c:v>
                </c:pt>
                <c:pt idx="74">
                  <c:v>1468.3999999999501</c:v>
                </c:pt>
                <c:pt idx="75">
                  <c:v>1468.7999999999499</c:v>
                </c:pt>
                <c:pt idx="76">
                  <c:v>1469.19999999995</c:v>
                </c:pt>
                <c:pt idx="77">
                  <c:v>1469.5999999999401</c:v>
                </c:pt>
                <c:pt idx="78">
                  <c:v>1469.99999999994</c:v>
                </c:pt>
                <c:pt idx="79">
                  <c:v>1470.3999999999501</c:v>
                </c:pt>
                <c:pt idx="80">
                  <c:v>1470.7999999999499</c:v>
                </c:pt>
                <c:pt idx="81">
                  <c:v>1471.19999999995</c:v>
                </c:pt>
                <c:pt idx="82">
                  <c:v>1471.5999999999401</c:v>
                </c:pt>
                <c:pt idx="83">
                  <c:v>1471.99999999994</c:v>
                </c:pt>
                <c:pt idx="84">
                  <c:v>1472.3999999999501</c:v>
                </c:pt>
                <c:pt idx="85">
                  <c:v>1472.7999999999499</c:v>
                </c:pt>
                <c:pt idx="86">
                  <c:v>1473.19999999995</c:v>
                </c:pt>
                <c:pt idx="87">
                  <c:v>1473.5999999999401</c:v>
                </c:pt>
                <c:pt idx="88">
                  <c:v>1473.99999999994</c:v>
                </c:pt>
                <c:pt idx="89">
                  <c:v>1474.3999999999501</c:v>
                </c:pt>
                <c:pt idx="90">
                  <c:v>1474.7999999999499</c:v>
                </c:pt>
                <c:pt idx="91">
                  <c:v>1475.19999999995</c:v>
                </c:pt>
                <c:pt idx="92">
                  <c:v>1475.5999999999401</c:v>
                </c:pt>
                <c:pt idx="93">
                  <c:v>1475.99999999994</c:v>
                </c:pt>
                <c:pt idx="94">
                  <c:v>1476.3999999999501</c:v>
                </c:pt>
                <c:pt idx="95">
                  <c:v>1476.7999999999499</c:v>
                </c:pt>
                <c:pt idx="96">
                  <c:v>1477.19999999995</c:v>
                </c:pt>
                <c:pt idx="97">
                  <c:v>1477.5999999999401</c:v>
                </c:pt>
                <c:pt idx="98">
                  <c:v>1477.99999999994</c:v>
                </c:pt>
                <c:pt idx="99">
                  <c:v>1478.3999999999501</c:v>
                </c:pt>
                <c:pt idx="100">
                  <c:v>1478.7999999999499</c:v>
                </c:pt>
                <c:pt idx="101">
                  <c:v>1479.19999999995</c:v>
                </c:pt>
                <c:pt idx="102">
                  <c:v>1479.5999999999401</c:v>
                </c:pt>
                <c:pt idx="103">
                  <c:v>1479.99999999994</c:v>
                </c:pt>
                <c:pt idx="104">
                  <c:v>1480.3999999999501</c:v>
                </c:pt>
                <c:pt idx="105">
                  <c:v>1480.7999999999499</c:v>
                </c:pt>
                <c:pt idx="106">
                  <c:v>1481.19999999995</c:v>
                </c:pt>
                <c:pt idx="107">
                  <c:v>1481.5999999999401</c:v>
                </c:pt>
                <c:pt idx="108">
                  <c:v>1481.99999999994</c:v>
                </c:pt>
                <c:pt idx="109">
                  <c:v>1482.3999999999501</c:v>
                </c:pt>
                <c:pt idx="110">
                  <c:v>1482.7999999999499</c:v>
                </c:pt>
                <c:pt idx="111">
                  <c:v>1483.19999999995</c:v>
                </c:pt>
                <c:pt idx="112">
                  <c:v>1483.5999999999401</c:v>
                </c:pt>
                <c:pt idx="113">
                  <c:v>1483.99999999994</c:v>
                </c:pt>
                <c:pt idx="114">
                  <c:v>1484.3999999999501</c:v>
                </c:pt>
                <c:pt idx="115">
                  <c:v>1484.7999999999499</c:v>
                </c:pt>
                <c:pt idx="116">
                  <c:v>1485.19999999995</c:v>
                </c:pt>
                <c:pt idx="117">
                  <c:v>1485.5999999999401</c:v>
                </c:pt>
                <c:pt idx="118">
                  <c:v>1485.99999999994</c:v>
                </c:pt>
                <c:pt idx="119">
                  <c:v>1486.3999999999501</c:v>
                </c:pt>
                <c:pt idx="120">
                  <c:v>1486.7999999999499</c:v>
                </c:pt>
                <c:pt idx="121">
                  <c:v>1487.19999999995</c:v>
                </c:pt>
                <c:pt idx="122">
                  <c:v>1487.5999999999401</c:v>
                </c:pt>
                <c:pt idx="123">
                  <c:v>1487.99999999994</c:v>
                </c:pt>
                <c:pt idx="124">
                  <c:v>1488.3999999999501</c:v>
                </c:pt>
                <c:pt idx="125">
                  <c:v>1488.7999999999499</c:v>
                </c:pt>
                <c:pt idx="126">
                  <c:v>1489.19999999995</c:v>
                </c:pt>
                <c:pt idx="127">
                  <c:v>1489.5999999999401</c:v>
                </c:pt>
                <c:pt idx="128">
                  <c:v>1489.99999999994</c:v>
                </c:pt>
                <c:pt idx="129">
                  <c:v>1490.3999999999501</c:v>
                </c:pt>
                <c:pt idx="130">
                  <c:v>1490.7999999999499</c:v>
                </c:pt>
                <c:pt idx="131">
                  <c:v>1491.19999999995</c:v>
                </c:pt>
                <c:pt idx="132">
                  <c:v>1491.5999999999401</c:v>
                </c:pt>
                <c:pt idx="133">
                  <c:v>1491.99999999994</c:v>
                </c:pt>
                <c:pt idx="134">
                  <c:v>1492.3999999999501</c:v>
                </c:pt>
                <c:pt idx="135">
                  <c:v>1492.7999999999499</c:v>
                </c:pt>
                <c:pt idx="136">
                  <c:v>1493.19999999995</c:v>
                </c:pt>
                <c:pt idx="137">
                  <c:v>1493.5999999999401</c:v>
                </c:pt>
                <c:pt idx="138">
                  <c:v>1493.99999999994</c:v>
                </c:pt>
                <c:pt idx="139">
                  <c:v>1494.3999999999501</c:v>
                </c:pt>
                <c:pt idx="140">
                  <c:v>1494.7999999999499</c:v>
                </c:pt>
                <c:pt idx="141">
                  <c:v>1495.19999999995</c:v>
                </c:pt>
                <c:pt idx="142">
                  <c:v>1495.5999999999401</c:v>
                </c:pt>
                <c:pt idx="143">
                  <c:v>1495.99999999994</c:v>
                </c:pt>
                <c:pt idx="144">
                  <c:v>1496.3999999999501</c:v>
                </c:pt>
                <c:pt idx="145">
                  <c:v>1496.7999999999499</c:v>
                </c:pt>
                <c:pt idx="146">
                  <c:v>1497.19999999995</c:v>
                </c:pt>
                <c:pt idx="147">
                  <c:v>1497.5999999999401</c:v>
                </c:pt>
                <c:pt idx="148">
                  <c:v>1497.99999999994</c:v>
                </c:pt>
                <c:pt idx="149">
                  <c:v>1498.3999999999501</c:v>
                </c:pt>
                <c:pt idx="150">
                  <c:v>1498.7999999999499</c:v>
                </c:pt>
                <c:pt idx="151">
                  <c:v>1499.19999999995</c:v>
                </c:pt>
                <c:pt idx="152">
                  <c:v>1499.5999999999401</c:v>
                </c:pt>
                <c:pt idx="153">
                  <c:v>1499.99999999994</c:v>
                </c:pt>
                <c:pt idx="154">
                  <c:v>1500.3999999999501</c:v>
                </c:pt>
                <c:pt idx="155">
                  <c:v>1500.7999999999499</c:v>
                </c:pt>
                <c:pt idx="156">
                  <c:v>1501.19999999995</c:v>
                </c:pt>
                <c:pt idx="157">
                  <c:v>1501.5999999999401</c:v>
                </c:pt>
                <c:pt idx="158">
                  <c:v>1501.99999999994</c:v>
                </c:pt>
                <c:pt idx="159">
                  <c:v>1502.3999999999501</c:v>
                </c:pt>
                <c:pt idx="160">
                  <c:v>1502.7999999999499</c:v>
                </c:pt>
                <c:pt idx="161">
                  <c:v>1503.19999999995</c:v>
                </c:pt>
                <c:pt idx="162">
                  <c:v>1503.5999999999401</c:v>
                </c:pt>
                <c:pt idx="163">
                  <c:v>1503.99999999994</c:v>
                </c:pt>
                <c:pt idx="164">
                  <c:v>1504.3999999999501</c:v>
                </c:pt>
                <c:pt idx="165">
                  <c:v>1504.7999999999499</c:v>
                </c:pt>
                <c:pt idx="166">
                  <c:v>1505.19999999995</c:v>
                </c:pt>
                <c:pt idx="167">
                  <c:v>1505.5999999999401</c:v>
                </c:pt>
                <c:pt idx="168">
                  <c:v>1505.99999999994</c:v>
                </c:pt>
                <c:pt idx="169">
                  <c:v>1506.3999999999501</c:v>
                </c:pt>
                <c:pt idx="170">
                  <c:v>1506.7999999999499</c:v>
                </c:pt>
                <c:pt idx="171">
                  <c:v>1507.19999999995</c:v>
                </c:pt>
                <c:pt idx="172">
                  <c:v>1507.5999999999401</c:v>
                </c:pt>
                <c:pt idx="173">
                  <c:v>1507.99999999994</c:v>
                </c:pt>
                <c:pt idx="174">
                  <c:v>1508.3999999999501</c:v>
                </c:pt>
                <c:pt idx="175">
                  <c:v>1508.7999999999499</c:v>
                </c:pt>
                <c:pt idx="176">
                  <c:v>1509.19999999995</c:v>
                </c:pt>
                <c:pt idx="177">
                  <c:v>1509.5999999999401</c:v>
                </c:pt>
                <c:pt idx="178">
                  <c:v>1509.99999999994</c:v>
                </c:pt>
                <c:pt idx="179">
                  <c:v>1510.3999999999501</c:v>
                </c:pt>
                <c:pt idx="180">
                  <c:v>1510.7999999999499</c:v>
                </c:pt>
                <c:pt idx="181">
                  <c:v>1511.19999999995</c:v>
                </c:pt>
                <c:pt idx="182">
                  <c:v>1511.5999999999401</c:v>
                </c:pt>
                <c:pt idx="183">
                  <c:v>1511.99999999994</c:v>
                </c:pt>
                <c:pt idx="184">
                  <c:v>1512.3999999999501</c:v>
                </c:pt>
                <c:pt idx="185">
                  <c:v>1512.7999999999499</c:v>
                </c:pt>
                <c:pt idx="186">
                  <c:v>1513.19999999995</c:v>
                </c:pt>
                <c:pt idx="187">
                  <c:v>1513.5999999999401</c:v>
                </c:pt>
                <c:pt idx="188">
                  <c:v>1513.99999999994</c:v>
                </c:pt>
                <c:pt idx="189">
                  <c:v>1514.3999999999501</c:v>
                </c:pt>
                <c:pt idx="190">
                  <c:v>1514.7999999999499</c:v>
                </c:pt>
                <c:pt idx="191">
                  <c:v>1515.19999999995</c:v>
                </c:pt>
                <c:pt idx="192">
                  <c:v>1515.5999999999401</c:v>
                </c:pt>
                <c:pt idx="193">
                  <c:v>1515.99999999994</c:v>
                </c:pt>
                <c:pt idx="194">
                  <c:v>1516.3999999999501</c:v>
                </c:pt>
                <c:pt idx="195">
                  <c:v>1516.7999999999499</c:v>
                </c:pt>
                <c:pt idx="196">
                  <c:v>1517.19999999995</c:v>
                </c:pt>
                <c:pt idx="197">
                  <c:v>1517.5999999999401</c:v>
                </c:pt>
                <c:pt idx="198">
                  <c:v>1517.99999999994</c:v>
                </c:pt>
                <c:pt idx="199">
                  <c:v>1518.3999999999501</c:v>
                </c:pt>
                <c:pt idx="200">
                  <c:v>1518.7999999999499</c:v>
                </c:pt>
                <c:pt idx="201">
                  <c:v>1519.19999999995</c:v>
                </c:pt>
                <c:pt idx="202">
                  <c:v>1519.5999999999401</c:v>
                </c:pt>
                <c:pt idx="203">
                  <c:v>1519.99999999994</c:v>
                </c:pt>
                <c:pt idx="204">
                  <c:v>1520.3999999999501</c:v>
                </c:pt>
                <c:pt idx="205">
                  <c:v>1520.7999999999499</c:v>
                </c:pt>
                <c:pt idx="206">
                  <c:v>1521.19999999995</c:v>
                </c:pt>
                <c:pt idx="207">
                  <c:v>1521.5999999999401</c:v>
                </c:pt>
                <c:pt idx="208">
                  <c:v>1521.99999999994</c:v>
                </c:pt>
                <c:pt idx="209">
                  <c:v>1522.3999999999501</c:v>
                </c:pt>
                <c:pt idx="210">
                  <c:v>1522.7999999999499</c:v>
                </c:pt>
                <c:pt idx="211">
                  <c:v>1523.19999999995</c:v>
                </c:pt>
                <c:pt idx="212">
                  <c:v>1523.5999999999401</c:v>
                </c:pt>
                <c:pt idx="213">
                  <c:v>1523.99999999994</c:v>
                </c:pt>
                <c:pt idx="214">
                  <c:v>1524.3999999999501</c:v>
                </c:pt>
                <c:pt idx="215">
                  <c:v>1524.7999999999499</c:v>
                </c:pt>
                <c:pt idx="216">
                  <c:v>1525.19999999995</c:v>
                </c:pt>
                <c:pt idx="217">
                  <c:v>1525.5999999999401</c:v>
                </c:pt>
                <c:pt idx="218">
                  <c:v>1525.99999999994</c:v>
                </c:pt>
                <c:pt idx="219">
                  <c:v>1526.3999999999501</c:v>
                </c:pt>
                <c:pt idx="220">
                  <c:v>1526.7999999999499</c:v>
                </c:pt>
                <c:pt idx="221">
                  <c:v>1527.19999999995</c:v>
                </c:pt>
                <c:pt idx="222">
                  <c:v>1527.5999999999401</c:v>
                </c:pt>
                <c:pt idx="223">
                  <c:v>1527.99999999994</c:v>
                </c:pt>
                <c:pt idx="224">
                  <c:v>1528.3999999999501</c:v>
                </c:pt>
                <c:pt idx="225">
                  <c:v>1528.7999999999499</c:v>
                </c:pt>
                <c:pt idx="226">
                  <c:v>1529.19999999995</c:v>
                </c:pt>
                <c:pt idx="227">
                  <c:v>1529.5999999999401</c:v>
                </c:pt>
                <c:pt idx="228">
                  <c:v>1529.99999999994</c:v>
                </c:pt>
                <c:pt idx="229">
                  <c:v>1530.3999999999501</c:v>
                </c:pt>
                <c:pt idx="230">
                  <c:v>1530.7999999999499</c:v>
                </c:pt>
                <c:pt idx="231">
                  <c:v>1531.19999999995</c:v>
                </c:pt>
                <c:pt idx="232">
                  <c:v>1531.5999999999401</c:v>
                </c:pt>
                <c:pt idx="233">
                  <c:v>1531.99999999994</c:v>
                </c:pt>
                <c:pt idx="234">
                  <c:v>1532.3999999999501</c:v>
                </c:pt>
                <c:pt idx="235">
                  <c:v>1532.7999999999499</c:v>
                </c:pt>
                <c:pt idx="236">
                  <c:v>1533.19999999995</c:v>
                </c:pt>
                <c:pt idx="237">
                  <c:v>1533.5999999999401</c:v>
                </c:pt>
                <c:pt idx="238">
                  <c:v>1533.99999999994</c:v>
                </c:pt>
                <c:pt idx="239">
                  <c:v>1534.3999999999501</c:v>
                </c:pt>
                <c:pt idx="240">
                  <c:v>1534.7999999999499</c:v>
                </c:pt>
                <c:pt idx="241">
                  <c:v>1535.19999999995</c:v>
                </c:pt>
                <c:pt idx="242">
                  <c:v>1535.5999999999401</c:v>
                </c:pt>
                <c:pt idx="243">
                  <c:v>1535.99999999994</c:v>
                </c:pt>
                <c:pt idx="244">
                  <c:v>1536.3999999999501</c:v>
                </c:pt>
                <c:pt idx="245">
                  <c:v>1536.7999999999499</c:v>
                </c:pt>
                <c:pt idx="246">
                  <c:v>1537.19999999995</c:v>
                </c:pt>
                <c:pt idx="247">
                  <c:v>1537.5999999999401</c:v>
                </c:pt>
                <c:pt idx="248">
                  <c:v>1537.99999999994</c:v>
                </c:pt>
                <c:pt idx="249">
                  <c:v>1538.3999999999501</c:v>
                </c:pt>
                <c:pt idx="250">
                  <c:v>1538.7999999999499</c:v>
                </c:pt>
                <c:pt idx="251">
                  <c:v>1539.19999999995</c:v>
                </c:pt>
                <c:pt idx="252">
                  <c:v>1539.5999999999401</c:v>
                </c:pt>
                <c:pt idx="253">
                  <c:v>1539.99999999994</c:v>
                </c:pt>
                <c:pt idx="254">
                  <c:v>1540.3999999999501</c:v>
                </c:pt>
                <c:pt idx="255">
                  <c:v>1540.7999999999499</c:v>
                </c:pt>
                <c:pt idx="256">
                  <c:v>1541.19999999995</c:v>
                </c:pt>
                <c:pt idx="257">
                  <c:v>1541.5999999999401</c:v>
                </c:pt>
                <c:pt idx="258">
                  <c:v>1541.99999999994</c:v>
                </c:pt>
                <c:pt idx="259">
                  <c:v>1542.3999999999501</c:v>
                </c:pt>
                <c:pt idx="260">
                  <c:v>1542.7999999999499</c:v>
                </c:pt>
                <c:pt idx="261">
                  <c:v>1543.19999999995</c:v>
                </c:pt>
                <c:pt idx="262">
                  <c:v>1543.5999999999401</c:v>
                </c:pt>
                <c:pt idx="263">
                  <c:v>1543.99999999994</c:v>
                </c:pt>
                <c:pt idx="264">
                  <c:v>1544.3999999999501</c:v>
                </c:pt>
                <c:pt idx="265">
                  <c:v>1544.7999999999499</c:v>
                </c:pt>
                <c:pt idx="266">
                  <c:v>1545.19999999995</c:v>
                </c:pt>
                <c:pt idx="267">
                  <c:v>1545.5999999999401</c:v>
                </c:pt>
                <c:pt idx="268">
                  <c:v>1545.99999999994</c:v>
                </c:pt>
                <c:pt idx="269">
                  <c:v>1546.3999999999501</c:v>
                </c:pt>
                <c:pt idx="270">
                  <c:v>1546.7999999999499</c:v>
                </c:pt>
                <c:pt idx="271">
                  <c:v>1547.19999999995</c:v>
                </c:pt>
                <c:pt idx="272">
                  <c:v>1547.5999999999401</c:v>
                </c:pt>
                <c:pt idx="273">
                  <c:v>1547.99999999994</c:v>
                </c:pt>
                <c:pt idx="274">
                  <c:v>1548.3999999999501</c:v>
                </c:pt>
                <c:pt idx="275">
                  <c:v>1548.7999999999499</c:v>
                </c:pt>
                <c:pt idx="276">
                  <c:v>1549.19999999995</c:v>
                </c:pt>
                <c:pt idx="277">
                  <c:v>1549.5999999999301</c:v>
                </c:pt>
                <c:pt idx="278">
                  <c:v>1549.99999999994</c:v>
                </c:pt>
                <c:pt idx="279">
                  <c:v>1550.3999999999501</c:v>
                </c:pt>
                <c:pt idx="280">
                  <c:v>1550.7999999999499</c:v>
                </c:pt>
                <c:pt idx="281">
                  <c:v>1551.19999999994</c:v>
                </c:pt>
                <c:pt idx="282">
                  <c:v>1551.5999999999301</c:v>
                </c:pt>
                <c:pt idx="283">
                  <c:v>1551.99999999994</c:v>
                </c:pt>
                <c:pt idx="284">
                  <c:v>1552.3999999999401</c:v>
                </c:pt>
                <c:pt idx="285">
                  <c:v>1552.7999999999399</c:v>
                </c:pt>
                <c:pt idx="286">
                  <c:v>1553.19999999994</c:v>
                </c:pt>
                <c:pt idx="287">
                  <c:v>1553.5999999999301</c:v>
                </c:pt>
                <c:pt idx="288">
                  <c:v>1553.99999999993</c:v>
                </c:pt>
                <c:pt idx="289">
                  <c:v>1554.3999999999401</c:v>
                </c:pt>
                <c:pt idx="290">
                  <c:v>1554.7999999999399</c:v>
                </c:pt>
                <c:pt idx="291">
                  <c:v>1555.19999999994</c:v>
                </c:pt>
                <c:pt idx="292">
                  <c:v>1555.5999999999301</c:v>
                </c:pt>
                <c:pt idx="293">
                  <c:v>1555.99999999993</c:v>
                </c:pt>
                <c:pt idx="294">
                  <c:v>1556.3999999999401</c:v>
                </c:pt>
                <c:pt idx="295">
                  <c:v>1556.7999999999399</c:v>
                </c:pt>
                <c:pt idx="296">
                  <c:v>1557.19999999994</c:v>
                </c:pt>
                <c:pt idx="297">
                  <c:v>1557.5999999999301</c:v>
                </c:pt>
                <c:pt idx="298">
                  <c:v>1557.99999999993</c:v>
                </c:pt>
                <c:pt idx="299">
                  <c:v>1558.3999999999401</c:v>
                </c:pt>
                <c:pt idx="300">
                  <c:v>1558.7999999999399</c:v>
                </c:pt>
                <c:pt idx="301">
                  <c:v>1559.19999999994</c:v>
                </c:pt>
                <c:pt idx="302">
                  <c:v>1559.5999999999301</c:v>
                </c:pt>
                <c:pt idx="303">
                  <c:v>1559.99999999993</c:v>
                </c:pt>
                <c:pt idx="304">
                  <c:v>1560.3999999999401</c:v>
                </c:pt>
                <c:pt idx="305">
                  <c:v>1560.7999999999399</c:v>
                </c:pt>
                <c:pt idx="306">
                  <c:v>1561.19999999994</c:v>
                </c:pt>
                <c:pt idx="307">
                  <c:v>1561.5999999999301</c:v>
                </c:pt>
                <c:pt idx="308">
                  <c:v>1561.99999999993</c:v>
                </c:pt>
                <c:pt idx="309">
                  <c:v>1562.3999999999401</c:v>
                </c:pt>
                <c:pt idx="310">
                  <c:v>1562.7999999999399</c:v>
                </c:pt>
                <c:pt idx="311">
                  <c:v>1563.19999999994</c:v>
                </c:pt>
                <c:pt idx="312">
                  <c:v>1563.5999999999301</c:v>
                </c:pt>
                <c:pt idx="313">
                  <c:v>1563.99999999993</c:v>
                </c:pt>
                <c:pt idx="314">
                  <c:v>1564.3999999999401</c:v>
                </c:pt>
                <c:pt idx="315">
                  <c:v>1564.7999999999399</c:v>
                </c:pt>
                <c:pt idx="316">
                  <c:v>1565.19999999994</c:v>
                </c:pt>
                <c:pt idx="317">
                  <c:v>1565.5999999999301</c:v>
                </c:pt>
                <c:pt idx="318">
                  <c:v>1565.99999999993</c:v>
                </c:pt>
                <c:pt idx="319">
                  <c:v>1566.3999999999401</c:v>
                </c:pt>
                <c:pt idx="320">
                  <c:v>1566.7999999999399</c:v>
                </c:pt>
                <c:pt idx="321">
                  <c:v>1567.19999999994</c:v>
                </c:pt>
                <c:pt idx="322">
                  <c:v>1567.5999999999301</c:v>
                </c:pt>
                <c:pt idx="323">
                  <c:v>1567.99999999993</c:v>
                </c:pt>
                <c:pt idx="324">
                  <c:v>1568.3999999999401</c:v>
                </c:pt>
                <c:pt idx="325">
                  <c:v>1568.7999999999399</c:v>
                </c:pt>
                <c:pt idx="326">
                  <c:v>1569.19999999994</c:v>
                </c:pt>
                <c:pt idx="327">
                  <c:v>1569.5999999999301</c:v>
                </c:pt>
                <c:pt idx="328">
                  <c:v>1569.99999999993</c:v>
                </c:pt>
                <c:pt idx="329">
                  <c:v>1570.3999999999401</c:v>
                </c:pt>
                <c:pt idx="330">
                  <c:v>1570.7999999999399</c:v>
                </c:pt>
                <c:pt idx="331">
                  <c:v>1571.19999999994</c:v>
                </c:pt>
                <c:pt idx="332">
                  <c:v>1571.5999999999301</c:v>
                </c:pt>
                <c:pt idx="333">
                  <c:v>1571.99999999993</c:v>
                </c:pt>
                <c:pt idx="334">
                  <c:v>1572.3999999999401</c:v>
                </c:pt>
                <c:pt idx="335">
                  <c:v>1572.7999999999399</c:v>
                </c:pt>
                <c:pt idx="336">
                  <c:v>1573.19999999994</c:v>
                </c:pt>
                <c:pt idx="337">
                  <c:v>1573.5999999999301</c:v>
                </c:pt>
                <c:pt idx="338">
                  <c:v>1573.99999999993</c:v>
                </c:pt>
                <c:pt idx="339">
                  <c:v>1574.3999999999401</c:v>
                </c:pt>
                <c:pt idx="340">
                  <c:v>1574.7999999999399</c:v>
                </c:pt>
                <c:pt idx="341">
                  <c:v>1575.19999999994</c:v>
                </c:pt>
                <c:pt idx="342">
                  <c:v>1575.5999999999301</c:v>
                </c:pt>
                <c:pt idx="343">
                  <c:v>1575.99999999993</c:v>
                </c:pt>
                <c:pt idx="344">
                  <c:v>1576.3999999999401</c:v>
                </c:pt>
                <c:pt idx="345">
                  <c:v>1576.7999999999399</c:v>
                </c:pt>
                <c:pt idx="346">
                  <c:v>1577.19999999994</c:v>
                </c:pt>
                <c:pt idx="347">
                  <c:v>1577.5999999999301</c:v>
                </c:pt>
                <c:pt idx="348">
                  <c:v>1577.99999999993</c:v>
                </c:pt>
                <c:pt idx="349">
                  <c:v>1578.3999999999401</c:v>
                </c:pt>
                <c:pt idx="350">
                  <c:v>1578.7999999999399</c:v>
                </c:pt>
                <c:pt idx="351">
                  <c:v>1579.19999999994</c:v>
                </c:pt>
                <c:pt idx="352">
                  <c:v>1579.5999999999301</c:v>
                </c:pt>
                <c:pt idx="353">
                  <c:v>1579.99999999993</c:v>
                </c:pt>
                <c:pt idx="354">
                  <c:v>1580.3999999999401</c:v>
                </c:pt>
                <c:pt idx="355">
                  <c:v>1580.7999999999399</c:v>
                </c:pt>
                <c:pt idx="356">
                  <c:v>1581.19999999994</c:v>
                </c:pt>
                <c:pt idx="357">
                  <c:v>1581.5999999999301</c:v>
                </c:pt>
                <c:pt idx="358">
                  <c:v>1581.99999999993</c:v>
                </c:pt>
                <c:pt idx="359">
                  <c:v>1582.3999999999401</c:v>
                </c:pt>
                <c:pt idx="360">
                  <c:v>1582.7999999999399</c:v>
                </c:pt>
                <c:pt idx="361">
                  <c:v>1583.19999999994</c:v>
                </c:pt>
                <c:pt idx="362">
                  <c:v>1583.5999999999301</c:v>
                </c:pt>
                <c:pt idx="363">
                  <c:v>1583.99999999993</c:v>
                </c:pt>
                <c:pt idx="364">
                  <c:v>1584.3999999999401</c:v>
                </c:pt>
                <c:pt idx="365">
                  <c:v>1584.7999999999399</c:v>
                </c:pt>
                <c:pt idx="366">
                  <c:v>1585.19999999994</c:v>
                </c:pt>
                <c:pt idx="367">
                  <c:v>1585.5999999999301</c:v>
                </c:pt>
                <c:pt idx="368">
                  <c:v>1585.99999999993</c:v>
                </c:pt>
                <c:pt idx="369">
                  <c:v>1586.3999999999401</c:v>
                </c:pt>
                <c:pt idx="370">
                  <c:v>1586.7999999999399</c:v>
                </c:pt>
                <c:pt idx="371">
                  <c:v>1587.19999999994</c:v>
                </c:pt>
                <c:pt idx="372">
                  <c:v>1587.5999999999301</c:v>
                </c:pt>
                <c:pt idx="373">
                  <c:v>1587.99999999993</c:v>
                </c:pt>
                <c:pt idx="374">
                  <c:v>1588.3999999999401</c:v>
                </c:pt>
                <c:pt idx="375">
                  <c:v>1588.7999999999399</c:v>
                </c:pt>
                <c:pt idx="376">
                  <c:v>1589.19999999994</c:v>
                </c:pt>
                <c:pt idx="377">
                  <c:v>1589.5999999999301</c:v>
                </c:pt>
                <c:pt idx="378">
                  <c:v>1589.99999999993</c:v>
                </c:pt>
                <c:pt idx="379">
                  <c:v>1590.3999999999401</c:v>
                </c:pt>
                <c:pt idx="380">
                  <c:v>1590.7999999999399</c:v>
                </c:pt>
                <c:pt idx="381">
                  <c:v>1591.19999999994</c:v>
                </c:pt>
                <c:pt idx="382">
                  <c:v>1591.5999999999301</c:v>
                </c:pt>
                <c:pt idx="383">
                  <c:v>1591.99999999993</c:v>
                </c:pt>
                <c:pt idx="384">
                  <c:v>1592.3999999999401</c:v>
                </c:pt>
                <c:pt idx="385">
                  <c:v>1592.7999999999399</c:v>
                </c:pt>
                <c:pt idx="386">
                  <c:v>1593.19999999994</c:v>
                </c:pt>
                <c:pt idx="387">
                  <c:v>1593.5999999999301</c:v>
                </c:pt>
                <c:pt idx="388">
                  <c:v>1593.99999999993</c:v>
                </c:pt>
                <c:pt idx="389">
                  <c:v>1594.3999999999401</c:v>
                </c:pt>
                <c:pt idx="390">
                  <c:v>1594.7999999999399</c:v>
                </c:pt>
                <c:pt idx="391">
                  <c:v>1595.19999999994</c:v>
                </c:pt>
                <c:pt idx="392">
                  <c:v>1595.5999999999301</c:v>
                </c:pt>
                <c:pt idx="393">
                  <c:v>1595.99999999993</c:v>
                </c:pt>
                <c:pt idx="394">
                  <c:v>1596.3999999999401</c:v>
                </c:pt>
                <c:pt idx="395">
                  <c:v>1596.7999999999399</c:v>
                </c:pt>
                <c:pt idx="396">
                  <c:v>1597.19999999994</c:v>
                </c:pt>
                <c:pt idx="397">
                  <c:v>1597.5999999999301</c:v>
                </c:pt>
                <c:pt idx="398">
                  <c:v>1597.99999999993</c:v>
                </c:pt>
                <c:pt idx="399">
                  <c:v>1598.3999999999401</c:v>
                </c:pt>
                <c:pt idx="400">
                  <c:v>1598.7999999999399</c:v>
                </c:pt>
                <c:pt idx="401">
                  <c:v>1599.19999999994</c:v>
                </c:pt>
                <c:pt idx="402">
                  <c:v>1599.5999999999301</c:v>
                </c:pt>
                <c:pt idx="403">
                  <c:v>1599.99999999993</c:v>
                </c:pt>
                <c:pt idx="404">
                  <c:v>1600.3999999999401</c:v>
                </c:pt>
                <c:pt idx="405">
                  <c:v>1600.7999999999399</c:v>
                </c:pt>
                <c:pt idx="406">
                  <c:v>1601.19999999994</c:v>
                </c:pt>
                <c:pt idx="407">
                  <c:v>1601.5999999999301</c:v>
                </c:pt>
                <c:pt idx="408">
                  <c:v>1601.99999999993</c:v>
                </c:pt>
                <c:pt idx="409">
                  <c:v>1602.3999999999401</c:v>
                </c:pt>
                <c:pt idx="410">
                  <c:v>1602.7999999999399</c:v>
                </c:pt>
                <c:pt idx="411">
                  <c:v>1603.19999999994</c:v>
                </c:pt>
                <c:pt idx="412">
                  <c:v>1603.5999999999301</c:v>
                </c:pt>
                <c:pt idx="413">
                  <c:v>1603.99999999993</c:v>
                </c:pt>
                <c:pt idx="414">
                  <c:v>1604.3999999999401</c:v>
                </c:pt>
                <c:pt idx="415">
                  <c:v>1604.7999999999399</c:v>
                </c:pt>
                <c:pt idx="416">
                  <c:v>1605.19999999994</c:v>
                </c:pt>
                <c:pt idx="417">
                  <c:v>1605.5999999999301</c:v>
                </c:pt>
                <c:pt idx="418">
                  <c:v>1605.99999999993</c:v>
                </c:pt>
                <c:pt idx="419">
                  <c:v>1606.3999999999401</c:v>
                </c:pt>
                <c:pt idx="420">
                  <c:v>1606.7999999999399</c:v>
                </c:pt>
                <c:pt idx="421">
                  <c:v>1607.19999999994</c:v>
                </c:pt>
                <c:pt idx="422">
                  <c:v>1607.5999999999301</c:v>
                </c:pt>
                <c:pt idx="423">
                  <c:v>1607.99999999993</c:v>
                </c:pt>
                <c:pt idx="424">
                  <c:v>1608.3999999999401</c:v>
                </c:pt>
                <c:pt idx="425">
                  <c:v>1608.7999999999399</c:v>
                </c:pt>
                <c:pt idx="426">
                  <c:v>1609.19999999994</c:v>
                </c:pt>
                <c:pt idx="427">
                  <c:v>1609.5999999999301</c:v>
                </c:pt>
                <c:pt idx="428">
                  <c:v>1609.99999999993</c:v>
                </c:pt>
                <c:pt idx="429">
                  <c:v>1610.3999999999401</c:v>
                </c:pt>
                <c:pt idx="430">
                  <c:v>1610.7999999999399</c:v>
                </c:pt>
                <c:pt idx="431">
                  <c:v>1611.19999999994</c:v>
                </c:pt>
                <c:pt idx="432">
                  <c:v>1611.5999999999301</c:v>
                </c:pt>
                <c:pt idx="433">
                  <c:v>1611.99999999993</c:v>
                </c:pt>
                <c:pt idx="434">
                  <c:v>1612.3999999999401</c:v>
                </c:pt>
                <c:pt idx="435">
                  <c:v>1612.7999999999399</c:v>
                </c:pt>
                <c:pt idx="436">
                  <c:v>1613.19999999994</c:v>
                </c:pt>
                <c:pt idx="437">
                  <c:v>1613.5999999999301</c:v>
                </c:pt>
                <c:pt idx="438">
                  <c:v>1613.99999999993</c:v>
                </c:pt>
                <c:pt idx="439">
                  <c:v>1614.3999999999401</c:v>
                </c:pt>
                <c:pt idx="440">
                  <c:v>1614.7999999999399</c:v>
                </c:pt>
                <c:pt idx="441">
                  <c:v>1615.19999999994</c:v>
                </c:pt>
                <c:pt idx="442">
                  <c:v>1615.5999999999301</c:v>
                </c:pt>
                <c:pt idx="443">
                  <c:v>1615.99999999993</c:v>
                </c:pt>
                <c:pt idx="444">
                  <c:v>1616.3999999999401</c:v>
                </c:pt>
                <c:pt idx="445">
                  <c:v>1616.7999999999399</c:v>
                </c:pt>
                <c:pt idx="446">
                  <c:v>1617.19999999994</c:v>
                </c:pt>
                <c:pt idx="447">
                  <c:v>1617.5999999999301</c:v>
                </c:pt>
                <c:pt idx="448">
                  <c:v>1617.99999999993</c:v>
                </c:pt>
                <c:pt idx="449">
                  <c:v>1618.3999999999401</c:v>
                </c:pt>
                <c:pt idx="450">
                  <c:v>1618.7999999999399</c:v>
                </c:pt>
                <c:pt idx="451">
                  <c:v>1619.19999999994</c:v>
                </c:pt>
                <c:pt idx="452">
                  <c:v>1619.5999999999301</c:v>
                </c:pt>
                <c:pt idx="453">
                  <c:v>1619.99999999993</c:v>
                </c:pt>
                <c:pt idx="454">
                  <c:v>1620.3999999999401</c:v>
                </c:pt>
                <c:pt idx="455">
                  <c:v>1620.7999999999399</c:v>
                </c:pt>
                <c:pt idx="456">
                  <c:v>1621.19999999994</c:v>
                </c:pt>
                <c:pt idx="457">
                  <c:v>1621.5999999999301</c:v>
                </c:pt>
                <c:pt idx="458">
                  <c:v>1621.99999999993</c:v>
                </c:pt>
                <c:pt idx="459">
                  <c:v>1622.3999999999401</c:v>
                </c:pt>
                <c:pt idx="460">
                  <c:v>1622.7999999999399</c:v>
                </c:pt>
                <c:pt idx="461">
                  <c:v>1623.19999999994</c:v>
                </c:pt>
                <c:pt idx="462">
                  <c:v>1623.5999999999301</c:v>
                </c:pt>
                <c:pt idx="463">
                  <c:v>1623.99999999993</c:v>
                </c:pt>
                <c:pt idx="464">
                  <c:v>1624.3999999999401</c:v>
                </c:pt>
                <c:pt idx="465">
                  <c:v>1624.7999999999399</c:v>
                </c:pt>
                <c:pt idx="466">
                  <c:v>1625.19999999994</c:v>
                </c:pt>
                <c:pt idx="467">
                  <c:v>1625.5999999999301</c:v>
                </c:pt>
                <c:pt idx="468">
                  <c:v>1625.99999999993</c:v>
                </c:pt>
                <c:pt idx="469">
                  <c:v>1626.3999999999401</c:v>
                </c:pt>
                <c:pt idx="470">
                  <c:v>1626.7999999999399</c:v>
                </c:pt>
                <c:pt idx="471">
                  <c:v>1627.19999999994</c:v>
                </c:pt>
                <c:pt idx="472">
                  <c:v>1627.5999999999301</c:v>
                </c:pt>
                <c:pt idx="473">
                  <c:v>1627.99999999993</c:v>
                </c:pt>
                <c:pt idx="474">
                  <c:v>1628.3999999999401</c:v>
                </c:pt>
                <c:pt idx="475">
                  <c:v>1628.7999999999399</c:v>
                </c:pt>
                <c:pt idx="476">
                  <c:v>1629.19999999994</c:v>
                </c:pt>
                <c:pt idx="477">
                  <c:v>1629.5999999999301</c:v>
                </c:pt>
                <c:pt idx="478">
                  <c:v>1629.99999999993</c:v>
                </c:pt>
                <c:pt idx="479">
                  <c:v>1630.3999999999401</c:v>
                </c:pt>
                <c:pt idx="480">
                  <c:v>1630.7999999999399</c:v>
                </c:pt>
                <c:pt idx="481">
                  <c:v>1631.19999999994</c:v>
                </c:pt>
                <c:pt idx="482">
                  <c:v>1631.5999999999301</c:v>
                </c:pt>
                <c:pt idx="483">
                  <c:v>1631.99999999993</c:v>
                </c:pt>
                <c:pt idx="484">
                  <c:v>1632.3999999999401</c:v>
                </c:pt>
                <c:pt idx="485">
                  <c:v>1632.7999999999399</c:v>
                </c:pt>
                <c:pt idx="486">
                  <c:v>1633.19999999994</c:v>
                </c:pt>
                <c:pt idx="487">
                  <c:v>1633.5999999999301</c:v>
                </c:pt>
                <c:pt idx="488">
                  <c:v>1633.99999999993</c:v>
                </c:pt>
                <c:pt idx="489">
                  <c:v>1634.3999999999401</c:v>
                </c:pt>
                <c:pt idx="490">
                  <c:v>1634.7999999999399</c:v>
                </c:pt>
                <c:pt idx="491">
                  <c:v>1635.19999999994</c:v>
                </c:pt>
                <c:pt idx="492">
                  <c:v>1635.5999999999301</c:v>
                </c:pt>
                <c:pt idx="493">
                  <c:v>1635.99999999993</c:v>
                </c:pt>
                <c:pt idx="494">
                  <c:v>1636.3999999999401</c:v>
                </c:pt>
                <c:pt idx="495">
                  <c:v>1636.7999999999399</c:v>
                </c:pt>
                <c:pt idx="496">
                  <c:v>1637.19999999994</c:v>
                </c:pt>
                <c:pt idx="497">
                  <c:v>1637.5999999999301</c:v>
                </c:pt>
                <c:pt idx="498">
                  <c:v>1637.99999999993</c:v>
                </c:pt>
                <c:pt idx="499">
                  <c:v>1638.3999999999401</c:v>
                </c:pt>
                <c:pt idx="500">
                  <c:v>1638.7999999999399</c:v>
                </c:pt>
                <c:pt idx="501">
                  <c:v>1639.19999999994</c:v>
                </c:pt>
                <c:pt idx="502">
                  <c:v>1639.5999999999301</c:v>
                </c:pt>
                <c:pt idx="503">
                  <c:v>1639.99999999993</c:v>
                </c:pt>
                <c:pt idx="504">
                  <c:v>1640.3999999999401</c:v>
                </c:pt>
                <c:pt idx="505">
                  <c:v>1640.7999999999399</c:v>
                </c:pt>
                <c:pt idx="506">
                  <c:v>1641.19999999994</c:v>
                </c:pt>
                <c:pt idx="507">
                  <c:v>1641.5999999999301</c:v>
                </c:pt>
                <c:pt idx="508">
                  <c:v>1641.99999999993</c:v>
                </c:pt>
                <c:pt idx="509">
                  <c:v>1642.3999999999401</c:v>
                </c:pt>
                <c:pt idx="510">
                  <c:v>1642.7999999999399</c:v>
                </c:pt>
                <c:pt idx="511">
                  <c:v>1643.19999999994</c:v>
                </c:pt>
                <c:pt idx="512">
                  <c:v>1643.5999999999301</c:v>
                </c:pt>
                <c:pt idx="513">
                  <c:v>1643.99999999993</c:v>
                </c:pt>
                <c:pt idx="514">
                  <c:v>1644.3999999999401</c:v>
                </c:pt>
                <c:pt idx="515">
                  <c:v>1644.7999999999399</c:v>
                </c:pt>
                <c:pt idx="516">
                  <c:v>1645.19999999994</c:v>
                </c:pt>
                <c:pt idx="517">
                  <c:v>1645.5999999999301</c:v>
                </c:pt>
                <c:pt idx="518">
                  <c:v>1645.99999999993</c:v>
                </c:pt>
                <c:pt idx="519">
                  <c:v>1646.3999999999401</c:v>
                </c:pt>
                <c:pt idx="520">
                  <c:v>1646.7999999999399</c:v>
                </c:pt>
                <c:pt idx="521">
                  <c:v>1647.19999999994</c:v>
                </c:pt>
                <c:pt idx="522">
                  <c:v>1647.5999999999301</c:v>
                </c:pt>
                <c:pt idx="523">
                  <c:v>1647.99999999993</c:v>
                </c:pt>
                <c:pt idx="524">
                  <c:v>1648.3999999999401</c:v>
                </c:pt>
                <c:pt idx="525">
                  <c:v>1648.7999999999399</c:v>
                </c:pt>
                <c:pt idx="526">
                  <c:v>1649.19999999994</c:v>
                </c:pt>
                <c:pt idx="527">
                  <c:v>1649.5999999999301</c:v>
                </c:pt>
                <c:pt idx="528">
                  <c:v>1649.99999999993</c:v>
                </c:pt>
                <c:pt idx="529">
                  <c:v>1650.3999999999401</c:v>
                </c:pt>
                <c:pt idx="530">
                  <c:v>1650.7999999999399</c:v>
                </c:pt>
                <c:pt idx="531">
                  <c:v>1651.19999999994</c:v>
                </c:pt>
                <c:pt idx="532">
                  <c:v>1651.5999999999301</c:v>
                </c:pt>
                <c:pt idx="533">
                  <c:v>1651.99999999993</c:v>
                </c:pt>
                <c:pt idx="534">
                  <c:v>1652.3999999999401</c:v>
                </c:pt>
                <c:pt idx="535">
                  <c:v>1652.7999999999399</c:v>
                </c:pt>
                <c:pt idx="536">
                  <c:v>1653.19999999994</c:v>
                </c:pt>
                <c:pt idx="537">
                  <c:v>1653.5999999999301</c:v>
                </c:pt>
                <c:pt idx="538">
                  <c:v>1653.99999999993</c:v>
                </c:pt>
                <c:pt idx="539">
                  <c:v>1654.3999999999401</c:v>
                </c:pt>
                <c:pt idx="540">
                  <c:v>1654.7999999999399</c:v>
                </c:pt>
                <c:pt idx="541">
                  <c:v>1655.19999999994</c:v>
                </c:pt>
                <c:pt idx="542">
                  <c:v>1655.5999999999301</c:v>
                </c:pt>
                <c:pt idx="543">
                  <c:v>1655.99999999993</c:v>
                </c:pt>
                <c:pt idx="544">
                  <c:v>1656.3999999999401</c:v>
                </c:pt>
                <c:pt idx="545">
                  <c:v>1656.7999999999399</c:v>
                </c:pt>
                <c:pt idx="546">
                  <c:v>1657.19999999994</c:v>
                </c:pt>
                <c:pt idx="547">
                  <c:v>1657.5999999999301</c:v>
                </c:pt>
                <c:pt idx="548">
                  <c:v>1657.99999999993</c:v>
                </c:pt>
                <c:pt idx="549">
                  <c:v>1658.3999999999401</c:v>
                </c:pt>
                <c:pt idx="550">
                  <c:v>1658.7999999999399</c:v>
                </c:pt>
                <c:pt idx="551">
                  <c:v>1659.19999999994</c:v>
                </c:pt>
                <c:pt idx="552">
                  <c:v>1659.5999999999301</c:v>
                </c:pt>
                <c:pt idx="553">
                  <c:v>1659.99999999993</c:v>
                </c:pt>
                <c:pt idx="554">
                  <c:v>1660.3999999999401</c:v>
                </c:pt>
                <c:pt idx="555">
                  <c:v>1660.7999999999399</c:v>
                </c:pt>
                <c:pt idx="556">
                  <c:v>1661.19999999994</c:v>
                </c:pt>
                <c:pt idx="557">
                  <c:v>1661.5999999999301</c:v>
                </c:pt>
                <c:pt idx="558">
                  <c:v>1661.99999999993</c:v>
                </c:pt>
                <c:pt idx="559">
                  <c:v>1662.3999999999401</c:v>
                </c:pt>
                <c:pt idx="560">
                  <c:v>1662.7999999999399</c:v>
                </c:pt>
                <c:pt idx="561">
                  <c:v>1663.19999999994</c:v>
                </c:pt>
                <c:pt idx="562">
                  <c:v>1663.5999999999301</c:v>
                </c:pt>
                <c:pt idx="563">
                  <c:v>1663.99999999993</c:v>
                </c:pt>
                <c:pt idx="564">
                  <c:v>1664.3999999999401</c:v>
                </c:pt>
                <c:pt idx="565">
                  <c:v>1664.7999999999399</c:v>
                </c:pt>
                <c:pt idx="566">
                  <c:v>1665.19999999994</c:v>
                </c:pt>
                <c:pt idx="567">
                  <c:v>1665.5999999999301</c:v>
                </c:pt>
                <c:pt idx="568">
                  <c:v>1665.99999999993</c:v>
                </c:pt>
                <c:pt idx="569">
                  <c:v>1666.3999999999401</c:v>
                </c:pt>
                <c:pt idx="570">
                  <c:v>1666.7999999999399</c:v>
                </c:pt>
                <c:pt idx="571">
                  <c:v>1667.19999999994</c:v>
                </c:pt>
                <c:pt idx="572">
                  <c:v>1667.5999999999301</c:v>
                </c:pt>
                <c:pt idx="573">
                  <c:v>1667.99999999993</c:v>
                </c:pt>
                <c:pt idx="574">
                  <c:v>1668.3999999999401</c:v>
                </c:pt>
                <c:pt idx="575">
                  <c:v>1668.7999999999399</c:v>
                </c:pt>
                <c:pt idx="576">
                  <c:v>1669.19999999994</c:v>
                </c:pt>
                <c:pt idx="577">
                  <c:v>1669.5999999999301</c:v>
                </c:pt>
                <c:pt idx="578">
                  <c:v>1669.99999999993</c:v>
                </c:pt>
                <c:pt idx="579">
                  <c:v>1670.3999999999401</c:v>
                </c:pt>
                <c:pt idx="580">
                  <c:v>1670.7999999999399</c:v>
                </c:pt>
                <c:pt idx="581">
                  <c:v>1671.19999999994</c:v>
                </c:pt>
                <c:pt idx="582">
                  <c:v>1671.5999999999301</c:v>
                </c:pt>
                <c:pt idx="583">
                  <c:v>1671.99999999993</c:v>
                </c:pt>
                <c:pt idx="584">
                  <c:v>1672.3999999999401</c:v>
                </c:pt>
                <c:pt idx="585">
                  <c:v>1672.7999999999399</c:v>
                </c:pt>
                <c:pt idx="586">
                  <c:v>1673.19999999994</c:v>
                </c:pt>
                <c:pt idx="587">
                  <c:v>1673.5999999999301</c:v>
                </c:pt>
                <c:pt idx="588">
                  <c:v>1673.99999999993</c:v>
                </c:pt>
                <c:pt idx="589">
                  <c:v>1674.3999999999401</c:v>
                </c:pt>
                <c:pt idx="590">
                  <c:v>1674.7999999999399</c:v>
                </c:pt>
                <c:pt idx="591">
                  <c:v>1675.19999999994</c:v>
                </c:pt>
                <c:pt idx="592">
                  <c:v>1675.5999999999301</c:v>
                </c:pt>
                <c:pt idx="593">
                  <c:v>1675.99999999993</c:v>
                </c:pt>
                <c:pt idx="594">
                  <c:v>1676.3999999999401</c:v>
                </c:pt>
                <c:pt idx="595">
                  <c:v>1676.7999999999399</c:v>
                </c:pt>
                <c:pt idx="596">
                  <c:v>1677.19999999994</c:v>
                </c:pt>
                <c:pt idx="597">
                  <c:v>1677.5999999999301</c:v>
                </c:pt>
                <c:pt idx="598">
                  <c:v>1677.99999999993</c:v>
                </c:pt>
                <c:pt idx="599">
                  <c:v>1678.3999999999401</c:v>
                </c:pt>
                <c:pt idx="600">
                  <c:v>1678.7999999999399</c:v>
                </c:pt>
                <c:pt idx="601">
                  <c:v>1679.19999999994</c:v>
                </c:pt>
                <c:pt idx="602">
                  <c:v>1679.5999999999301</c:v>
                </c:pt>
                <c:pt idx="603">
                  <c:v>1679.99999999993</c:v>
                </c:pt>
                <c:pt idx="604">
                  <c:v>1680.3999999999401</c:v>
                </c:pt>
                <c:pt idx="605">
                  <c:v>1680.7999999999399</c:v>
                </c:pt>
                <c:pt idx="606">
                  <c:v>1681.19999999994</c:v>
                </c:pt>
                <c:pt idx="607">
                  <c:v>1681.5999999999301</c:v>
                </c:pt>
                <c:pt idx="608">
                  <c:v>1681.99999999993</c:v>
                </c:pt>
                <c:pt idx="609">
                  <c:v>1682.3999999999401</c:v>
                </c:pt>
                <c:pt idx="610">
                  <c:v>1682.7999999999399</c:v>
                </c:pt>
                <c:pt idx="611">
                  <c:v>1683.19999999994</c:v>
                </c:pt>
                <c:pt idx="612">
                  <c:v>1683.5999999999301</c:v>
                </c:pt>
                <c:pt idx="613">
                  <c:v>1683.99999999993</c:v>
                </c:pt>
                <c:pt idx="614">
                  <c:v>1684.3999999999401</c:v>
                </c:pt>
                <c:pt idx="615">
                  <c:v>1684.7999999999399</c:v>
                </c:pt>
                <c:pt idx="616">
                  <c:v>1685.19999999994</c:v>
                </c:pt>
                <c:pt idx="617">
                  <c:v>1685.5999999999301</c:v>
                </c:pt>
                <c:pt idx="618">
                  <c:v>1685.99999999993</c:v>
                </c:pt>
                <c:pt idx="619">
                  <c:v>1686.3999999999401</c:v>
                </c:pt>
                <c:pt idx="620">
                  <c:v>1686.7999999999399</c:v>
                </c:pt>
                <c:pt idx="621">
                  <c:v>1687.19999999994</c:v>
                </c:pt>
                <c:pt idx="622">
                  <c:v>1687.5999999999301</c:v>
                </c:pt>
                <c:pt idx="623">
                  <c:v>1687.99999999993</c:v>
                </c:pt>
                <c:pt idx="624">
                  <c:v>1688.3999999999401</c:v>
                </c:pt>
                <c:pt idx="625">
                  <c:v>1688.7999999999399</c:v>
                </c:pt>
                <c:pt idx="626">
                  <c:v>1689.19999999994</c:v>
                </c:pt>
                <c:pt idx="627">
                  <c:v>1689.5999999999301</c:v>
                </c:pt>
                <c:pt idx="628">
                  <c:v>1689.99999999993</c:v>
                </c:pt>
                <c:pt idx="629">
                  <c:v>1690.3999999999401</c:v>
                </c:pt>
                <c:pt idx="630">
                  <c:v>1690.7999999999399</c:v>
                </c:pt>
                <c:pt idx="631">
                  <c:v>1691.19999999994</c:v>
                </c:pt>
                <c:pt idx="632">
                  <c:v>1691.5999999999301</c:v>
                </c:pt>
                <c:pt idx="633">
                  <c:v>1691.99999999993</c:v>
                </c:pt>
                <c:pt idx="634">
                  <c:v>1692.3999999999401</c:v>
                </c:pt>
                <c:pt idx="635">
                  <c:v>1692.7999999999399</c:v>
                </c:pt>
                <c:pt idx="636">
                  <c:v>1693.19999999994</c:v>
                </c:pt>
                <c:pt idx="637">
                  <c:v>1693.5999999999301</c:v>
                </c:pt>
                <c:pt idx="638">
                  <c:v>1693.99999999993</c:v>
                </c:pt>
                <c:pt idx="639">
                  <c:v>1694.3999999999401</c:v>
                </c:pt>
                <c:pt idx="640">
                  <c:v>1694.7999999999399</c:v>
                </c:pt>
                <c:pt idx="641">
                  <c:v>1695.19999999994</c:v>
                </c:pt>
                <c:pt idx="642">
                  <c:v>1695.5999999999301</c:v>
                </c:pt>
                <c:pt idx="643">
                  <c:v>1695.99999999993</c:v>
                </c:pt>
                <c:pt idx="644">
                  <c:v>1696.3999999999401</c:v>
                </c:pt>
                <c:pt idx="645">
                  <c:v>1696.7999999999399</c:v>
                </c:pt>
                <c:pt idx="646">
                  <c:v>1697.19999999994</c:v>
                </c:pt>
                <c:pt idx="647">
                  <c:v>1697.5999999999301</c:v>
                </c:pt>
                <c:pt idx="648">
                  <c:v>1697.99999999993</c:v>
                </c:pt>
                <c:pt idx="649">
                  <c:v>1698.3999999999401</c:v>
                </c:pt>
                <c:pt idx="650">
                  <c:v>1698.7999999999399</c:v>
                </c:pt>
                <c:pt idx="651">
                  <c:v>1699.19999999994</c:v>
                </c:pt>
                <c:pt idx="652">
                  <c:v>1699.5999999999301</c:v>
                </c:pt>
                <c:pt idx="653">
                  <c:v>1699.99999999993</c:v>
                </c:pt>
                <c:pt idx="654">
                  <c:v>1700.3999999999401</c:v>
                </c:pt>
                <c:pt idx="655">
                  <c:v>1700.7999999999399</c:v>
                </c:pt>
                <c:pt idx="656">
                  <c:v>1701.19999999994</c:v>
                </c:pt>
                <c:pt idx="657">
                  <c:v>1701.5999999999301</c:v>
                </c:pt>
                <c:pt idx="658">
                  <c:v>1701.99999999993</c:v>
                </c:pt>
                <c:pt idx="659">
                  <c:v>1702.3999999999401</c:v>
                </c:pt>
                <c:pt idx="660">
                  <c:v>1702.7999999999399</c:v>
                </c:pt>
                <c:pt idx="661">
                  <c:v>1703.19999999994</c:v>
                </c:pt>
                <c:pt idx="662">
                  <c:v>1703.5999999999301</c:v>
                </c:pt>
                <c:pt idx="663">
                  <c:v>1703.99999999993</c:v>
                </c:pt>
                <c:pt idx="664">
                  <c:v>1704.3999999999401</c:v>
                </c:pt>
                <c:pt idx="665">
                  <c:v>1704.7999999999399</c:v>
                </c:pt>
                <c:pt idx="666">
                  <c:v>1705.19999999994</c:v>
                </c:pt>
                <c:pt idx="667">
                  <c:v>1705.5999999999301</c:v>
                </c:pt>
                <c:pt idx="668">
                  <c:v>1705.99999999993</c:v>
                </c:pt>
                <c:pt idx="669">
                  <c:v>1706.3999999999401</c:v>
                </c:pt>
                <c:pt idx="670">
                  <c:v>1706.7999999999399</c:v>
                </c:pt>
                <c:pt idx="671">
                  <c:v>1707.19999999994</c:v>
                </c:pt>
                <c:pt idx="672">
                  <c:v>1707.5999999999301</c:v>
                </c:pt>
                <c:pt idx="673">
                  <c:v>1707.99999999993</c:v>
                </c:pt>
                <c:pt idx="674">
                  <c:v>1708.3999999999401</c:v>
                </c:pt>
                <c:pt idx="675">
                  <c:v>1708.7999999999399</c:v>
                </c:pt>
                <c:pt idx="676">
                  <c:v>1709.19999999994</c:v>
                </c:pt>
                <c:pt idx="677">
                  <c:v>1709.5999999999301</c:v>
                </c:pt>
                <c:pt idx="678">
                  <c:v>1709.99999999993</c:v>
                </c:pt>
                <c:pt idx="679">
                  <c:v>1710.3999999999401</c:v>
                </c:pt>
                <c:pt idx="680">
                  <c:v>1710.7999999999399</c:v>
                </c:pt>
                <c:pt idx="681">
                  <c:v>1711.19999999994</c:v>
                </c:pt>
                <c:pt idx="682">
                  <c:v>1711.5999999999301</c:v>
                </c:pt>
                <c:pt idx="683">
                  <c:v>1711.99999999993</c:v>
                </c:pt>
                <c:pt idx="684">
                  <c:v>1712.3999999999401</c:v>
                </c:pt>
                <c:pt idx="685">
                  <c:v>1712.7999999999399</c:v>
                </c:pt>
                <c:pt idx="686">
                  <c:v>1713.19999999994</c:v>
                </c:pt>
                <c:pt idx="687">
                  <c:v>1713.5999999999301</c:v>
                </c:pt>
                <c:pt idx="688">
                  <c:v>1713.99999999993</c:v>
                </c:pt>
                <c:pt idx="689">
                  <c:v>1714.3999999999401</c:v>
                </c:pt>
                <c:pt idx="690">
                  <c:v>1714.7999999999399</c:v>
                </c:pt>
                <c:pt idx="691">
                  <c:v>1715.19999999994</c:v>
                </c:pt>
                <c:pt idx="692">
                  <c:v>1715.5999999999301</c:v>
                </c:pt>
                <c:pt idx="693">
                  <c:v>1715.99999999993</c:v>
                </c:pt>
                <c:pt idx="694">
                  <c:v>1716.3999999999401</c:v>
                </c:pt>
                <c:pt idx="695">
                  <c:v>1716.7999999999399</c:v>
                </c:pt>
                <c:pt idx="696">
                  <c:v>1717.19999999994</c:v>
                </c:pt>
                <c:pt idx="697">
                  <c:v>1717.5999999999301</c:v>
                </c:pt>
                <c:pt idx="698">
                  <c:v>1717.99999999993</c:v>
                </c:pt>
                <c:pt idx="699">
                  <c:v>1718.3999999999401</c:v>
                </c:pt>
                <c:pt idx="700">
                  <c:v>1718.7999999999399</c:v>
                </c:pt>
                <c:pt idx="701">
                  <c:v>1719.19999999994</c:v>
                </c:pt>
                <c:pt idx="702">
                  <c:v>1719.5999999999301</c:v>
                </c:pt>
                <c:pt idx="703">
                  <c:v>1719.99999999993</c:v>
                </c:pt>
                <c:pt idx="704">
                  <c:v>1720.3999999999401</c:v>
                </c:pt>
                <c:pt idx="705">
                  <c:v>1720.7999999999399</c:v>
                </c:pt>
                <c:pt idx="706">
                  <c:v>1721.19999999994</c:v>
                </c:pt>
                <c:pt idx="707">
                  <c:v>1721.5999999999301</c:v>
                </c:pt>
                <c:pt idx="708">
                  <c:v>1721.99999999993</c:v>
                </c:pt>
                <c:pt idx="709">
                  <c:v>1722.3999999999401</c:v>
                </c:pt>
                <c:pt idx="710">
                  <c:v>1722.7999999999399</c:v>
                </c:pt>
                <c:pt idx="711">
                  <c:v>1723.19999999994</c:v>
                </c:pt>
                <c:pt idx="712">
                  <c:v>1723.5999999999301</c:v>
                </c:pt>
                <c:pt idx="713">
                  <c:v>1723.99999999993</c:v>
                </c:pt>
                <c:pt idx="714">
                  <c:v>1724.3999999999401</c:v>
                </c:pt>
                <c:pt idx="715">
                  <c:v>1724.7999999999399</c:v>
                </c:pt>
                <c:pt idx="716">
                  <c:v>1725.19999999994</c:v>
                </c:pt>
                <c:pt idx="717">
                  <c:v>1725.5999999999201</c:v>
                </c:pt>
                <c:pt idx="718">
                  <c:v>1725.99999999993</c:v>
                </c:pt>
                <c:pt idx="719">
                  <c:v>1726.3999999999401</c:v>
                </c:pt>
                <c:pt idx="720">
                  <c:v>1726.7999999999399</c:v>
                </c:pt>
                <c:pt idx="721">
                  <c:v>1727.19999999993</c:v>
                </c:pt>
                <c:pt idx="722">
                  <c:v>1727.5999999999201</c:v>
                </c:pt>
                <c:pt idx="723">
                  <c:v>1727.99999999993</c:v>
                </c:pt>
                <c:pt idx="724">
                  <c:v>1728.3999999999301</c:v>
                </c:pt>
                <c:pt idx="725">
                  <c:v>1728.7999999999299</c:v>
                </c:pt>
                <c:pt idx="726">
                  <c:v>1729.19999999993</c:v>
                </c:pt>
                <c:pt idx="727">
                  <c:v>1729.5999999999201</c:v>
                </c:pt>
                <c:pt idx="728">
                  <c:v>1729.99999999992</c:v>
                </c:pt>
                <c:pt idx="729">
                  <c:v>1730.3999999999301</c:v>
                </c:pt>
                <c:pt idx="730">
                  <c:v>1730.7999999999299</c:v>
                </c:pt>
                <c:pt idx="731">
                  <c:v>1731.19999999993</c:v>
                </c:pt>
                <c:pt idx="732">
                  <c:v>1731.5999999999201</c:v>
                </c:pt>
                <c:pt idx="733">
                  <c:v>1731.99999999992</c:v>
                </c:pt>
                <c:pt idx="734">
                  <c:v>1732.3999999999301</c:v>
                </c:pt>
                <c:pt idx="735">
                  <c:v>1732.7999999999299</c:v>
                </c:pt>
                <c:pt idx="736">
                  <c:v>1733.19999999993</c:v>
                </c:pt>
                <c:pt idx="737">
                  <c:v>1733.5999999999201</c:v>
                </c:pt>
                <c:pt idx="738">
                  <c:v>1733.99999999992</c:v>
                </c:pt>
                <c:pt idx="739">
                  <c:v>1734.3999999999301</c:v>
                </c:pt>
                <c:pt idx="740">
                  <c:v>1734.7999999999299</c:v>
                </c:pt>
                <c:pt idx="741">
                  <c:v>1735.19999999993</c:v>
                </c:pt>
                <c:pt idx="742">
                  <c:v>1735.5999999999201</c:v>
                </c:pt>
                <c:pt idx="743">
                  <c:v>1735.99999999992</c:v>
                </c:pt>
                <c:pt idx="744">
                  <c:v>1736.3999999999301</c:v>
                </c:pt>
                <c:pt idx="745">
                  <c:v>1736.7999999999299</c:v>
                </c:pt>
                <c:pt idx="746">
                  <c:v>1737.19999999993</c:v>
                </c:pt>
                <c:pt idx="747">
                  <c:v>1737.5999999999201</c:v>
                </c:pt>
                <c:pt idx="748">
                  <c:v>1737.99999999992</c:v>
                </c:pt>
                <c:pt idx="749">
                  <c:v>1738.3999999999301</c:v>
                </c:pt>
                <c:pt idx="750">
                  <c:v>1738.7999999999299</c:v>
                </c:pt>
                <c:pt idx="751">
                  <c:v>1739.19999999993</c:v>
                </c:pt>
                <c:pt idx="752">
                  <c:v>1739.5999999999201</c:v>
                </c:pt>
                <c:pt idx="753">
                  <c:v>1739.99999999992</c:v>
                </c:pt>
                <c:pt idx="754">
                  <c:v>1740.3999999999301</c:v>
                </c:pt>
                <c:pt idx="755">
                  <c:v>1740.7999999999299</c:v>
                </c:pt>
                <c:pt idx="756">
                  <c:v>1741.19999999993</c:v>
                </c:pt>
                <c:pt idx="757">
                  <c:v>1741.5999999999201</c:v>
                </c:pt>
                <c:pt idx="758">
                  <c:v>1741.99999999992</c:v>
                </c:pt>
                <c:pt idx="759">
                  <c:v>1742.3999999999301</c:v>
                </c:pt>
                <c:pt idx="760">
                  <c:v>1742.7999999999299</c:v>
                </c:pt>
                <c:pt idx="761">
                  <c:v>1743.19999999993</c:v>
                </c:pt>
                <c:pt idx="762">
                  <c:v>1743.5999999999201</c:v>
                </c:pt>
                <c:pt idx="763">
                  <c:v>1743.99999999992</c:v>
                </c:pt>
              </c:numCache>
            </c:numRef>
          </c:cat>
          <c:val>
            <c:numRef>
              <c:f>'p21-MoonForest'!$D$3598:$D$4361</c:f>
              <c:numCache>
                <c:formatCode>General</c:formatCode>
                <c:ptCount val="764"/>
                <c:pt idx="0">
                  <c:v>-50.449138877715797</c:v>
                </c:pt>
                <c:pt idx="1">
                  <c:v>-143.28915810378999</c:v>
                </c:pt>
                <c:pt idx="2">
                  <c:v>-260.681072471466</c:v>
                </c:pt>
                <c:pt idx="3">
                  <c:v>-329.36597847732497</c:v>
                </c:pt>
                <c:pt idx="4">
                  <c:v>85.273868324432698</c:v>
                </c:pt>
                <c:pt idx="5">
                  <c:v>-56.908107993926698</c:v>
                </c:pt>
                <c:pt idx="6">
                  <c:v>-191.34991097244199</c:v>
                </c:pt>
                <c:pt idx="7">
                  <c:v>-40.605282066192302</c:v>
                </c:pt>
                <c:pt idx="8">
                  <c:v>-57.740566490020498</c:v>
                </c:pt>
                <c:pt idx="9">
                  <c:v>-55.856380699004802</c:v>
                </c:pt>
                <c:pt idx="10">
                  <c:v>-36.1599848249814</c:v>
                </c:pt>
                <c:pt idx="11">
                  <c:v>-154.96300911697401</c:v>
                </c:pt>
                <c:pt idx="12">
                  <c:v>85.288303138885794</c:v>
                </c:pt>
                <c:pt idx="13">
                  <c:v>120.699710609589</c:v>
                </c:pt>
                <c:pt idx="14">
                  <c:v>28.0125310441592</c:v>
                </c:pt>
                <c:pt idx="15">
                  <c:v>122.103091957245</c:v>
                </c:pt>
                <c:pt idx="16">
                  <c:v>-56.783291099395498</c:v>
                </c:pt>
                <c:pt idx="17">
                  <c:v>784.55755973068301</c:v>
                </c:pt>
                <c:pt idx="18">
                  <c:v>7.9294316789248596</c:v>
                </c:pt>
                <c:pt idx="19">
                  <c:v>274.075748207245</c:v>
                </c:pt>
                <c:pt idx="20">
                  <c:v>276.19491934982301</c:v>
                </c:pt>
                <c:pt idx="21">
                  <c:v>43.425662758026398</c:v>
                </c:pt>
                <c:pt idx="22">
                  <c:v>732.42352652755801</c:v>
                </c:pt>
                <c:pt idx="23">
                  <c:v>66.647983314667002</c:v>
                </c:pt>
                <c:pt idx="24">
                  <c:v>1219.6492345353699</c:v>
                </c:pt>
                <c:pt idx="25">
                  <c:v>1069.4411046525599</c:v>
                </c:pt>
                <c:pt idx="26">
                  <c:v>120.589651416938</c:v>
                </c:pt>
                <c:pt idx="27">
                  <c:v>1468.0004918595901</c:v>
                </c:pt>
                <c:pt idx="28">
                  <c:v>673.67004752365096</c:v>
                </c:pt>
                <c:pt idx="29">
                  <c:v>322.05350089279199</c:v>
                </c:pt>
                <c:pt idx="30">
                  <c:v>561.28967642990096</c:v>
                </c:pt>
                <c:pt idx="31">
                  <c:v>56.338504554901398</c:v>
                </c:pt>
                <c:pt idx="32">
                  <c:v>315.17108512130801</c:v>
                </c:pt>
                <c:pt idx="33">
                  <c:v>303.80054068771398</c:v>
                </c:pt>
                <c:pt idx="34">
                  <c:v>1077.4146764299001</c:v>
                </c:pt>
                <c:pt idx="35">
                  <c:v>612.23504996505801</c:v>
                </c:pt>
                <c:pt idx="36">
                  <c:v>568.79559684005801</c:v>
                </c:pt>
                <c:pt idx="37">
                  <c:v>100.69073844162</c:v>
                </c:pt>
                <c:pt idx="38">
                  <c:v>707.63373160568301</c:v>
                </c:pt>
                <c:pt idx="39">
                  <c:v>-39.855510948028297</c:v>
                </c:pt>
                <c:pt idx="40">
                  <c:v>-222.89158272537199</c:v>
                </c:pt>
                <c:pt idx="41">
                  <c:v>181.66540885177599</c:v>
                </c:pt>
                <c:pt idx="42">
                  <c:v>425.55597281662</c:v>
                </c:pt>
                <c:pt idx="43">
                  <c:v>546.34637809005801</c:v>
                </c:pt>
                <c:pt idx="44">
                  <c:v>537.09094596115096</c:v>
                </c:pt>
                <c:pt idx="45">
                  <c:v>235.14371085373</c:v>
                </c:pt>
                <c:pt idx="46">
                  <c:v>-43.168621299590797</c:v>
                </c:pt>
                <c:pt idx="47">
                  <c:v>44.686679603729502</c:v>
                </c:pt>
                <c:pt idx="48">
                  <c:v>315.95932364669801</c:v>
                </c:pt>
                <c:pt idx="49">
                  <c:v>339.92010855880801</c:v>
                </c:pt>
                <c:pt idx="50">
                  <c:v>14.162875892792</c:v>
                </c:pt>
                <c:pt idx="51">
                  <c:v>-176.64828133377</c:v>
                </c:pt>
                <c:pt idx="52">
                  <c:v>-238.68263649734499</c:v>
                </c:pt>
                <c:pt idx="53">
                  <c:v>292.40658927169801</c:v>
                </c:pt>
                <c:pt idx="54">
                  <c:v>424.86154532638602</c:v>
                </c:pt>
                <c:pt idx="55">
                  <c:v>-171.03611397537199</c:v>
                </c:pt>
                <c:pt idx="56">
                  <c:v>-203.843517539825</c:v>
                </c:pt>
                <c:pt idx="57">
                  <c:v>75.398257972870198</c:v>
                </c:pt>
                <c:pt idx="58">
                  <c:v>-247.93569588455199</c:v>
                </c:pt>
                <c:pt idx="59">
                  <c:v>52.719791175995198</c:v>
                </c:pt>
                <c:pt idx="60">
                  <c:v>-74.105098960723595</c:v>
                </c:pt>
                <c:pt idx="61">
                  <c:v>11.0126988908389</c:v>
                </c:pt>
                <c:pt idx="62">
                  <c:v>278.85202384201102</c:v>
                </c:pt>
                <c:pt idx="63">
                  <c:v>355.96072745529199</c:v>
                </c:pt>
                <c:pt idx="64">
                  <c:v>154.925296547089</c:v>
                </c:pt>
                <c:pt idx="65">
                  <c:v>42.543491127167002</c:v>
                </c:pt>
                <c:pt idx="66">
                  <c:v>128.72882437912</c:v>
                </c:pt>
                <c:pt idx="67">
                  <c:v>-62.540630576934497</c:v>
                </c:pt>
                <c:pt idx="68">
                  <c:v>139.06293082443301</c:v>
                </c:pt>
                <c:pt idx="69">
                  <c:v>396.608463050995</c:v>
                </c:pt>
                <c:pt idx="70">
                  <c:v>88.859714271698294</c:v>
                </c:pt>
                <c:pt idx="71">
                  <c:v>-82.104793784942302</c:v>
                </c:pt>
                <c:pt idx="72">
                  <c:v>30.826389076385802</c:v>
                </c:pt>
                <c:pt idx="73">
                  <c:v>-19.0891840437314</c:v>
                </c:pt>
                <c:pt idx="74">
                  <c:v>227.919009925995</c:v>
                </c:pt>
                <c:pt idx="75">
                  <c:v>-120.579738853302</c:v>
                </c:pt>
                <c:pt idx="76">
                  <c:v>302.66034293380801</c:v>
                </c:pt>
                <c:pt idx="77">
                  <c:v>279.97641349044801</c:v>
                </c:pt>
                <c:pt idx="78">
                  <c:v>157.115298988495</c:v>
                </c:pt>
                <c:pt idx="79">
                  <c:v>199.96966910568301</c:v>
                </c:pt>
                <c:pt idx="80">
                  <c:v>-133.727047202911</c:v>
                </c:pt>
                <c:pt idx="81">
                  <c:v>-172.21374153884901</c:v>
                </c:pt>
                <c:pt idx="82">
                  <c:v>41.667056800995198</c:v>
                </c:pt>
                <c:pt idx="83">
                  <c:v>-12.7151606062314</c:v>
                </c:pt>
                <c:pt idx="84">
                  <c:v>-165.666332481231</c:v>
                </c:pt>
                <c:pt idx="85">
                  <c:v>78.338840248260794</c:v>
                </c:pt>
                <c:pt idx="86">
                  <c:v>59.0873296281436</c:v>
                </c:pt>
                <c:pt idx="87">
                  <c:v>356.70145011154199</c:v>
                </c:pt>
                <c:pt idx="88">
                  <c:v>-8.4016382673642092</c:v>
                </c:pt>
                <c:pt idx="89">
                  <c:v>421.01587271896398</c:v>
                </c:pt>
                <c:pt idx="90">
                  <c:v>474.45068717208898</c:v>
                </c:pt>
                <c:pt idx="91">
                  <c:v>96.789859535370198</c:v>
                </c:pt>
                <c:pt idx="92">
                  <c:v>-124.92464852127</c:v>
                </c:pt>
                <c:pt idx="93">
                  <c:v>-208.04002022537199</c:v>
                </c:pt>
                <c:pt idx="94">
                  <c:v>-159.75117134841901</c:v>
                </c:pt>
                <c:pt idx="95">
                  <c:v>-276.34356331619199</c:v>
                </c:pt>
                <c:pt idx="96">
                  <c:v>201.060306312714</c:v>
                </c:pt>
                <c:pt idx="97">
                  <c:v>-58.965908286895498</c:v>
                </c:pt>
                <c:pt idx="98">
                  <c:v>-1.42959236892671</c:v>
                </c:pt>
                <c:pt idx="99">
                  <c:v>181.70309806076099</c:v>
                </c:pt>
                <c:pt idx="100">
                  <c:v>-46.428585288848602</c:v>
                </c:pt>
                <c:pt idx="101">
                  <c:v>-6.89516854080171</c:v>
                </c:pt>
                <c:pt idx="102">
                  <c:v>463.99921012130801</c:v>
                </c:pt>
                <c:pt idx="103">
                  <c:v>165.62192130294801</c:v>
                </c:pt>
                <c:pt idx="104">
                  <c:v>-193.44347786697401</c:v>
                </c:pt>
                <c:pt idx="105">
                  <c:v>187.31454825607301</c:v>
                </c:pt>
                <c:pt idx="106">
                  <c:v>-38.931637046661102</c:v>
                </c:pt>
                <c:pt idx="107">
                  <c:v>-302.84013008865298</c:v>
                </c:pt>
                <c:pt idx="108">
                  <c:v>2.3739659806826698</c:v>
                </c:pt>
                <c:pt idx="109">
                  <c:v>-213.25548958572401</c:v>
                </c:pt>
                <c:pt idx="110">
                  <c:v>210.47394156662</c:v>
                </c:pt>
                <c:pt idx="111">
                  <c:v>-131.56977486404401</c:v>
                </c:pt>
                <c:pt idx="112">
                  <c:v>-184.21133065017699</c:v>
                </c:pt>
                <c:pt idx="113">
                  <c:v>124.31994986740099</c:v>
                </c:pt>
                <c:pt idx="114">
                  <c:v>153.95196891037</c:v>
                </c:pt>
                <c:pt idx="115">
                  <c:v>-249.88097786697401</c:v>
                </c:pt>
                <c:pt idx="116">
                  <c:v>111.073245765839</c:v>
                </c:pt>
                <c:pt idx="117">
                  <c:v>533.19012809005801</c:v>
                </c:pt>
                <c:pt idx="118">
                  <c:v>196.486728431855</c:v>
                </c:pt>
                <c:pt idx="119">
                  <c:v>-140.37994026931699</c:v>
                </c:pt>
                <c:pt idx="120">
                  <c:v>31.490848304901402</c:v>
                </c:pt>
                <c:pt idx="121">
                  <c:v>263.44357657638602</c:v>
                </c:pt>
                <c:pt idx="122">
                  <c:v>107.20032096115099</c:v>
                </c:pt>
                <c:pt idx="123">
                  <c:v>-96.776836631622004</c:v>
                </c:pt>
                <c:pt idx="124">
                  <c:v>-217.88406014236401</c:v>
                </c:pt>
                <c:pt idx="125">
                  <c:v>-15.0992701033017</c:v>
                </c:pt>
                <c:pt idx="126">
                  <c:v>-45.750423667754802</c:v>
                </c:pt>
                <c:pt idx="127">
                  <c:v>-405.02103066238402</c:v>
                </c:pt>
                <c:pt idx="128">
                  <c:v>205.72433829513599</c:v>
                </c:pt>
                <c:pt idx="129">
                  <c:v>109.581973793183</c:v>
                </c:pt>
                <c:pt idx="130">
                  <c:v>-177.488445518341</c:v>
                </c:pt>
                <c:pt idx="131">
                  <c:v>-173.21041512283301</c:v>
                </c:pt>
                <c:pt idx="132">
                  <c:v>-128.728618858185</c:v>
                </c:pt>
                <c:pt idx="133">
                  <c:v>-233.38950753006</c:v>
                </c:pt>
                <c:pt idx="134">
                  <c:v>-309.24546456130997</c:v>
                </c:pt>
                <c:pt idx="135">
                  <c:v>-97.216533897247004</c:v>
                </c:pt>
                <c:pt idx="136">
                  <c:v>-169.412594077911</c:v>
                </c:pt>
                <c:pt idx="137">
                  <c:v>70.495334388885794</c:v>
                </c:pt>
                <c:pt idx="138">
                  <c:v>-136.39519905838</c:v>
                </c:pt>
                <c:pt idx="139">
                  <c:v>-32.0471918562314</c:v>
                </c:pt>
                <c:pt idx="140">
                  <c:v>-154.11030220779401</c:v>
                </c:pt>
                <c:pt idx="141">
                  <c:v>397.192783119355</c:v>
                </c:pt>
                <c:pt idx="142">
                  <c:v>141.23459220138599</c:v>
                </c:pt>
                <c:pt idx="143">
                  <c:v>122.933109047089</c:v>
                </c:pt>
                <c:pt idx="144">
                  <c:v>111.58899283615099</c:v>
                </c:pt>
                <c:pt idx="145">
                  <c:v>-39.199932334746997</c:v>
                </c:pt>
                <c:pt idx="146">
                  <c:v>-263.59615731033301</c:v>
                </c:pt>
                <c:pt idx="147">
                  <c:v>-111.973110435333</c:v>
                </c:pt>
                <c:pt idx="148">
                  <c:v>401.34878897873</c:v>
                </c:pt>
                <c:pt idx="149">
                  <c:v>851.35705924240096</c:v>
                </c:pt>
                <c:pt idx="150">
                  <c:v>101.195148231659</c:v>
                </c:pt>
                <c:pt idx="151">
                  <c:v>-69.863765952911095</c:v>
                </c:pt>
                <c:pt idx="152">
                  <c:v>-26.464412925567299</c:v>
                </c:pt>
                <c:pt idx="153">
                  <c:v>270.93295645919801</c:v>
                </c:pt>
                <c:pt idx="154">
                  <c:v>146.82556510177599</c:v>
                </c:pt>
                <c:pt idx="155">
                  <c:v>416.20636344162</c:v>
                </c:pt>
                <c:pt idx="156">
                  <c:v>453.53747916427602</c:v>
                </c:pt>
                <c:pt idx="157">
                  <c:v>186.73617911544801</c:v>
                </c:pt>
                <c:pt idx="158">
                  <c:v>322.95306754318301</c:v>
                </c:pt>
                <c:pt idx="159">
                  <c:v>-137.48798775466901</c:v>
                </c:pt>
                <c:pt idx="160">
                  <c:v>-293.140751121368</c:v>
                </c:pt>
                <c:pt idx="161">
                  <c:v>-4.8510706404110797</c:v>
                </c:pt>
                <c:pt idx="162">
                  <c:v>-68.974025962676706</c:v>
                </c:pt>
                <c:pt idx="163">
                  <c:v>67.171909095917002</c:v>
                </c:pt>
                <c:pt idx="164">
                  <c:v>-83.562694785918893</c:v>
                </c:pt>
                <c:pt idx="165">
                  <c:v>-96.384273765411095</c:v>
                </c:pt>
                <c:pt idx="166">
                  <c:v>-216.63741707595801</c:v>
                </c:pt>
                <c:pt idx="167">
                  <c:v>-140.36692452224699</c:v>
                </c:pt>
                <c:pt idx="168">
                  <c:v>44.591098549042002</c:v>
                </c:pt>
                <c:pt idx="169">
                  <c:v>-31.4065973738095</c:v>
                </c:pt>
                <c:pt idx="170">
                  <c:v>-113.685848472442</c:v>
                </c:pt>
                <c:pt idx="171">
                  <c:v>131.87338614669801</c:v>
                </c:pt>
                <c:pt idx="172">
                  <c:v>58.113254310760802</c:v>
                </c:pt>
                <c:pt idx="173">
                  <c:v>65.283511879120198</c:v>
                </c:pt>
                <c:pt idx="174">
                  <c:v>-165.527828452911</c:v>
                </c:pt>
                <c:pt idx="175">
                  <c:v>50.360873939667002</c:v>
                </c:pt>
                <c:pt idx="176">
                  <c:v>-265.74023079666102</c:v>
                </c:pt>
                <c:pt idx="177">
                  <c:v>-164.807125327911</c:v>
                </c:pt>
                <c:pt idx="178">
                  <c:v>-50.729778526153297</c:v>
                </c:pt>
                <c:pt idx="179">
                  <c:v>-106.255047080841</c:v>
                </c:pt>
                <c:pt idx="180">
                  <c:v>-260.529705283966</c:v>
                </c:pt>
                <c:pt idx="181">
                  <c:v>-177.09858345779401</c:v>
                </c:pt>
                <c:pt idx="182">
                  <c:v>166.46274161544801</c:v>
                </c:pt>
                <c:pt idx="183">
                  <c:v>120.589651416938</c:v>
                </c:pt>
                <c:pt idx="184">
                  <c:v>120.589651416938</c:v>
                </c:pt>
                <c:pt idx="185">
                  <c:v>120.589651416938</c:v>
                </c:pt>
                <c:pt idx="186">
                  <c:v>1439.2844884416199</c:v>
                </c:pt>
                <c:pt idx="187">
                  <c:v>-76.564907310332998</c:v>
                </c:pt>
                <c:pt idx="188">
                  <c:v>-182.54804634841901</c:v>
                </c:pt>
                <c:pt idx="189">
                  <c:v>343.97424674240102</c:v>
                </c:pt>
                <c:pt idx="190">
                  <c:v>501.94324088302602</c:v>
                </c:pt>
                <c:pt idx="191">
                  <c:v>364.30847525802602</c:v>
                </c:pt>
                <c:pt idx="192">
                  <c:v>120.589651416938</c:v>
                </c:pt>
                <c:pt idx="193">
                  <c:v>1282.0333898088099</c:v>
                </c:pt>
                <c:pt idx="194">
                  <c:v>510.42233634201102</c:v>
                </c:pt>
                <c:pt idx="195">
                  <c:v>522.64184928146403</c:v>
                </c:pt>
                <c:pt idx="196">
                  <c:v>915.15723014083903</c:v>
                </c:pt>
                <c:pt idx="197">
                  <c:v>924.95929312912006</c:v>
                </c:pt>
                <c:pt idx="198">
                  <c:v>394.04623770919801</c:v>
                </c:pt>
                <c:pt idx="199">
                  <c:v>458.08761954513602</c:v>
                </c:pt>
                <c:pt idx="200">
                  <c:v>-90.767544029082998</c:v>
                </c:pt>
                <c:pt idx="201">
                  <c:v>51.133334877167002</c:v>
                </c:pt>
                <c:pt idx="202">
                  <c:v>1311.1229894181799</c:v>
                </c:pt>
                <c:pt idx="203">
                  <c:v>852.98584342208903</c:v>
                </c:pt>
                <c:pt idx="204">
                  <c:v>475.88544059005801</c:v>
                </c:pt>
                <c:pt idx="205">
                  <c:v>342.35623526779199</c:v>
                </c:pt>
                <c:pt idx="206">
                  <c:v>329.92517447677602</c:v>
                </c:pt>
                <c:pt idx="207">
                  <c:v>466.98620963302602</c:v>
                </c:pt>
                <c:pt idx="208">
                  <c:v>547.17407584396403</c:v>
                </c:pt>
                <c:pt idx="209">
                  <c:v>-79.952968833770498</c:v>
                </c:pt>
                <c:pt idx="210">
                  <c:v>106.785831215058</c:v>
                </c:pt>
                <c:pt idx="211">
                  <c:v>708.71338248458903</c:v>
                </c:pt>
                <c:pt idx="212">
                  <c:v>20.780704261932701</c:v>
                </c:pt>
                <c:pt idx="213">
                  <c:v>-44.092434165801698</c:v>
                </c:pt>
                <c:pt idx="214">
                  <c:v>-65.686519859161095</c:v>
                </c:pt>
                <c:pt idx="215">
                  <c:v>263.57324576583898</c:v>
                </c:pt>
                <c:pt idx="216">
                  <c:v>381.39895987716699</c:v>
                </c:pt>
                <c:pt idx="217">
                  <c:v>374.81201529708898</c:v>
                </c:pt>
                <c:pt idx="218">
                  <c:v>93.145541908417002</c:v>
                </c:pt>
                <c:pt idx="219">
                  <c:v>-252.788509605255</c:v>
                </c:pt>
                <c:pt idx="220">
                  <c:v>-281.94783425125098</c:v>
                </c:pt>
                <c:pt idx="221">
                  <c:v>-157.7768671492</c:v>
                </c:pt>
                <c:pt idx="222">
                  <c:v>-120.36404061111401</c:v>
                </c:pt>
                <c:pt idx="223">
                  <c:v>-263.03178047927798</c:v>
                </c:pt>
                <c:pt idx="224">
                  <c:v>-353.90887093338</c:v>
                </c:pt>
                <c:pt idx="225">
                  <c:v>-33.706814048614198</c:v>
                </c:pt>
                <c:pt idx="226">
                  <c:v>-96.492763755645498</c:v>
                </c:pt>
                <c:pt idx="227">
                  <c:v>191.85086417404199</c:v>
                </c:pt>
                <c:pt idx="228">
                  <c:v>245.230533363495</c:v>
                </c:pt>
                <c:pt idx="229">
                  <c:v>317.177798988495</c:v>
                </c:pt>
                <c:pt idx="230">
                  <c:v>325.40716910568301</c:v>
                </c:pt>
                <c:pt idx="231">
                  <c:v>509.943759681855</c:v>
                </c:pt>
                <c:pt idx="232">
                  <c:v>-8.0793726423642092</c:v>
                </c:pt>
                <c:pt idx="233">
                  <c:v>-162.48504280838</c:v>
                </c:pt>
                <c:pt idx="234">
                  <c:v>216.32577872482301</c:v>
                </c:pt>
                <c:pt idx="235">
                  <c:v>924.35315299240096</c:v>
                </c:pt>
                <c:pt idx="236">
                  <c:v>120.589651416938</c:v>
                </c:pt>
                <c:pt idx="237">
                  <c:v>120.589651416938</c:v>
                </c:pt>
                <c:pt idx="238">
                  <c:v>120.589651416938</c:v>
                </c:pt>
                <c:pt idx="239">
                  <c:v>883.94043326583903</c:v>
                </c:pt>
                <c:pt idx="240">
                  <c:v>-138.333919761505</c:v>
                </c:pt>
                <c:pt idx="241">
                  <c:v>593.97436881271403</c:v>
                </c:pt>
                <c:pt idx="242">
                  <c:v>514.530673744355</c:v>
                </c:pt>
                <c:pt idx="243">
                  <c:v>719.15350699630801</c:v>
                </c:pt>
                <c:pt idx="244">
                  <c:v>120.589651416938</c:v>
                </c:pt>
                <c:pt idx="245">
                  <c:v>799.70514273849506</c:v>
                </c:pt>
                <c:pt idx="246">
                  <c:v>367.85281729904199</c:v>
                </c:pt>
                <c:pt idx="247">
                  <c:v>407.94269156662</c:v>
                </c:pt>
                <c:pt idx="248">
                  <c:v>708.21460318771403</c:v>
                </c:pt>
                <c:pt idx="249">
                  <c:v>329.32443595138602</c:v>
                </c:pt>
                <c:pt idx="250">
                  <c:v>286.30563712326102</c:v>
                </c:pt>
                <c:pt idx="251">
                  <c:v>538.70898795333903</c:v>
                </c:pt>
                <c:pt idx="252">
                  <c:v>292.86841178146398</c:v>
                </c:pt>
                <c:pt idx="253">
                  <c:v>-195.743099449005</c:v>
                </c:pt>
                <c:pt idx="254">
                  <c:v>7.2263219377139203</c:v>
                </c:pt>
                <c:pt idx="255">
                  <c:v>42.403232338104502</c:v>
                </c:pt>
                <c:pt idx="256">
                  <c:v>615.93371939865096</c:v>
                </c:pt>
                <c:pt idx="257">
                  <c:v>316.25952506271398</c:v>
                </c:pt>
                <c:pt idx="258">
                  <c:v>-3.67110848220796</c:v>
                </c:pt>
                <c:pt idx="259">
                  <c:v>398.586002113495</c:v>
                </c:pt>
                <c:pt idx="260">
                  <c:v>492.06213736740102</c:v>
                </c:pt>
                <c:pt idx="261">
                  <c:v>-127.92165779861401</c:v>
                </c:pt>
                <c:pt idx="262">
                  <c:v>408.30270743576102</c:v>
                </c:pt>
                <c:pt idx="263">
                  <c:v>318.295322181855</c:v>
                </c:pt>
                <c:pt idx="264">
                  <c:v>206.04718375412</c:v>
                </c:pt>
                <c:pt idx="265">
                  <c:v>-159.947185752716</c:v>
                </c:pt>
                <c:pt idx="266">
                  <c:v>-301.79449867996198</c:v>
                </c:pt>
                <c:pt idx="267">
                  <c:v>-75.935985801543893</c:v>
                </c:pt>
                <c:pt idx="268">
                  <c:v>-247.720867393341</c:v>
                </c:pt>
                <c:pt idx="269">
                  <c:v>65.556461097870198</c:v>
                </c:pt>
                <c:pt idx="270">
                  <c:v>-190.97198128494199</c:v>
                </c:pt>
                <c:pt idx="271">
                  <c:v>-289.10223030838</c:v>
                </c:pt>
                <c:pt idx="272">
                  <c:v>-136.545482871856</c:v>
                </c:pt>
                <c:pt idx="273">
                  <c:v>-142.331615684356</c:v>
                </c:pt>
                <c:pt idx="274">
                  <c:v>-221.902935264435</c:v>
                </c:pt>
                <c:pt idx="275">
                  <c:v>-20.768032310332998</c:v>
                </c:pt>
                <c:pt idx="276">
                  <c:v>199.57730460373</c:v>
                </c:pt>
                <c:pt idx="277">
                  <c:v>-79.655422447051706</c:v>
                </c:pt>
                <c:pt idx="278">
                  <c:v>-142.21653389724699</c:v>
                </c:pt>
                <c:pt idx="279">
                  <c:v>195.80597281662</c:v>
                </c:pt>
                <c:pt idx="280">
                  <c:v>295.91693473068301</c:v>
                </c:pt>
                <c:pt idx="281">
                  <c:v>157.80826163498</c:v>
                </c:pt>
                <c:pt idx="282">
                  <c:v>-100.294826743927</c:v>
                </c:pt>
                <c:pt idx="283">
                  <c:v>266.75915885177602</c:v>
                </c:pt>
                <c:pt idx="284">
                  <c:v>549.74194693771403</c:v>
                </c:pt>
                <c:pt idx="285">
                  <c:v>236.42197013107301</c:v>
                </c:pt>
                <c:pt idx="286">
                  <c:v>35.2182500382999</c:v>
                </c:pt>
                <c:pt idx="287">
                  <c:v>-197.017009971466</c:v>
                </c:pt>
                <c:pt idx="288">
                  <c:v>-54.610622642364198</c:v>
                </c:pt>
                <c:pt idx="289">
                  <c:v>68.567966224823294</c:v>
                </c:pt>
                <c:pt idx="290">
                  <c:v>10.5275304338077</c:v>
                </c:pt>
                <c:pt idx="291">
                  <c:v>-16.3373529890439</c:v>
                </c:pt>
                <c:pt idx="292">
                  <c:v>-77.875149009551706</c:v>
                </c:pt>
                <c:pt idx="293">
                  <c:v>-357.27894234451298</c:v>
                </c:pt>
                <c:pt idx="294">
                  <c:v>-231.84296822341901</c:v>
                </c:pt>
                <c:pt idx="295">
                  <c:v>52.660007240448302</c:v>
                </c:pt>
                <c:pt idx="296">
                  <c:v>44.959354164276398</c:v>
                </c:pt>
                <c:pt idx="297">
                  <c:v>-11.5086786726376</c:v>
                </c:pt>
                <c:pt idx="298">
                  <c:v>-221.146801231231</c:v>
                </c:pt>
                <c:pt idx="299">
                  <c:v>383.862857582245</c:v>
                </c:pt>
                <c:pt idx="300">
                  <c:v>670.62280631271403</c:v>
                </c:pt>
                <c:pt idx="301">
                  <c:v>827.70471549240096</c:v>
                </c:pt>
                <c:pt idx="302">
                  <c:v>20.137714149628</c:v>
                </c:pt>
                <c:pt idx="303">
                  <c:v>-174.86236214431699</c:v>
                </c:pt>
                <c:pt idx="304">
                  <c:v>-139.585277793731</c:v>
                </c:pt>
                <c:pt idx="305">
                  <c:v>-278.599582908478</c:v>
                </c:pt>
                <c:pt idx="306">
                  <c:v>65.253970863495198</c:v>
                </c:pt>
                <c:pt idx="307">
                  <c:v>88.640384437713905</c:v>
                </c:pt>
                <c:pt idx="308">
                  <c:v>-16.810360191192299</c:v>
                </c:pt>
                <c:pt idx="309">
                  <c:v>-240.64578652175899</c:v>
                </c:pt>
                <c:pt idx="310">
                  <c:v>-187.84809517654401</c:v>
                </c:pt>
                <c:pt idx="311">
                  <c:v>145.31357169357301</c:v>
                </c:pt>
                <c:pt idx="312">
                  <c:v>334.086490394745</c:v>
                </c:pt>
                <c:pt idx="313">
                  <c:v>-80.233257530059504</c:v>
                </c:pt>
                <c:pt idx="314">
                  <c:v>111.05099845138599</c:v>
                </c:pt>
                <c:pt idx="315">
                  <c:v>336.790439369355</c:v>
                </c:pt>
                <c:pt idx="316">
                  <c:v>-145.63064217361401</c:v>
                </c:pt>
                <c:pt idx="317">
                  <c:v>-27.844112632598598</c:v>
                </c:pt>
                <c:pt idx="318">
                  <c:v>-339.55567574294997</c:v>
                </c:pt>
                <c:pt idx="319">
                  <c:v>-284.31595253738402</c:v>
                </c:pt>
                <c:pt idx="320">
                  <c:v>-33.828716514434497</c:v>
                </c:pt>
                <c:pt idx="321">
                  <c:v>-240.56582283767699</c:v>
                </c:pt>
                <c:pt idx="322">
                  <c:v>-151.95763802322401</c:v>
                </c:pt>
                <c:pt idx="323">
                  <c:v>-41.3711054304501</c:v>
                </c:pt>
                <c:pt idx="324">
                  <c:v>295.07147574630801</c:v>
                </c:pt>
                <c:pt idx="325">
                  <c:v>96.655093910370198</c:v>
                </c:pt>
                <c:pt idx="326">
                  <c:v>-26.269863365020498</c:v>
                </c:pt>
                <c:pt idx="327">
                  <c:v>237.13327384201099</c:v>
                </c:pt>
                <c:pt idx="328">
                  <c:v>-347.14870857986398</c:v>
                </c:pt>
                <c:pt idx="329">
                  <c:v>-253.62310433181699</c:v>
                </c:pt>
                <c:pt idx="330">
                  <c:v>-158.618572471466</c:v>
                </c:pt>
                <c:pt idx="331">
                  <c:v>-23.773906944122</c:v>
                </c:pt>
                <c:pt idx="332">
                  <c:v>598.19098258224506</c:v>
                </c:pt>
                <c:pt idx="333">
                  <c:v>692.16894889083903</c:v>
                </c:pt>
                <c:pt idx="334">
                  <c:v>1322.7590367814601</c:v>
                </c:pt>
                <c:pt idx="335">
                  <c:v>1021.2476842424001</c:v>
                </c:pt>
                <c:pt idx="336">
                  <c:v>12.0959050675967</c:v>
                </c:pt>
                <c:pt idx="337">
                  <c:v>-224.28457283767699</c:v>
                </c:pt>
                <c:pt idx="338">
                  <c:v>-116.18835091384901</c:v>
                </c:pt>
                <c:pt idx="339">
                  <c:v>577.46307730880801</c:v>
                </c:pt>
                <c:pt idx="340">
                  <c:v>-63.842403648223602</c:v>
                </c:pt>
                <c:pt idx="341">
                  <c:v>-282.43803047927798</c:v>
                </c:pt>
                <c:pt idx="342">
                  <c:v>262.29861808029199</c:v>
                </c:pt>
                <c:pt idx="343">
                  <c:v>660.39813590255801</c:v>
                </c:pt>
                <c:pt idx="344">
                  <c:v>92.610446693573294</c:v>
                </c:pt>
                <c:pt idx="345">
                  <c:v>377.070712806855</c:v>
                </c:pt>
                <c:pt idx="346">
                  <c:v>-56.5553705671689</c:v>
                </c:pt>
                <c:pt idx="347">
                  <c:v>292.36670279708898</c:v>
                </c:pt>
                <c:pt idx="348">
                  <c:v>-67.489437339629802</c:v>
                </c:pt>
                <c:pt idx="349">
                  <c:v>-87.0844843367001</c:v>
                </c:pt>
                <c:pt idx="350">
                  <c:v>528.56518912521403</c:v>
                </c:pt>
                <c:pt idx="351">
                  <c:v>-9.4432032087704592</c:v>
                </c:pt>
                <c:pt idx="352">
                  <c:v>-91.921673057403297</c:v>
                </c:pt>
                <c:pt idx="353">
                  <c:v>69.682681800995198</c:v>
                </c:pt>
                <c:pt idx="354">
                  <c:v>-188.97671150955199</c:v>
                </c:pt>
                <c:pt idx="355">
                  <c:v>-138.423748252716</c:v>
                </c:pt>
                <c:pt idx="356">
                  <c:v>-103.32580208572401</c:v>
                </c:pt>
                <c:pt idx="357">
                  <c:v>-10.774395225372</c:v>
                </c:pt>
                <c:pt idx="358">
                  <c:v>142.581454994355</c:v>
                </c:pt>
                <c:pt idx="359">
                  <c:v>-92.603695152129802</c:v>
                </c:pt>
                <c:pt idx="360">
                  <c:v>37.5410039445499</c:v>
                </c:pt>
                <c:pt idx="361">
                  <c:v>-155.41451668533301</c:v>
                </c:pt>
                <c:pt idx="362">
                  <c:v>-271.61117195877</c:v>
                </c:pt>
                <c:pt idx="363">
                  <c:v>4.9023473283389203</c:v>
                </c:pt>
                <c:pt idx="364">
                  <c:v>-107.50622200759901</c:v>
                </c:pt>
                <c:pt idx="365">
                  <c:v>37.787555458221703</c:v>
                </c:pt>
                <c:pt idx="366">
                  <c:v>-232.956478355255</c:v>
                </c:pt>
                <c:pt idx="367">
                  <c:v>-248.37676644119199</c:v>
                </c:pt>
                <c:pt idx="368">
                  <c:v>-119.101223228302</c:v>
                </c:pt>
                <c:pt idx="369">
                  <c:v>-141.82542061599699</c:v>
                </c:pt>
                <c:pt idx="370">
                  <c:v>64.282230140838905</c:v>
                </c:pt>
                <c:pt idx="371">
                  <c:v>-198.116863487091</c:v>
                </c:pt>
                <c:pt idx="372">
                  <c:v>253.94427848068301</c:v>
                </c:pt>
                <c:pt idx="373">
                  <c:v>59.452762367401398</c:v>
                </c:pt>
                <c:pt idx="374">
                  <c:v>30.017368080292002</c:v>
                </c:pt>
                <c:pt idx="375">
                  <c:v>63.857700111542002</c:v>
                </c:pt>
                <c:pt idx="376">
                  <c:v>-32.152309654082998</c:v>
                </c:pt>
                <c:pt idx="377">
                  <c:v>-12.0870783308408</c:v>
                </c:pt>
                <c:pt idx="378">
                  <c:v>239.37186026779199</c:v>
                </c:pt>
                <c:pt idx="379">
                  <c:v>-33.159816978301698</c:v>
                </c:pt>
                <c:pt idx="380">
                  <c:v>-267.56722664627</c:v>
                </c:pt>
                <c:pt idx="381">
                  <c:v>-43.245296714629802</c:v>
                </c:pt>
                <c:pt idx="382">
                  <c:v>191.32443595138599</c:v>
                </c:pt>
                <c:pt idx="383">
                  <c:v>324.65423941818301</c:v>
                </c:pt>
                <c:pt idx="384">
                  <c:v>91.684848549042002</c:v>
                </c:pt>
                <c:pt idx="385">
                  <c:v>-67.180126426543893</c:v>
                </c:pt>
                <c:pt idx="386">
                  <c:v>155.51935172287</c:v>
                </c:pt>
                <c:pt idx="387">
                  <c:v>-198.16639351638801</c:v>
                </c:pt>
                <c:pt idx="388">
                  <c:v>-105.94306587966901</c:v>
                </c:pt>
                <c:pt idx="389">
                  <c:v>-220.34438729080199</c:v>
                </c:pt>
                <c:pt idx="390">
                  <c:v>-149.01333260330199</c:v>
                </c:pt>
                <c:pt idx="391">
                  <c:v>4.9492833634951703</c:v>
                </c:pt>
                <c:pt idx="392">
                  <c:v>47.307346107635802</c:v>
                </c:pt>
                <c:pt idx="393">
                  <c:v>-207.883426902618</c:v>
                </c:pt>
                <c:pt idx="394">
                  <c:v>-258.61303353103602</c:v>
                </c:pt>
                <c:pt idx="395">
                  <c:v>-202.47812294753999</c:v>
                </c:pt>
                <c:pt idx="396">
                  <c:v>330.049716713105</c:v>
                </c:pt>
                <c:pt idx="397">
                  <c:v>232.402103187714</c:v>
                </c:pt>
                <c:pt idx="398">
                  <c:v>129.42056632248</c:v>
                </c:pt>
                <c:pt idx="399">
                  <c:v>119.731937172089</c:v>
                </c:pt>
                <c:pt idx="400">
                  <c:v>120.589651416938</c:v>
                </c:pt>
                <c:pt idx="401">
                  <c:v>1256.4322545549001</c:v>
                </c:pt>
                <c:pt idx="402">
                  <c:v>317.036197425995</c:v>
                </c:pt>
                <c:pt idx="403">
                  <c:v>-291.14628243240298</c:v>
                </c:pt>
                <c:pt idx="404">
                  <c:v>-250.916721580353</c:v>
                </c:pt>
                <c:pt idx="405">
                  <c:v>-294.15732979568497</c:v>
                </c:pt>
                <c:pt idx="406">
                  <c:v>-236.462505576935</c:v>
                </c:pt>
                <c:pt idx="407">
                  <c:v>-223.943599937286</c:v>
                </c:pt>
                <c:pt idx="408">
                  <c:v>113.393832924042</c:v>
                </c:pt>
                <c:pt idx="409">
                  <c:v>-56.664150474395498</c:v>
                </c:pt>
                <c:pt idx="410">
                  <c:v>-31.084774253692299</c:v>
                </c:pt>
                <c:pt idx="411">
                  <c:v>-76.676876304473595</c:v>
                </c:pt>
                <c:pt idx="412">
                  <c:v>-46.9164545515439</c:v>
                </c:pt>
                <c:pt idx="413">
                  <c:v>332.73468375412</c:v>
                </c:pt>
                <c:pt idx="414">
                  <c:v>-275.01900887283301</c:v>
                </c:pt>
                <c:pt idx="415">
                  <c:v>-85.266994712676706</c:v>
                </c:pt>
                <c:pt idx="416">
                  <c:v>-210.173336265411</c:v>
                </c:pt>
                <c:pt idx="417">
                  <c:v>279.70294547287</c:v>
                </c:pt>
                <c:pt idx="418">
                  <c:v>581.10168814865096</c:v>
                </c:pt>
                <c:pt idx="419">
                  <c:v>520.19836783615096</c:v>
                </c:pt>
                <c:pt idx="420">
                  <c:v>267.25098014083898</c:v>
                </c:pt>
                <c:pt idx="421">
                  <c:v>-122.2915155867</c:v>
                </c:pt>
                <c:pt idx="422">
                  <c:v>-61.165889976348602</c:v>
                </c:pt>
                <c:pt idx="423">
                  <c:v>220.951236488495</c:v>
                </c:pt>
                <c:pt idx="424">
                  <c:v>-120.004558799591</c:v>
                </c:pt>
                <c:pt idx="425">
                  <c:v>429.21808219162</c:v>
                </c:pt>
                <c:pt idx="426">
                  <c:v>56.791476967010802</c:v>
                </c:pt>
                <c:pt idx="427">
                  <c:v>-211.37015938552801</c:v>
                </c:pt>
                <c:pt idx="428">
                  <c:v>-51.2288324812314</c:v>
                </c:pt>
                <c:pt idx="429">
                  <c:v>410.289127113495</c:v>
                </c:pt>
                <c:pt idx="430">
                  <c:v>306.35696768966699</c:v>
                </c:pt>
                <c:pt idx="431">
                  <c:v>-118.84289192947401</c:v>
                </c:pt>
                <c:pt idx="432">
                  <c:v>298.41485953537</c:v>
                </c:pt>
                <c:pt idx="433">
                  <c:v>76.873233558807698</c:v>
                </c:pt>
                <c:pt idx="434">
                  <c:v>214.06430411544801</c:v>
                </c:pt>
                <c:pt idx="435">
                  <c:v>-99.3614618757626</c:v>
                </c:pt>
                <c:pt idx="436">
                  <c:v>309.78558707443301</c:v>
                </c:pt>
                <c:pt idx="437">
                  <c:v>587.87610221115096</c:v>
                </c:pt>
                <c:pt idx="438">
                  <c:v>-70.364437339629802</c:v>
                </c:pt>
                <c:pt idx="439">
                  <c:v>-126.215587852325</c:v>
                </c:pt>
                <c:pt idx="440">
                  <c:v>103.322025062714</c:v>
                </c:pt>
                <c:pt idx="441">
                  <c:v>414.83530020919801</c:v>
                </c:pt>
                <c:pt idx="442">
                  <c:v>93.808688881073294</c:v>
                </c:pt>
                <c:pt idx="443">
                  <c:v>507.63885855880801</c:v>
                </c:pt>
                <c:pt idx="444">
                  <c:v>-69.880184409942302</c:v>
                </c:pt>
                <c:pt idx="445">
                  <c:v>-152.20779061111401</c:v>
                </c:pt>
                <c:pt idx="446">
                  <c:v>-13.7588922956845</c:v>
                </c:pt>
                <c:pt idx="447">
                  <c:v>153.93622184005801</c:v>
                </c:pt>
                <c:pt idx="448">
                  <c:v>306.98257804123</c:v>
                </c:pt>
                <c:pt idx="449">
                  <c:v>-81.494060752715797</c:v>
                </c:pt>
                <c:pt idx="450">
                  <c:v>-23.755794761504799</c:v>
                </c:pt>
                <c:pt idx="451">
                  <c:v>60.376529457245198</c:v>
                </c:pt>
                <c:pt idx="452">
                  <c:v>-3.53774666580171</c:v>
                </c:pt>
                <c:pt idx="453">
                  <c:v>142.307529213105</c:v>
                </c:pt>
                <c:pt idx="454">
                  <c:v>379.49255728927602</c:v>
                </c:pt>
                <c:pt idx="455">
                  <c:v>21.972324134979502</c:v>
                </c:pt>
                <c:pt idx="456">
                  <c:v>42.886722328338898</c:v>
                </c:pt>
                <c:pt idx="457">
                  <c:v>-230.15554451736401</c:v>
                </c:pt>
                <c:pt idx="458">
                  <c:v>87.067752601776405</c:v>
                </c:pt>
                <c:pt idx="459">
                  <c:v>785.60327506271403</c:v>
                </c:pt>
                <c:pt idx="460">
                  <c:v>-3.5432093122860802</c:v>
                </c:pt>
                <c:pt idx="461">
                  <c:v>126.84274649826099</c:v>
                </c:pt>
                <c:pt idx="462">
                  <c:v>-326.47689461502</c:v>
                </c:pt>
                <c:pt idx="463">
                  <c:v>-80.562053916778297</c:v>
                </c:pt>
                <c:pt idx="464">
                  <c:v>238.141513588105</c:v>
                </c:pt>
                <c:pt idx="465">
                  <c:v>55.116458656463898</c:v>
                </c:pt>
                <c:pt idx="466">
                  <c:v>134.94855094162</c:v>
                </c:pt>
                <c:pt idx="467">
                  <c:v>298.57257437912</c:v>
                </c:pt>
                <c:pt idx="468">
                  <c:v>-170.54771065506</c:v>
                </c:pt>
                <c:pt idx="469">
                  <c:v>1483.0748326799001</c:v>
                </c:pt>
                <c:pt idx="470">
                  <c:v>120.589651416938</c:v>
                </c:pt>
                <c:pt idx="471">
                  <c:v>1156.2435338517801</c:v>
                </c:pt>
                <c:pt idx="472">
                  <c:v>567.55890250412006</c:v>
                </c:pt>
                <c:pt idx="473">
                  <c:v>324.14572501388602</c:v>
                </c:pt>
                <c:pt idx="474">
                  <c:v>510.671939613495</c:v>
                </c:pt>
                <c:pt idx="475">
                  <c:v>605.10925650802596</c:v>
                </c:pt>
                <c:pt idx="476">
                  <c:v>85.350864174042002</c:v>
                </c:pt>
                <c:pt idx="477">
                  <c:v>574.50183463302596</c:v>
                </c:pt>
                <c:pt idx="478">
                  <c:v>-2.7269251325985802</c:v>
                </c:pt>
                <c:pt idx="479">
                  <c:v>-28.1067316511533</c:v>
                </c:pt>
                <c:pt idx="480">
                  <c:v>-81.030849693145498</c:v>
                </c:pt>
                <c:pt idx="481">
                  <c:v>-94.3637812117001</c:v>
                </c:pt>
                <c:pt idx="482">
                  <c:v>-148.52279305252</c:v>
                </c:pt>
                <c:pt idx="483">
                  <c:v>-77.784420249786095</c:v>
                </c:pt>
                <c:pt idx="484">
                  <c:v>287.02951407638602</c:v>
                </c:pt>
                <c:pt idx="485">
                  <c:v>-303.89822792800902</c:v>
                </c:pt>
                <c:pt idx="486">
                  <c:v>-171.491695640411</c:v>
                </c:pt>
                <c:pt idx="487">
                  <c:v>-41.691189048614198</c:v>
                </c:pt>
                <c:pt idx="488">
                  <c:v>-166.89101815017699</c:v>
                </c:pt>
                <c:pt idx="489">
                  <c:v>-241.530864951935</c:v>
                </c:pt>
                <c:pt idx="490">
                  <c:v>-148.841305015411</c:v>
                </c:pt>
                <c:pt idx="491">
                  <c:v>-314.05243325027402</c:v>
                </c:pt>
                <c:pt idx="492">
                  <c:v>84.981631996307698</c:v>
                </c:pt>
                <c:pt idx="493">
                  <c:v>-35.612545249786102</c:v>
                </c:pt>
                <c:pt idx="494">
                  <c:v>127.02087760177599</c:v>
                </c:pt>
                <c:pt idx="495">
                  <c:v>-251.433323142853</c:v>
                </c:pt>
                <c:pt idx="496">
                  <c:v>199.05990958419801</c:v>
                </c:pt>
                <c:pt idx="497">
                  <c:v>-335.85184883865298</c:v>
                </c:pt>
                <c:pt idx="498">
                  <c:v>22.542270424042002</c:v>
                </c:pt>
                <c:pt idx="499">
                  <c:v>-127.087368247833</c:v>
                </c:pt>
                <c:pt idx="500">
                  <c:v>465.11438346115102</c:v>
                </c:pt>
                <c:pt idx="501">
                  <c:v>-274.37349343093803</c:v>
                </c:pt>
                <c:pt idx="502">
                  <c:v>-317.57196450027402</c:v>
                </c:pt>
                <c:pt idx="503">
                  <c:v>-243.36331581863399</c:v>
                </c:pt>
                <c:pt idx="504">
                  <c:v>14.7219884416202</c:v>
                </c:pt>
                <c:pt idx="505">
                  <c:v>7.26895499435454</c:v>
                </c:pt>
                <c:pt idx="506">
                  <c:v>42.124850990448302</c:v>
                </c:pt>
                <c:pt idx="507">
                  <c:v>-139.288006065216</c:v>
                </c:pt>
                <c:pt idx="508">
                  <c:v>-70.0211298445126</c:v>
                </c:pt>
                <c:pt idx="509">
                  <c:v>-189.294185874786</c:v>
                </c:pt>
                <c:pt idx="510">
                  <c:v>-162.49566292556699</c:v>
                </c:pt>
                <c:pt idx="511">
                  <c:v>-14.3817255476376</c:v>
                </c:pt>
                <c:pt idx="512">
                  <c:v>-45.525173423614198</c:v>
                </c:pt>
                <c:pt idx="513">
                  <c:v>-53.608883140411102</c:v>
                </c:pt>
                <c:pt idx="514">
                  <c:v>58.976352455292002</c:v>
                </c:pt>
                <c:pt idx="515">
                  <c:v>61.885959388885802</c:v>
                </c:pt>
                <c:pt idx="516">
                  <c:v>-78.447445152129802</c:v>
                </c:pt>
                <c:pt idx="517">
                  <c:v>-26.474910972442299</c:v>
                </c:pt>
                <c:pt idx="518">
                  <c:v>-228.620182273712</c:v>
                </c:pt>
                <c:pt idx="519">
                  <c:v>66.871341468963905</c:v>
                </c:pt>
                <c:pt idx="520">
                  <c:v>-169.83825325759901</c:v>
                </c:pt>
                <c:pt idx="521">
                  <c:v>-26.9415400007626</c:v>
                </c:pt>
                <c:pt idx="522">
                  <c:v>21.162265541229502</c:v>
                </c:pt>
                <c:pt idx="523">
                  <c:v>325.515689613495</c:v>
                </c:pt>
                <c:pt idx="524">
                  <c:v>219.35263419357301</c:v>
                </c:pt>
                <c:pt idx="525">
                  <c:v>-13.4804804304501</c:v>
                </c:pt>
                <c:pt idx="526">
                  <c:v>120.85367179123</c:v>
                </c:pt>
                <c:pt idx="527">
                  <c:v>152.03927970138599</c:v>
                </c:pt>
                <c:pt idx="528">
                  <c:v>281.12811637130801</c:v>
                </c:pt>
                <c:pt idx="529">
                  <c:v>377.89032340255801</c:v>
                </c:pt>
                <c:pt idx="530">
                  <c:v>-78.020794151153297</c:v>
                </c:pt>
                <c:pt idx="531">
                  <c:v>-51.882992027129802</c:v>
                </c:pt>
                <c:pt idx="532">
                  <c:v>138.286685707245</c:v>
                </c:pt>
                <c:pt idx="533">
                  <c:v>42.677188636932698</c:v>
                </c:pt>
                <c:pt idx="534">
                  <c:v>99.123843910370198</c:v>
                </c:pt>
                <c:pt idx="535">
                  <c:v>-128.068355796661</c:v>
                </c:pt>
                <c:pt idx="536">
                  <c:v>-363.58687996658301</c:v>
                </c:pt>
                <c:pt idx="537">
                  <c:v>-62.446636436309497</c:v>
                </c:pt>
                <c:pt idx="538">
                  <c:v>199.60858512130801</c:v>
                </c:pt>
                <c:pt idx="539">
                  <c:v>-113.686611411895</c:v>
                </c:pt>
                <c:pt idx="540">
                  <c:v>132.119388343964</c:v>
                </c:pt>
                <c:pt idx="541">
                  <c:v>-117.797619102325</c:v>
                </c:pt>
                <c:pt idx="542">
                  <c:v>153.574466468964</c:v>
                </c:pt>
                <c:pt idx="543">
                  <c:v>2.29874015060454</c:v>
                </c:pt>
                <c:pt idx="544">
                  <c:v>-45.197139976348602</c:v>
                </c:pt>
                <c:pt idx="545">
                  <c:v>73.073337318573294</c:v>
                </c:pt>
                <c:pt idx="546">
                  <c:v>-275.31635689529401</c:v>
                </c:pt>
                <c:pt idx="547">
                  <c:v>-169.89614510330199</c:v>
                </c:pt>
                <c:pt idx="548">
                  <c:v>43.281802894745198</c:v>
                </c:pt>
                <c:pt idx="549">
                  <c:v>-281.63393807205199</c:v>
                </c:pt>
                <c:pt idx="550">
                  <c:v>-71.859371421661095</c:v>
                </c:pt>
                <c:pt idx="551">
                  <c:v>66.704654457245198</c:v>
                </c:pt>
                <c:pt idx="552">
                  <c:v>-163.75637459548901</c:v>
                </c:pt>
                <c:pt idx="553">
                  <c:v>-105.175991294708</c:v>
                </c:pt>
                <c:pt idx="554">
                  <c:v>56.112399818573302</c:v>
                </c:pt>
                <c:pt idx="555">
                  <c:v>-206.66885018142699</c:v>
                </c:pt>
                <c:pt idx="556">
                  <c:v>-62.018398521270498</c:v>
                </c:pt>
                <c:pt idx="557">
                  <c:v>-148.20997261795</c:v>
                </c:pt>
                <c:pt idx="558">
                  <c:v>110.06622672287</c:v>
                </c:pt>
                <c:pt idx="559">
                  <c:v>69.362399818573294</c:v>
                </c:pt>
                <c:pt idx="560">
                  <c:v>-207.92959236892699</c:v>
                </c:pt>
                <c:pt idx="561">
                  <c:v>83.976199867401405</c:v>
                </c:pt>
                <c:pt idx="562">
                  <c:v>113.289462806855</c:v>
                </c:pt>
                <c:pt idx="563">
                  <c:v>-73.1944696882626</c:v>
                </c:pt>
                <c:pt idx="564">
                  <c:v>-121.618725059356</c:v>
                </c:pt>
                <c:pt idx="565">
                  <c:v>-24.4686090925595</c:v>
                </c:pt>
                <c:pt idx="566">
                  <c:v>-217.66180062088</c:v>
                </c:pt>
                <c:pt idx="567">
                  <c:v>-47.930965659942302</c:v>
                </c:pt>
                <c:pt idx="568">
                  <c:v>-307.27745461257899</c:v>
                </c:pt>
                <c:pt idx="569">
                  <c:v>48.037357093963898</c:v>
                </c:pt>
                <c:pt idx="570">
                  <c:v>334.26300406662</c:v>
                </c:pt>
                <c:pt idx="571">
                  <c:v>-33.878750083770498</c:v>
                </c:pt>
                <c:pt idx="572">
                  <c:v>37.6337163468936</c:v>
                </c:pt>
                <c:pt idx="573">
                  <c:v>19.847690345917002</c:v>
                </c:pt>
                <c:pt idx="574">
                  <c:v>-257.07764076980601</c:v>
                </c:pt>
                <c:pt idx="575">
                  <c:v>50.758579017792002</c:v>
                </c:pt>
                <c:pt idx="576">
                  <c:v>-45.9161493757626</c:v>
                </c:pt>
                <c:pt idx="577">
                  <c:v>699.37335562912006</c:v>
                </c:pt>
                <c:pt idx="578">
                  <c:v>427.27292227951102</c:v>
                </c:pt>
                <c:pt idx="579">
                  <c:v>272.85721183029199</c:v>
                </c:pt>
                <c:pt idx="580">
                  <c:v>120.589651416938</c:v>
                </c:pt>
                <c:pt idx="581">
                  <c:v>120.589651416938</c:v>
                </c:pt>
                <c:pt idx="582">
                  <c:v>120.589651416938</c:v>
                </c:pt>
                <c:pt idx="583">
                  <c:v>425.75329947677602</c:v>
                </c:pt>
                <c:pt idx="584">
                  <c:v>-57.554928062286102</c:v>
                </c:pt>
                <c:pt idx="585">
                  <c:v>-131.163570640411</c:v>
                </c:pt>
                <c:pt idx="586">
                  <c:v>580.27325797287006</c:v>
                </c:pt>
                <c:pt idx="587">
                  <c:v>502.59601187912</c:v>
                </c:pt>
                <c:pt idx="588">
                  <c:v>1134.3893468400599</c:v>
                </c:pt>
                <c:pt idx="589">
                  <c:v>1195.2835729142801</c:v>
                </c:pt>
                <c:pt idx="590">
                  <c:v>507.73581290451102</c:v>
                </c:pt>
                <c:pt idx="591">
                  <c:v>265.01556754318301</c:v>
                </c:pt>
                <c:pt idx="592">
                  <c:v>386.90780997482301</c:v>
                </c:pt>
                <c:pt idx="593">
                  <c:v>226.071780922089</c:v>
                </c:pt>
                <c:pt idx="594">
                  <c:v>1.9724767228701701</c:v>
                </c:pt>
                <c:pt idx="595">
                  <c:v>242.93878531662</c:v>
                </c:pt>
                <c:pt idx="596">
                  <c:v>96.483066322479502</c:v>
                </c:pt>
                <c:pt idx="597">
                  <c:v>203.77127433029199</c:v>
                </c:pt>
                <c:pt idx="598">
                  <c:v>39.179874183807698</c:v>
                </c:pt>
                <c:pt idx="599">
                  <c:v>-183.95275521072401</c:v>
                </c:pt>
                <c:pt idx="600">
                  <c:v>404.40173697677602</c:v>
                </c:pt>
                <c:pt idx="601">
                  <c:v>20.5197331925967</c:v>
                </c:pt>
                <c:pt idx="602">
                  <c:v>163.78940177169801</c:v>
                </c:pt>
                <c:pt idx="603">
                  <c:v>484.18191886154199</c:v>
                </c:pt>
                <c:pt idx="604">
                  <c:v>399.586490394745</c:v>
                </c:pt>
                <c:pt idx="605">
                  <c:v>49.292239906463898</c:v>
                </c:pt>
                <c:pt idx="606">
                  <c:v>127.39343619552599</c:v>
                </c:pt>
                <c:pt idx="607">
                  <c:v>-35.2946894148251</c:v>
                </c:pt>
                <c:pt idx="608">
                  <c:v>-95.422451255645498</c:v>
                </c:pt>
                <c:pt idx="609">
                  <c:v>79.129886390838905</c:v>
                </c:pt>
                <c:pt idx="610">
                  <c:v>-155.92470955642699</c:v>
                </c:pt>
                <c:pt idx="611">
                  <c:v>-134.18413948806699</c:v>
                </c:pt>
                <c:pt idx="612">
                  <c:v>-207.41621041091901</c:v>
                </c:pt>
                <c:pt idx="613">
                  <c:v>-132.58340096267699</c:v>
                </c:pt>
                <c:pt idx="614">
                  <c:v>39.279758217010802</c:v>
                </c:pt>
                <c:pt idx="615">
                  <c:v>63.312808754120198</c:v>
                </c:pt>
                <c:pt idx="616">
                  <c:v>-225.04058480056699</c:v>
                </c:pt>
                <c:pt idx="617">
                  <c:v>98.524661781463905</c:v>
                </c:pt>
                <c:pt idx="618">
                  <c:v>200.31650138107301</c:v>
                </c:pt>
                <c:pt idx="619">
                  <c:v>-14.8810999372861</c:v>
                </c:pt>
                <c:pt idx="620">
                  <c:v>-8.1865808943173306</c:v>
                </c:pt>
                <c:pt idx="621">
                  <c:v>-152.14602303298901</c:v>
                </c:pt>
                <c:pt idx="622">
                  <c:v>-18.0238459089658</c:v>
                </c:pt>
                <c:pt idx="623">
                  <c:v>1161.4306066056799</c:v>
                </c:pt>
                <c:pt idx="624">
                  <c:v>120.589651416938</c:v>
                </c:pt>
                <c:pt idx="625">
                  <c:v>120.589651416938</c:v>
                </c:pt>
                <c:pt idx="626">
                  <c:v>821.63551501401002</c:v>
                </c:pt>
                <c:pt idx="627">
                  <c:v>632.73260855880801</c:v>
                </c:pt>
                <c:pt idx="628">
                  <c:v>53.497928383026398</c:v>
                </c:pt>
                <c:pt idx="629">
                  <c:v>461.73041129318301</c:v>
                </c:pt>
                <c:pt idx="630">
                  <c:v>579.50067496505801</c:v>
                </c:pt>
                <c:pt idx="631">
                  <c:v>1190.9218785783401</c:v>
                </c:pt>
                <c:pt idx="632">
                  <c:v>894.93237662521403</c:v>
                </c:pt>
                <c:pt idx="633">
                  <c:v>497.75769400802602</c:v>
                </c:pt>
                <c:pt idx="634">
                  <c:v>319.48779654708898</c:v>
                </c:pt>
                <c:pt idx="635">
                  <c:v>362.40317130294801</c:v>
                </c:pt>
                <c:pt idx="636">
                  <c:v>700.44061637130801</c:v>
                </c:pt>
                <c:pt idx="637">
                  <c:v>493.48651480880801</c:v>
                </c:pt>
                <c:pt idx="638">
                  <c:v>186.84808707443301</c:v>
                </c:pt>
                <c:pt idx="639">
                  <c:v>127.03683829513599</c:v>
                </c:pt>
                <c:pt idx="640">
                  <c:v>-60.772457359161102</c:v>
                </c:pt>
                <c:pt idx="641">
                  <c:v>94.002170326385794</c:v>
                </c:pt>
                <c:pt idx="642">
                  <c:v>-358.18953347000098</c:v>
                </c:pt>
                <c:pt idx="643">
                  <c:v>138.89776969162</c:v>
                </c:pt>
                <c:pt idx="644">
                  <c:v>612.36084342208903</c:v>
                </c:pt>
                <c:pt idx="645">
                  <c:v>107.855991127167</c:v>
                </c:pt>
                <c:pt idx="646">
                  <c:v>-176.30634712966901</c:v>
                </c:pt>
                <c:pt idx="647">
                  <c:v>-54.465130088653297</c:v>
                </c:pt>
                <c:pt idx="648">
                  <c:v>-63.996151206817302</c:v>
                </c:pt>
                <c:pt idx="649">
                  <c:v>-212.34003853591901</c:v>
                </c:pt>
                <c:pt idx="650">
                  <c:v>-369.549701927032</c:v>
                </c:pt>
                <c:pt idx="651">
                  <c:v>-154.28820442947401</c:v>
                </c:pt>
                <c:pt idx="652">
                  <c:v>-133.803158042755</c:v>
                </c:pt>
                <c:pt idx="653">
                  <c:v>253.93719840255801</c:v>
                </c:pt>
                <c:pt idx="654">
                  <c:v>-113.63854622634901</c:v>
                </c:pt>
                <c:pt idx="655">
                  <c:v>79.238528968963905</c:v>
                </c:pt>
                <c:pt idx="656">
                  <c:v>-72.964412925567302</c:v>
                </c:pt>
                <c:pt idx="657">
                  <c:v>106.03195548263599</c:v>
                </c:pt>
                <c:pt idx="658">
                  <c:v>694.75671744552596</c:v>
                </c:pt>
                <c:pt idx="659">
                  <c:v>458.45553946701102</c:v>
                </c:pt>
                <c:pt idx="660">
                  <c:v>365.36597037521398</c:v>
                </c:pt>
                <c:pt idx="661">
                  <c:v>-180.854976890411</c:v>
                </c:pt>
                <c:pt idx="662">
                  <c:v>274.730045082245</c:v>
                </c:pt>
                <c:pt idx="663">
                  <c:v>634.72522330490096</c:v>
                </c:pt>
                <c:pt idx="664">
                  <c:v>73.486514808807698</c:v>
                </c:pt>
                <c:pt idx="665">
                  <c:v>335.70404410568301</c:v>
                </c:pt>
                <c:pt idx="666">
                  <c:v>39.175311805878003</c:v>
                </c:pt>
                <c:pt idx="667">
                  <c:v>-212.04032540115301</c:v>
                </c:pt>
                <c:pt idx="668">
                  <c:v>368.73648429123</c:v>
                </c:pt>
                <c:pt idx="669">
                  <c:v>-111.542797324981</c:v>
                </c:pt>
                <c:pt idx="670">
                  <c:v>-199.90501045974699</c:v>
                </c:pt>
                <c:pt idx="671">
                  <c:v>424.36505484787</c:v>
                </c:pt>
                <c:pt idx="672">
                  <c:v>-187.04200386795</c:v>
                </c:pt>
                <c:pt idx="673">
                  <c:v>468.83398795333898</c:v>
                </c:pt>
                <c:pt idx="674">
                  <c:v>-96.1858026960751</c:v>
                </c:pt>
                <c:pt idx="675">
                  <c:v>-213.92754769119199</c:v>
                </c:pt>
                <c:pt idx="676">
                  <c:v>-77.0112421492001</c:v>
                </c:pt>
                <c:pt idx="677">
                  <c:v>56.559604408417002</c:v>
                </c:pt>
                <c:pt idx="678">
                  <c:v>-182.793224571075</c:v>
                </c:pt>
                <c:pt idx="679">
                  <c:v>142.62152457443301</c:v>
                </c:pt>
                <c:pt idx="680">
                  <c:v>82.989688636932698</c:v>
                </c:pt>
                <c:pt idx="681">
                  <c:v>275.26468253341699</c:v>
                </c:pt>
                <c:pt idx="682">
                  <c:v>-135.677669761505</c:v>
                </c:pt>
                <c:pt idx="683">
                  <c:v>-163.806087730255</c:v>
                </c:pt>
                <c:pt idx="684">
                  <c:v>122.391055824433</c:v>
                </c:pt>
                <c:pt idx="685">
                  <c:v>341.93875479904199</c:v>
                </c:pt>
                <c:pt idx="686">
                  <c:v>331.08008170333898</c:v>
                </c:pt>
                <c:pt idx="687">
                  <c:v>51.201694252167002</c:v>
                </c:pt>
                <c:pt idx="688">
                  <c:v>13.618915321503</c:v>
                </c:pt>
                <c:pt idx="689">
                  <c:v>-87.162380454864206</c:v>
                </c:pt>
                <c:pt idx="690">
                  <c:v>-198.22237801345801</c:v>
                </c:pt>
                <c:pt idx="691">
                  <c:v>-151.061352012481</c:v>
                </c:pt>
                <c:pt idx="692">
                  <c:v>279.99759268966699</c:v>
                </c:pt>
                <c:pt idx="693">
                  <c:v>-51.093319175567302</c:v>
                </c:pt>
                <c:pt idx="694">
                  <c:v>151.23739981857301</c:v>
                </c:pt>
                <c:pt idx="695">
                  <c:v>340.65637564865102</c:v>
                </c:pt>
                <c:pt idx="696">
                  <c:v>333.05838370529199</c:v>
                </c:pt>
                <c:pt idx="697">
                  <c:v>43.100955726776398</c:v>
                </c:pt>
                <c:pt idx="698">
                  <c:v>186.81189322677599</c:v>
                </c:pt>
                <c:pt idx="699">
                  <c:v>5.6601598283389203</c:v>
                </c:pt>
                <c:pt idx="700">
                  <c:v>90.737643959198294</c:v>
                </c:pt>
                <c:pt idx="701">
                  <c:v>-48.135967490996997</c:v>
                </c:pt>
                <c:pt idx="702">
                  <c:v>1.4036290666201701</c:v>
                </c:pt>
                <c:pt idx="703">
                  <c:v>323.86743521896398</c:v>
                </c:pt>
                <c:pt idx="704">
                  <c:v>-35.049724815215797</c:v>
                </c:pt>
                <c:pt idx="705">
                  <c:v>-6.6874811628720199</c:v>
                </c:pt>
                <c:pt idx="706">
                  <c:v>30.497440101776402</c:v>
                </c:pt>
                <c:pt idx="707">
                  <c:v>-23.2359125593564</c:v>
                </c:pt>
                <c:pt idx="708">
                  <c:v>-151.24880623611401</c:v>
                </c:pt>
                <c:pt idx="709">
                  <c:v>-230.81817269119199</c:v>
                </c:pt>
                <c:pt idx="710">
                  <c:v>104.73801017013599</c:v>
                </c:pt>
                <c:pt idx="711">
                  <c:v>271.04452872482301</c:v>
                </c:pt>
                <c:pt idx="712">
                  <c:v>-46.527096031036102</c:v>
                </c:pt>
                <c:pt idx="713">
                  <c:v>227.11374259201099</c:v>
                </c:pt>
                <c:pt idx="714">
                  <c:v>36.735446693573302</c:v>
                </c:pt>
                <c:pt idx="715">
                  <c:v>-267.36769509109502</c:v>
                </c:pt>
                <c:pt idx="716">
                  <c:v>-37.008327720489198</c:v>
                </c:pt>
                <c:pt idx="717">
                  <c:v>135.56839347091699</c:v>
                </c:pt>
                <c:pt idx="718">
                  <c:v>68.034427406463905</c:v>
                </c:pt>
                <c:pt idx="719">
                  <c:v>467.10931754318301</c:v>
                </c:pt>
                <c:pt idx="720">
                  <c:v>-59.761257407989198</c:v>
                </c:pt>
                <c:pt idx="721">
                  <c:v>114.147464515839</c:v>
                </c:pt>
                <c:pt idx="722">
                  <c:v>-70.801449058379802</c:v>
                </c:pt>
                <c:pt idx="723">
                  <c:v>21.267612220917002</c:v>
                </c:pt>
                <c:pt idx="724">
                  <c:v>194.394443275605</c:v>
                </c:pt>
                <c:pt idx="725">
                  <c:v>17.588626625213902</c:v>
                </c:pt>
                <c:pt idx="726">
                  <c:v>-154.97709297927801</c:v>
                </c:pt>
                <c:pt idx="727">
                  <c:v>252.21765494552599</c:v>
                </c:pt>
                <c:pt idx="728">
                  <c:v>72.800754310760794</c:v>
                </c:pt>
                <c:pt idx="729">
                  <c:v>370.21023917404199</c:v>
                </c:pt>
                <c:pt idx="730">
                  <c:v>-49.769939658965797</c:v>
                </c:pt>
                <c:pt idx="731">
                  <c:v>102.72330069748</c:v>
                </c:pt>
                <c:pt idx="732">
                  <c:v>-186.333080528106</c:v>
                </c:pt>
                <c:pt idx="733">
                  <c:v>-92.327572105254802</c:v>
                </c:pt>
                <c:pt idx="734">
                  <c:v>-22.844997642364198</c:v>
                </c:pt>
                <c:pt idx="735">
                  <c:v>899.35681510177596</c:v>
                </c:pt>
                <c:pt idx="736">
                  <c:v>846.40588736740096</c:v>
                </c:pt>
                <c:pt idx="737">
                  <c:v>-215.46645760330199</c:v>
                </c:pt>
                <c:pt idx="738">
                  <c:v>31.042758705292002</c:v>
                </c:pt>
                <c:pt idx="739">
                  <c:v>103.866977455292</c:v>
                </c:pt>
                <c:pt idx="740">
                  <c:v>-77.000026939239206</c:v>
                </c:pt>
                <c:pt idx="741">
                  <c:v>2.3427312394717301</c:v>
                </c:pt>
                <c:pt idx="742">
                  <c:v>83.701022865448294</c:v>
                </c:pt>
                <c:pt idx="743">
                  <c:v>-338.451000449981</c:v>
                </c:pt>
                <c:pt idx="744">
                  <c:v>-54.236995933379802</c:v>
                </c:pt>
                <c:pt idx="745">
                  <c:v>-103.427211997833</c:v>
                </c:pt>
                <c:pt idx="746">
                  <c:v>47.868350746307698</c:v>
                </c:pt>
                <c:pt idx="747">
                  <c:v>-164.84809517654401</c:v>
                </c:pt>
                <c:pt idx="748">
                  <c:v>-16.638454673614198</c:v>
                </c:pt>
                <c:pt idx="749">
                  <c:v>331.33426261154199</c:v>
                </c:pt>
                <c:pt idx="750">
                  <c:v>-34.985958335723602</c:v>
                </c:pt>
                <c:pt idx="751">
                  <c:v>-171.92547249588</c:v>
                </c:pt>
                <c:pt idx="752">
                  <c:v>542.69891715255801</c:v>
                </c:pt>
                <c:pt idx="753">
                  <c:v>113.18201041427599</c:v>
                </c:pt>
                <c:pt idx="754">
                  <c:v>266.48779654708898</c:v>
                </c:pt>
                <c:pt idx="755">
                  <c:v>413.94186759201102</c:v>
                </c:pt>
                <c:pt idx="756">
                  <c:v>20.980106117401402</c:v>
                </c:pt>
                <c:pt idx="757">
                  <c:v>-96.930233238067302</c:v>
                </c:pt>
                <c:pt idx="758">
                  <c:v>-144.30779671463</c:v>
                </c:pt>
                <c:pt idx="759">
                  <c:v>-94.2159540632626</c:v>
                </c:pt>
                <c:pt idx="760">
                  <c:v>-61.5898554304501</c:v>
                </c:pt>
                <c:pt idx="761">
                  <c:v>67.263522865448294</c:v>
                </c:pt>
                <c:pt idx="762">
                  <c:v>208.39587760177599</c:v>
                </c:pt>
                <c:pt idx="763">
                  <c:v>175.08758902755801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73920"/>
        <c:axId val="210275008"/>
      </c:lineChart>
      <c:catAx>
        <c:axId val="21027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75008"/>
        <c:crosses val="autoZero"/>
        <c:auto val="1"/>
        <c:lblAlgn val="ctr"/>
        <c:lblOffset val="100"/>
        <c:noMultiLvlLbl val="0"/>
      </c:catAx>
      <c:valAx>
        <c:axId val="210275008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7392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Moon Forest 5-2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'p21-MoonForest'!$E$3598:$E$4361</c:f>
              <c:numCache>
                <c:formatCode>General</c:formatCode>
                <c:ptCount val="764"/>
                <c:pt idx="0">
                  <c:v>1438.7999999999499</c:v>
                </c:pt>
                <c:pt idx="1">
                  <c:v>1439.19999999995</c:v>
                </c:pt>
                <c:pt idx="2">
                  <c:v>1439.5999999999401</c:v>
                </c:pt>
                <c:pt idx="3">
                  <c:v>1439.99999999994</c:v>
                </c:pt>
                <c:pt idx="4">
                  <c:v>1440.3999999999501</c:v>
                </c:pt>
                <c:pt idx="5">
                  <c:v>1440.7999999999499</c:v>
                </c:pt>
                <c:pt idx="6">
                  <c:v>1441.19999999995</c:v>
                </c:pt>
                <c:pt idx="7">
                  <c:v>1441.5999999999401</c:v>
                </c:pt>
                <c:pt idx="8">
                  <c:v>1441.99999999994</c:v>
                </c:pt>
                <c:pt idx="9">
                  <c:v>1442.3999999999501</c:v>
                </c:pt>
                <c:pt idx="10">
                  <c:v>1442.7999999999499</c:v>
                </c:pt>
                <c:pt idx="11">
                  <c:v>1443.19999999995</c:v>
                </c:pt>
                <c:pt idx="12">
                  <c:v>1443.5999999999401</c:v>
                </c:pt>
                <c:pt idx="13">
                  <c:v>1443.99999999994</c:v>
                </c:pt>
                <c:pt idx="14">
                  <c:v>1444.3999999999501</c:v>
                </c:pt>
                <c:pt idx="15">
                  <c:v>1444.7999999999499</c:v>
                </c:pt>
                <c:pt idx="16">
                  <c:v>1445.19999999995</c:v>
                </c:pt>
                <c:pt idx="17">
                  <c:v>1445.5999999999401</c:v>
                </c:pt>
                <c:pt idx="18">
                  <c:v>1445.99999999994</c:v>
                </c:pt>
                <c:pt idx="19">
                  <c:v>1446.3999999999501</c:v>
                </c:pt>
                <c:pt idx="20">
                  <c:v>1446.7999999999499</c:v>
                </c:pt>
                <c:pt idx="21">
                  <c:v>1447.19999999995</c:v>
                </c:pt>
                <c:pt idx="22">
                  <c:v>1447.5999999999401</c:v>
                </c:pt>
                <c:pt idx="23">
                  <c:v>1447.99999999994</c:v>
                </c:pt>
                <c:pt idx="24">
                  <c:v>1448.3999999999501</c:v>
                </c:pt>
                <c:pt idx="25">
                  <c:v>1448.7999999999499</c:v>
                </c:pt>
                <c:pt idx="26">
                  <c:v>1449.19999999995</c:v>
                </c:pt>
                <c:pt idx="27">
                  <c:v>1449.5999999999401</c:v>
                </c:pt>
                <c:pt idx="28">
                  <c:v>1449.99999999994</c:v>
                </c:pt>
                <c:pt idx="29">
                  <c:v>1450.3999999999501</c:v>
                </c:pt>
                <c:pt idx="30">
                  <c:v>1450.7999999999499</c:v>
                </c:pt>
                <c:pt idx="31">
                  <c:v>1451.19999999995</c:v>
                </c:pt>
                <c:pt idx="32">
                  <c:v>1451.5999999999401</c:v>
                </c:pt>
                <c:pt idx="33">
                  <c:v>1451.99999999994</c:v>
                </c:pt>
                <c:pt idx="34">
                  <c:v>1452.3999999999501</c:v>
                </c:pt>
                <c:pt idx="35">
                  <c:v>1452.7999999999499</c:v>
                </c:pt>
                <c:pt idx="36">
                  <c:v>1453.19999999995</c:v>
                </c:pt>
                <c:pt idx="37">
                  <c:v>1453.5999999999401</c:v>
                </c:pt>
                <c:pt idx="38">
                  <c:v>1453.99999999994</c:v>
                </c:pt>
                <c:pt idx="39">
                  <c:v>1454.3999999999501</c:v>
                </c:pt>
                <c:pt idx="40">
                  <c:v>1454.7999999999499</c:v>
                </c:pt>
                <c:pt idx="41">
                  <c:v>1455.19999999995</c:v>
                </c:pt>
                <c:pt idx="42">
                  <c:v>1455.5999999999401</c:v>
                </c:pt>
                <c:pt idx="43">
                  <c:v>1455.99999999994</c:v>
                </c:pt>
                <c:pt idx="44">
                  <c:v>1456.3999999999501</c:v>
                </c:pt>
                <c:pt idx="45">
                  <c:v>1456.7999999999499</c:v>
                </c:pt>
                <c:pt idx="46">
                  <c:v>1457.19999999995</c:v>
                </c:pt>
                <c:pt idx="47">
                  <c:v>1457.5999999999401</c:v>
                </c:pt>
                <c:pt idx="48">
                  <c:v>1457.99999999994</c:v>
                </c:pt>
                <c:pt idx="49">
                  <c:v>1458.3999999999501</c:v>
                </c:pt>
                <c:pt idx="50">
                  <c:v>1458.7999999999499</c:v>
                </c:pt>
                <c:pt idx="51">
                  <c:v>1459.19999999995</c:v>
                </c:pt>
                <c:pt idx="52">
                  <c:v>1459.5999999999401</c:v>
                </c:pt>
                <c:pt idx="53">
                  <c:v>1459.99999999994</c:v>
                </c:pt>
                <c:pt idx="54">
                  <c:v>1460.3999999999501</c:v>
                </c:pt>
                <c:pt idx="55">
                  <c:v>1460.7999999999499</c:v>
                </c:pt>
                <c:pt idx="56">
                  <c:v>1461.19999999995</c:v>
                </c:pt>
                <c:pt idx="57">
                  <c:v>1461.5999999999401</c:v>
                </c:pt>
                <c:pt idx="58">
                  <c:v>1461.99999999994</c:v>
                </c:pt>
                <c:pt idx="59">
                  <c:v>1462.3999999999501</c:v>
                </c:pt>
                <c:pt idx="60">
                  <c:v>1462.7999999999499</c:v>
                </c:pt>
                <c:pt idx="61">
                  <c:v>1463.19999999995</c:v>
                </c:pt>
                <c:pt idx="62">
                  <c:v>1463.5999999999401</c:v>
                </c:pt>
                <c:pt idx="63">
                  <c:v>1463.99999999994</c:v>
                </c:pt>
                <c:pt idx="64">
                  <c:v>1464.3999999999501</c:v>
                </c:pt>
                <c:pt idx="65">
                  <c:v>1464.7999999999499</c:v>
                </c:pt>
                <c:pt idx="66">
                  <c:v>1465.19999999995</c:v>
                </c:pt>
                <c:pt idx="67">
                  <c:v>1465.5999999999401</c:v>
                </c:pt>
                <c:pt idx="68">
                  <c:v>1465.99999999994</c:v>
                </c:pt>
                <c:pt idx="69">
                  <c:v>1466.3999999999501</c:v>
                </c:pt>
                <c:pt idx="70">
                  <c:v>1466.7999999999499</c:v>
                </c:pt>
                <c:pt idx="71">
                  <c:v>1467.19999999995</c:v>
                </c:pt>
                <c:pt idx="72">
                  <c:v>1467.5999999999401</c:v>
                </c:pt>
                <c:pt idx="73">
                  <c:v>1467.99999999994</c:v>
                </c:pt>
                <c:pt idx="74">
                  <c:v>1468.3999999999501</c:v>
                </c:pt>
                <c:pt idx="75">
                  <c:v>1468.7999999999499</c:v>
                </c:pt>
                <c:pt idx="76">
                  <c:v>1469.19999999995</c:v>
                </c:pt>
                <c:pt idx="77">
                  <c:v>1469.5999999999401</c:v>
                </c:pt>
                <c:pt idx="78">
                  <c:v>1469.99999999994</c:v>
                </c:pt>
                <c:pt idx="79">
                  <c:v>1470.3999999999501</c:v>
                </c:pt>
                <c:pt idx="80">
                  <c:v>1470.7999999999499</c:v>
                </c:pt>
                <c:pt idx="81">
                  <c:v>1471.19999999995</c:v>
                </c:pt>
                <c:pt idx="82">
                  <c:v>1471.5999999999401</c:v>
                </c:pt>
                <c:pt idx="83">
                  <c:v>1471.99999999994</c:v>
                </c:pt>
                <c:pt idx="84">
                  <c:v>1472.3999999999501</c:v>
                </c:pt>
                <c:pt idx="85">
                  <c:v>1472.7999999999499</c:v>
                </c:pt>
                <c:pt idx="86">
                  <c:v>1473.19999999995</c:v>
                </c:pt>
                <c:pt idx="87">
                  <c:v>1473.5999999999401</c:v>
                </c:pt>
                <c:pt idx="88">
                  <c:v>1473.99999999994</c:v>
                </c:pt>
                <c:pt idx="89">
                  <c:v>1474.3999999999501</c:v>
                </c:pt>
                <c:pt idx="90">
                  <c:v>1474.7999999999499</c:v>
                </c:pt>
                <c:pt idx="91">
                  <c:v>1475.19999999995</c:v>
                </c:pt>
                <c:pt idx="92">
                  <c:v>1475.5999999999401</c:v>
                </c:pt>
                <c:pt idx="93">
                  <c:v>1475.99999999994</c:v>
                </c:pt>
                <c:pt idx="94">
                  <c:v>1476.3999999999501</c:v>
                </c:pt>
                <c:pt idx="95">
                  <c:v>1476.7999999999499</c:v>
                </c:pt>
                <c:pt idx="96">
                  <c:v>1477.19999999995</c:v>
                </c:pt>
                <c:pt idx="97">
                  <c:v>1477.5999999999401</c:v>
                </c:pt>
                <c:pt idx="98">
                  <c:v>1477.99999999994</c:v>
                </c:pt>
                <c:pt idx="99">
                  <c:v>1478.3999999999501</c:v>
                </c:pt>
                <c:pt idx="100">
                  <c:v>1478.7999999999499</c:v>
                </c:pt>
                <c:pt idx="101">
                  <c:v>1479.19999999995</c:v>
                </c:pt>
                <c:pt idx="102">
                  <c:v>1479.5999999999401</c:v>
                </c:pt>
                <c:pt idx="103">
                  <c:v>1479.99999999994</c:v>
                </c:pt>
                <c:pt idx="104">
                  <c:v>1480.3999999999501</c:v>
                </c:pt>
                <c:pt idx="105">
                  <c:v>1480.7999999999499</c:v>
                </c:pt>
                <c:pt idx="106">
                  <c:v>1481.19999999995</c:v>
                </c:pt>
                <c:pt idx="107">
                  <c:v>1481.5999999999401</c:v>
                </c:pt>
                <c:pt idx="108">
                  <c:v>1481.99999999994</c:v>
                </c:pt>
                <c:pt idx="109">
                  <c:v>1482.3999999999501</c:v>
                </c:pt>
                <c:pt idx="110">
                  <c:v>1482.7999999999499</c:v>
                </c:pt>
                <c:pt idx="111">
                  <c:v>1483.19999999995</c:v>
                </c:pt>
                <c:pt idx="112">
                  <c:v>1483.5999999999401</c:v>
                </c:pt>
                <c:pt idx="113">
                  <c:v>1483.99999999994</c:v>
                </c:pt>
                <c:pt idx="114">
                  <c:v>1484.3999999999501</c:v>
                </c:pt>
                <c:pt idx="115">
                  <c:v>1484.7999999999499</c:v>
                </c:pt>
                <c:pt idx="116">
                  <c:v>1485.19999999995</c:v>
                </c:pt>
                <c:pt idx="117">
                  <c:v>1485.5999999999401</c:v>
                </c:pt>
                <c:pt idx="118">
                  <c:v>1485.99999999994</c:v>
                </c:pt>
                <c:pt idx="119">
                  <c:v>1486.3999999999501</c:v>
                </c:pt>
                <c:pt idx="120">
                  <c:v>1486.7999999999499</c:v>
                </c:pt>
                <c:pt idx="121">
                  <c:v>1487.19999999995</c:v>
                </c:pt>
                <c:pt idx="122">
                  <c:v>1487.5999999999401</c:v>
                </c:pt>
                <c:pt idx="123">
                  <c:v>1487.99999999994</c:v>
                </c:pt>
                <c:pt idx="124">
                  <c:v>1488.3999999999501</c:v>
                </c:pt>
                <c:pt idx="125">
                  <c:v>1488.7999999999499</c:v>
                </c:pt>
                <c:pt idx="126">
                  <c:v>1489.19999999995</c:v>
                </c:pt>
                <c:pt idx="127">
                  <c:v>1489.5999999999401</c:v>
                </c:pt>
                <c:pt idx="128">
                  <c:v>1489.99999999994</c:v>
                </c:pt>
                <c:pt idx="129">
                  <c:v>1490.3999999999501</c:v>
                </c:pt>
                <c:pt idx="130">
                  <c:v>1490.7999999999499</c:v>
                </c:pt>
                <c:pt idx="131">
                  <c:v>1491.19999999995</c:v>
                </c:pt>
                <c:pt idx="132">
                  <c:v>1491.5999999999401</c:v>
                </c:pt>
                <c:pt idx="133">
                  <c:v>1491.99999999994</c:v>
                </c:pt>
                <c:pt idx="134">
                  <c:v>1492.3999999999501</c:v>
                </c:pt>
                <c:pt idx="135">
                  <c:v>1492.7999999999499</c:v>
                </c:pt>
                <c:pt idx="136">
                  <c:v>1493.19999999995</c:v>
                </c:pt>
                <c:pt idx="137">
                  <c:v>1493.5999999999401</c:v>
                </c:pt>
                <c:pt idx="138">
                  <c:v>1493.99999999994</c:v>
                </c:pt>
                <c:pt idx="139">
                  <c:v>1494.3999999999501</c:v>
                </c:pt>
                <c:pt idx="140">
                  <c:v>1494.7999999999499</c:v>
                </c:pt>
                <c:pt idx="141">
                  <c:v>1495.19999999995</c:v>
                </c:pt>
                <c:pt idx="142">
                  <c:v>1495.5999999999401</c:v>
                </c:pt>
                <c:pt idx="143">
                  <c:v>1495.99999999994</c:v>
                </c:pt>
                <c:pt idx="144">
                  <c:v>1496.3999999999501</c:v>
                </c:pt>
                <c:pt idx="145">
                  <c:v>1496.7999999999499</c:v>
                </c:pt>
                <c:pt idx="146">
                  <c:v>1497.19999999995</c:v>
                </c:pt>
                <c:pt idx="147">
                  <c:v>1497.5999999999401</c:v>
                </c:pt>
                <c:pt idx="148">
                  <c:v>1497.99999999994</c:v>
                </c:pt>
                <c:pt idx="149">
                  <c:v>1498.3999999999501</c:v>
                </c:pt>
                <c:pt idx="150">
                  <c:v>1498.7999999999499</c:v>
                </c:pt>
                <c:pt idx="151">
                  <c:v>1499.19999999995</c:v>
                </c:pt>
                <c:pt idx="152">
                  <c:v>1499.5999999999401</c:v>
                </c:pt>
                <c:pt idx="153">
                  <c:v>1499.99999999994</c:v>
                </c:pt>
                <c:pt idx="154">
                  <c:v>1500.3999999999501</c:v>
                </c:pt>
                <c:pt idx="155">
                  <c:v>1500.7999999999499</c:v>
                </c:pt>
                <c:pt idx="156">
                  <c:v>1501.19999999995</c:v>
                </c:pt>
                <c:pt idx="157">
                  <c:v>1501.5999999999401</c:v>
                </c:pt>
                <c:pt idx="158">
                  <c:v>1501.99999999994</c:v>
                </c:pt>
                <c:pt idx="159">
                  <c:v>1502.3999999999501</c:v>
                </c:pt>
                <c:pt idx="160">
                  <c:v>1502.7999999999499</c:v>
                </c:pt>
                <c:pt idx="161">
                  <c:v>1503.19999999995</c:v>
                </c:pt>
                <c:pt idx="162">
                  <c:v>1503.5999999999401</c:v>
                </c:pt>
                <c:pt idx="163">
                  <c:v>1503.99999999994</c:v>
                </c:pt>
                <c:pt idx="164">
                  <c:v>1504.3999999999501</c:v>
                </c:pt>
                <c:pt idx="165">
                  <c:v>1504.7999999999499</c:v>
                </c:pt>
                <c:pt idx="166">
                  <c:v>1505.19999999995</c:v>
                </c:pt>
                <c:pt idx="167">
                  <c:v>1505.5999999999401</c:v>
                </c:pt>
                <c:pt idx="168">
                  <c:v>1505.99999999994</c:v>
                </c:pt>
                <c:pt idx="169">
                  <c:v>1506.3999999999501</c:v>
                </c:pt>
                <c:pt idx="170">
                  <c:v>1506.7999999999499</c:v>
                </c:pt>
                <c:pt idx="171">
                  <c:v>1507.19999999995</c:v>
                </c:pt>
                <c:pt idx="172">
                  <c:v>1507.5999999999401</c:v>
                </c:pt>
                <c:pt idx="173">
                  <c:v>1507.99999999994</c:v>
                </c:pt>
                <c:pt idx="174">
                  <c:v>1508.3999999999501</c:v>
                </c:pt>
                <c:pt idx="175">
                  <c:v>1508.7999999999499</c:v>
                </c:pt>
                <c:pt idx="176">
                  <c:v>1509.19999999995</c:v>
                </c:pt>
                <c:pt idx="177">
                  <c:v>1509.5999999999401</c:v>
                </c:pt>
                <c:pt idx="178">
                  <c:v>1509.99999999994</c:v>
                </c:pt>
                <c:pt idx="179">
                  <c:v>1510.3999999999501</c:v>
                </c:pt>
                <c:pt idx="180">
                  <c:v>1510.7999999999499</c:v>
                </c:pt>
                <c:pt idx="181">
                  <c:v>1511.19999999995</c:v>
                </c:pt>
                <c:pt idx="182">
                  <c:v>1511.5999999999401</c:v>
                </c:pt>
                <c:pt idx="183">
                  <c:v>1511.99999999994</c:v>
                </c:pt>
                <c:pt idx="184">
                  <c:v>1512.3999999999501</c:v>
                </c:pt>
                <c:pt idx="185">
                  <c:v>1512.7999999999499</c:v>
                </c:pt>
                <c:pt idx="186">
                  <c:v>1513.19999999995</c:v>
                </c:pt>
                <c:pt idx="187">
                  <c:v>1513.5999999999401</c:v>
                </c:pt>
                <c:pt idx="188">
                  <c:v>1513.99999999994</c:v>
                </c:pt>
                <c:pt idx="189">
                  <c:v>1514.3999999999501</c:v>
                </c:pt>
                <c:pt idx="190">
                  <c:v>1514.7999999999499</c:v>
                </c:pt>
                <c:pt idx="191">
                  <c:v>1515.19999999995</c:v>
                </c:pt>
                <c:pt idx="192">
                  <c:v>1515.5999999999401</c:v>
                </c:pt>
                <c:pt idx="193">
                  <c:v>1515.99999999994</c:v>
                </c:pt>
                <c:pt idx="194">
                  <c:v>1516.3999999999501</c:v>
                </c:pt>
                <c:pt idx="195">
                  <c:v>1516.7999999999499</c:v>
                </c:pt>
                <c:pt idx="196">
                  <c:v>1517.19999999995</c:v>
                </c:pt>
                <c:pt idx="197">
                  <c:v>1517.5999999999401</c:v>
                </c:pt>
                <c:pt idx="198">
                  <c:v>1517.99999999994</c:v>
                </c:pt>
                <c:pt idx="199">
                  <c:v>1518.3999999999501</c:v>
                </c:pt>
                <c:pt idx="200">
                  <c:v>1518.7999999999499</c:v>
                </c:pt>
                <c:pt idx="201">
                  <c:v>1519.19999999995</c:v>
                </c:pt>
                <c:pt idx="202">
                  <c:v>1519.5999999999401</c:v>
                </c:pt>
                <c:pt idx="203">
                  <c:v>1519.99999999994</c:v>
                </c:pt>
                <c:pt idx="204">
                  <c:v>1520.3999999999501</c:v>
                </c:pt>
                <c:pt idx="205">
                  <c:v>1520.7999999999499</c:v>
                </c:pt>
                <c:pt idx="206">
                  <c:v>1521.19999999995</c:v>
                </c:pt>
                <c:pt idx="207">
                  <c:v>1521.5999999999401</c:v>
                </c:pt>
                <c:pt idx="208">
                  <c:v>1521.99999999994</c:v>
                </c:pt>
                <c:pt idx="209">
                  <c:v>1522.3999999999501</c:v>
                </c:pt>
                <c:pt idx="210">
                  <c:v>1522.7999999999499</c:v>
                </c:pt>
                <c:pt idx="211">
                  <c:v>1523.19999999995</c:v>
                </c:pt>
                <c:pt idx="212">
                  <c:v>1523.5999999999401</c:v>
                </c:pt>
                <c:pt idx="213">
                  <c:v>1523.99999999994</c:v>
                </c:pt>
                <c:pt idx="214">
                  <c:v>1524.3999999999501</c:v>
                </c:pt>
                <c:pt idx="215">
                  <c:v>1524.7999999999499</c:v>
                </c:pt>
                <c:pt idx="216">
                  <c:v>1525.19999999995</c:v>
                </c:pt>
                <c:pt idx="217">
                  <c:v>1525.5999999999401</c:v>
                </c:pt>
                <c:pt idx="218">
                  <c:v>1525.99999999994</c:v>
                </c:pt>
                <c:pt idx="219">
                  <c:v>1526.3999999999501</c:v>
                </c:pt>
                <c:pt idx="220">
                  <c:v>1526.7999999999499</c:v>
                </c:pt>
                <c:pt idx="221">
                  <c:v>1527.19999999995</c:v>
                </c:pt>
                <c:pt idx="222">
                  <c:v>1527.5999999999401</c:v>
                </c:pt>
                <c:pt idx="223">
                  <c:v>1527.99999999994</c:v>
                </c:pt>
                <c:pt idx="224">
                  <c:v>1528.3999999999501</c:v>
                </c:pt>
                <c:pt idx="225">
                  <c:v>1528.7999999999499</c:v>
                </c:pt>
                <c:pt idx="226">
                  <c:v>1529.19999999995</c:v>
                </c:pt>
                <c:pt idx="227">
                  <c:v>1529.5999999999401</c:v>
                </c:pt>
                <c:pt idx="228">
                  <c:v>1529.99999999994</c:v>
                </c:pt>
                <c:pt idx="229">
                  <c:v>1530.3999999999501</c:v>
                </c:pt>
                <c:pt idx="230">
                  <c:v>1530.7999999999499</c:v>
                </c:pt>
                <c:pt idx="231">
                  <c:v>1531.19999999995</c:v>
                </c:pt>
                <c:pt idx="232">
                  <c:v>1531.5999999999401</c:v>
                </c:pt>
                <c:pt idx="233">
                  <c:v>1531.99999999994</c:v>
                </c:pt>
                <c:pt idx="234">
                  <c:v>1532.3999999999501</c:v>
                </c:pt>
                <c:pt idx="235">
                  <c:v>1532.7999999999499</c:v>
                </c:pt>
                <c:pt idx="236">
                  <c:v>1533.19999999995</c:v>
                </c:pt>
                <c:pt idx="237">
                  <c:v>1533.5999999999401</c:v>
                </c:pt>
                <c:pt idx="238">
                  <c:v>1533.99999999994</c:v>
                </c:pt>
                <c:pt idx="239">
                  <c:v>1534.3999999999501</c:v>
                </c:pt>
                <c:pt idx="240">
                  <c:v>1534.7999999999499</c:v>
                </c:pt>
                <c:pt idx="241">
                  <c:v>1535.19999999995</c:v>
                </c:pt>
                <c:pt idx="242">
                  <c:v>1535.5999999999401</c:v>
                </c:pt>
                <c:pt idx="243">
                  <c:v>1535.99999999994</c:v>
                </c:pt>
                <c:pt idx="244">
                  <c:v>1536.3999999999501</c:v>
                </c:pt>
                <c:pt idx="245">
                  <c:v>1536.7999999999499</c:v>
                </c:pt>
                <c:pt idx="246">
                  <c:v>1537.19999999995</c:v>
                </c:pt>
                <c:pt idx="247">
                  <c:v>1537.5999999999401</c:v>
                </c:pt>
                <c:pt idx="248">
                  <c:v>1537.99999999994</c:v>
                </c:pt>
                <c:pt idx="249">
                  <c:v>1538.3999999999501</c:v>
                </c:pt>
                <c:pt idx="250">
                  <c:v>1538.7999999999499</c:v>
                </c:pt>
                <c:pt idx="251">
                  <c:v>1539.19999999995</c:v>
                </c:pt>
                <c:pt idx="252">
                  <c:v>1539.5999999999401</c:v>
                </c:pt>
                <c:pt idx="253">
                  <c:v>1539.99999999994</c:v>
                </c:pt>
                <c:pt idx="254">
                  <c:v>1540.3999999999501</c:v>
                </c:pt>
                <c:pt idx="255">
                  <c:v>1540.7999999999499</c:v>
                </c:pt>
                <c:pt idx="256">
                  <c:v>1541.19999999995</c:v>
                </c:pt>
                <c:pt idx="257">
                  <c:v>1541.5999999999401</c:v>
                </c:pt>
                <c:pt idx="258">
                  <c:v>1541.99999999994</c:v>
                </c:pt>
                <c:pt idx="259">
                  <c:v>1542.3999999999501</c:v>
                </c:pt>
                <c:pt idx="260">
                  <c:v>1542.7999999999499</c:v>
                </c:pt>
                <c:pt idx="261">
                  <c:v>1543.19999999995</c:v>
                </c:pt>
                <c:pt idx="262">
                  <c:v>1543.5999999999401</c:v>
                </c:pt>
                <c:pt idx="263">
                  <c:v>1543.99999999994</c:v>
                </c:pt>
                <c:pt idx="264">
                  <c:v>1544.3999999999501</c:v>
                </c:pt>
                <c:pt idx="265">
                  <c:v>1544.7999999999499</c:v>
                </c:pt>
                <c:pt idx="266">
                  <c:v>1545.19999999995</c:v>
                </c:pt>
                <c:pt idx="267">
                  <c:v>1545.5999999999401</c:v>
                </c:pt>
                <c:pt idx="268">
                  <c:v>1545.99999999994</c:v>
                </c:pt>
                <c:pt idx="269">
                  <c:v>1546.3999999999501</c:v>
                </c:pt>
                <c:pt idx="270">
                  <c:v>1546.7999999999499</c:v>
                </c:pt>
                <c:pt idx="271">
                  <c:v>1547.19999999995</c:v>
                </c:pt>
                <c:pt idx="272">
                  <c:v>1547.5999999999401</c:v>
                </c:pt>
                <c:pt idx="273">
                  <c:v>1547.99999999994</c:v>
                </c:pt>
                <c:pt idx="274">
                  <c:v>1548.3999999999501</c:v>
                </c:pt>
                <c:pt idx="275">
                  <c:v>1548.7999999999499</c:v>
                </c:pt>
                <c:pt idx="276">
                  <c:v>1549.19999999995</c:v>
                </c:pt>
                <c:pt idx="277">
                  <c:v>1549.5999999999301</c:v>
                </c:pt>
                <c:pt idx="278">
                  <c:v>1549.99999999994</c:v>
                </c:pt>
                <c:pt idx="279">
                  <c:v>1550.3999999999501</c:v>
                </c:pt>
                <c:pt idx="280">
                  <c:v>1550.7999999999499</c:v>
                </c:pt>
                <c:pt idx="281">
                  <c:v>1551.19999999994</c:v>
                </c:pt>
                <c:pt idx="282">
                  <c:v>1551.5999999999301</c:v>
                </c:pt>
                <c:pt idx="283">
                  <c:v>1551.99999999994</c:v>
                </c:pt>
                <c:pt idx="284">
                  <c:v>1552.3999999999401</c:v>
                </c:pt>
                <c:pt idx="285">
                  <c:v>1552.7999999999399</c:v>
                </c:pt>
                <c:pt idx="286">
                  <c:v>1553.19999999994</c:v>
                </c:pt>
                <c:pt idx="287">
                  <c:v>1553.5999999999301</c:v>
                </c:pt>
                <c:pt idx="288">
                  <c:v>1553.99999999993</c:v>
                </c:pt>
                <c:pt idx="289">
                  <c:v>1554.3999999999401</c:v>
                </c:pt>
                <c:pt idx="290">
                  <c:v>1554.7999999999399</c:v>
                </c:pt>
                <c:pt idx="291">
                  <c:v>1555.19999999994</c:v>
                </c:pt>
                <c:pt idx="292">
                  <c:v>1555.5999999999301</c:v>
                </c:pt>
                <c:pt idx="293">
                  <c:v>1555.99999999993</c:v>
                </c:pt>
                <c:pt idx="294">
                  <c:v>1556.3999999999401</c:v>
                </c:pt>
                <c:pt idx="295">
                  <c:v>1556.7999999999399</c:v>
                </c:pt>
                <c:pt idx="296">
                  <c:v>1557.19999999994</c:v>
                </c:pt>
                <c:pt idx="297">
                  <c:v>1557.5999999999301</c:v>
                </c:pt>
                <c:pt idx="298">
                  <c:v>1557.99999999993</c:v>
                </c:pt>
                <c:pt idx="299">
                  <c:v>1558.3999999999401</c:v>
                </c:pt>
                <c:pt idx="300">
                  <c:v>1558.7999999999399</c:v>
                </c:pt>
                <c:pt idx="301">
                  <c:v>1559.19999999994</c:v>
                </c:pt>
                <c:pt idx="302">
                  <c:v>1559.5999999999301</c:v>
                </c:pt>
                <c:pt idx="303">
                  <c:v>1559.99999999993</c:v>
                </c:pt>
                <c:pt idx="304">
                  <c:v>1560.3999999999401</c:v>
                </c:pt>
                <c:pt idx="305">
                  <c:v>1560.7999999999399</c:v>
                </c:pt>
                <c:pt idx="306">
                  <c:v>1561.19999999994</c:v>
                </c:pt>
                <c:pt idx="307">
                  <c:v>1561.5999999999301</c:v>
                </c:pt>
                <c:pt idx="308">
                  <c:v>1561.99999999993</c:v>
                </c:pt>
                <c:pt idx="309">
                  <c:v>1562.3999999999401</c:v>
                </c:pt>
                <c:pt idx="310">
                  <c:v>1562.7999999999399</c:v>
                </c:pt>
                <c:pt idx="311">
                  <c:v>1563.19999999994</c:v>
                </c:pt>
                <c:pt idx="312">
                  <c:v>1563.5999999999301</c:v>
                </c:pt>
                <c:pt idx="313">
                  <c:v>1563.99999999993</c:v>
                </c:pt>
                <c:pt idx="314">
                  <c:v>1564.3999999999401</c:v>
                </c:pt>
                <c:pt idx="315">
                  <c:v>1564.7999999999399</c:v>
                </c:pt>
                <c:pt idx="316">
                  <c:v>1565.19999999994</c:v>
                </c:pt>
                <c:pt idx="317">
                  <c:v>1565.5999999999301</c:v>
                </c:pt>
                <c:pt idx="318">
                  <c:v>1565.99999999993</c:v>
                </c:pt>
                <c:pt idx="319">
                  <c:v>1566.3999999999401</c:v>
                </c:pt>
                <c:pt idx="320">
                  <c:v>1566.7999999999399</c:v>
                </c:pt>
                <c:pt idx="321">
                  <c:v>1567.19999999994</c:v>
                </c:pt>
                <c:pt idx="322">
                  <c:v>1567.5999999999301</c:v>
                </c:pt>
                <c:pt idx="323">
                  <c:v>1567.99999999993</c:v>
                </c:pt>
                <c:pt idx="324">
                  <c:v>1568.3999999999401</c:v>
                </c:pt>
                <c:pt idx="325">
                  <c:v>1568.7999999999399</c:v>
                </c:pt>
                <c:pt idx="326">
                  <c:v>1569.19999999994</c:v>
                </c:pt>
                <c:pt idx="327">
                  <c:v>1569.5999999999301</c:v>
                </c:pt>
                <c:pt idx="328">
                  <c:v>1569.99999999993</c:v>
                </c:pt>
                <c:pt idx="329">
                  <c:v>1570.3999999999401</c:v>
                </c:pt>
                <c:pt idx="330">
                  <c:v>1570.7999999999399</c:v>
                </c:pt>
                <c:pt idx="331">
                  <c:v>1571.19999999994</c:v>
                </c:pt>
                <c:pt idx="332">
                  <c:v>1571.5999999999301</c:v>
                </c:pt>
                <c:pt idx="333">
                  <c:v>1571.99999999993</c:v>
                </c:pt>
                <c:pt idx="334">
                  <c:v>1572.3999999999401</c:v>
                </c:pt>
                <c:pt idx="335">
                  <c:v>1572.7999999999399</c:v>
                </c:pt>
                <c:pt idx="336">
                  <c:v>1573.19999999994</c:v>
                </c:pt>
                <c:pt idx="337">
                  <c:v>1573.5999999999301</c:v>
                </c:pt>
                <c:pt idx="338">
                  <c:v>1573.99999999993</c:v>
                </c:pt>
                <c:pt idx="339">
                  <c:v>1574.3999999999401</c:v>
                </c:pt>
                <c:pt idx="340">
                  <c:v>1574.7999999999399</c:v>
                </c:pt>
                <c:pt idx="341">
                  <c:v>1575.19999999994</c:v>
                </c:pt>
                <c:pt idx="342">
                  <c:v>1575.5999999999301</c:v>
                </c:pt>
                <c:pt idx="343">
                  <c:v>1575.99999999993</c:v>
                </c:pt>
                <c:pt idx="344">
                  <c:v>1576.3999999999401</c:v>
                </c:pt>
                <c:pt idx="345">
                  <c:v>1576.7999999999399</c:v>
                </c:pt>
                <c:pt idx="346">
                  <c:v>1577.19999999994</c:v>
                </c:pt>
                <c:pt idx="347">
                  <c:v>1577.5999999999301</c:v>
                </c:pt>
                <c:pt idx="348">
                  <c:v>1577.99999999993</c:v>
                </c:pt>
                <c:pt idx="349">
                  <c:v>1578.3999999999401</c:v>
                </c:pt>
                <c:pt idx="350">
                  <c:v>1578.7999999999399</c:v>
                </c:pt>
                <c:pt idx="351">
                  <c:v>1579.19999999994</c:v>
                </c:pt>
                <c:pt idx="352">
                  <c:v>1579.5999999999301</c:v>
                </c:pt>
                <c:pt idx="353">
                  <c:v>1579.99999999993</c:v>
                </c:pt>
                <c:pt idx="354">
                  <c:v>1580.3999999999401</c:v>
                </c:pt>
                <c:pt idx="355">
                  <c:v>1580.7999999999399</c:v>
                </c:pt>
                <c:pt idx="356">
                  <c:v>1581.19999999994</c:v>
                </c:pt>
                <c:pt idx="357">
                  <c:v>1581.5999999999301</c:v>
                </c:pt>
                <c:pt idx="358">
                  <c:v>1581.99999999993</c:v>
                </c:pt>
                <c:pt idx="359">
                  <c:v>1582.3999999999401</c:v>
                </c:pt>
                <c:pt idx="360">
                  <c:v>1582.7999999999399</c:v>
                </c:pt>
                <c:pt idx="361">
                  <c:v>1583.19999999994</c:v>
                </c:pt>
                <c:pt idx="362">
                  <c:v>1583.5999999999301</c:v>
                </c:pt>
                <c:pt idx="363">
                  <c:v>1583.99999999993</c:v>
                </c:pt>
                <c:pt idx="364">
                  <c:v>1584.3999999999401</c:v>
                </c:pt>
                <c:pt idx="365">
                  <c:v>1584.7999999999399</c:v>
                </c:pt>
                <c:pt idx="366">
                  <c:v>1585.19999999994</c:v>
                </c:pt>
                <c:pt idx="367">
                  <c:v>1585.5999999999301</c:v>
                </c:pt>
                <c:pt idx="368">
                  <c:v>1585.99999999993</c:v>
                </c:pt>
                <c:pt idx="369">
                  <c:v>1586.3999999999401</c:v>
                </c:pt>
                <c:pt idx="370">
                  <c:v>1586.7999999999399</c:v>
                </c:pt>
                <c:pt idx="371">
                  <c:v>1587.19999999994</c:v>
                </c:pt>
                <c:pt idx="372">
                  <c:v>1587.5999999999301</c:v>
                </c:pt>
                <c:pt idx="373">
                  <c:v>1587.99999999993</c:v>
                </c:pt>
                <c:pt idx="374">
                  <c:v>1588.3999999999401</c:v>
                </c:pt>
                <c:pt idx="375">
                  <c:v>1588.7999999999399</c:v>
                </c:pt>
                <c:pt idx="376">
                  <c:v>1589.19999999994</c:v>
                </c:pt>
                <c:pt idx="377">
                  <c:v>1589.5999999999301</c:v>
                </c:pt>
                <c:pt idx="378">
                  <c:v>1589.99999999993</c:v>
                </c:pt>
                <c:pt idx="379">
                  <c:v>1590.3999999999401</c:v>
                </c:pt>
                <c:pt idx="380">
                  <c:v>1590.7999999999399</c:v>
                </c:pt>
                <c:pt idx="381">
                  <c:v>1591.19999999994</c:v>
                </c:pt>
                <c:pt idx="382">
                  <c:v>1591.5999999999301</c:v>
                </c:pt>
                <c:pt idx="383">
                  <c:v>1591.99999999993</c:v>
                </c:pt>
                <c:pt idx="384">
                  <c:v>1592.3999999999401</c:v>
                </c:pt>
                <c:pt idx="385">
                  <c:v>1592.7999999999399</c:v>
                </c:pt>
                <c:pt idx="386">
                  <c:v>1593.19999999994</c:v>
                </c:pt>
                <c:pt idx="387">
                  <c:v>1593.5999999999301</c:v>
                </c:pt>
                <c:pt idx="388">
                  <c:v>1593.99999999993</c:v>
                </c:pt>
                <c:pt idx="389">
                  <c:v>1594.3999999999401</c:v>
                </c:pt>
                <c:pt idx="390">
                  <c:v>1594.7999999999399</c:v>
                </c:pt>
                <c:pt idx="391">
                  <c:v>1595.19999999994</c:v>
                </c:pt>
                <c:pt idx="392">
                  <c:v>1595.5999999999301</c:v>
                </c:pt>
                <c:pt idx="393">
                  <c:v>1595.99999999993</c:v>
                </c:pt>
                <c:pt idx="394">
                  <c:v>1596.3999999999401</c:v>
                </c:pt>
                <c:pt idx="395">
                  <c:v>1596.7999999999399</c:v>
                </c:pt>
                <c:pt idx="396">
                  <c:v>1597.19999999994</c:v>
                </c:pt>
                <c:pt idx="397">
                  <c:v>1597.5999999999301</c:v>
                </c:pt>
                <c:pt idx="398">
                  <c:v>1597.99999999993</c:v>
                </c:pt>
                <c:pt idx="399">
                  <c:v>1598.3999999999401</c:v>
                </c:pt>
                <c:pt idx="400">
                  <c:v>1598.7999999999399</c:v>
                </c:pt>
                <c:pt idx="401">
                  <c:v>1599.19999999994</c:v>
                </c:pt>
                <c:pt idx="402">
                  <c:v>1599.5999999999301</c:v>
                </c:pt>
                <c:pt idx="403">
                  <c:v>1599.99999999993</c:v>
                </c:pt>
                <c:pt idx="404">
                  <c:v>1600.3999999999401</c:v>
                </c:pt>
                <c:pt idx="405">
                  <c:v>1600.7999999999399</c:v>
                </c:pt>
                <c:pt idx="406">
                  <c:v>1601.19999999994</c:v>
                </c:pt>
                <c:pt idx="407">
                  <c:v>1601.5999999999301</c:v>
                </c:pt>
                <c:pt idx="408">
                  <c:v>1601.99999999993</c:v>
                </c:pt>
                <c:pt idx="409">
                  <c:v>1602.3999999999401</c:v>
                </c:pt>
                <c:pt idx="410">
                  <c:v>1602.7999999999399</c:v>
                </c:pt>
                <c:pt idx="411">
                  <c:v>1603.19999999994</c:v>
                </c:pt>
                <c:pt idx="412">
                  <c:v>1603.5999999999301</c:v>
                </c:pt>
                <c:pt idx="413">
                  <c:v>1603.99999999993</c:v>
                </c:pt>
                <c:pt idx="414">
                  <c:v>1604.3999999999401</c:v>
                </c:pt>
                <c:pt idx="415">
                  <c:v>1604.7999999999399</c:v>
                </c:pt>
                <c:pt idx="416">
                  <c:v>1605.19999999994</c:v>
                </c:pt>
                <c:pt idx="417">
                  <c:v>1605.5999999999301</c:v>
                </c:pt>
                <c:pt idx="418">
                  <c:v>1605.99999999993</c:v>
                </c:pt>
                <c:pt idx="419">
                  <c:v>1606.3999999999401</c:v>
                </c:pt>
                <c:pt idx="420">
                  <c:v>1606.7999999999399</c:v>
                </c:pt>
                <c:pt idx="421">
                  <c:v>1607.19999999994</c:v>
                </c:pt>
                <c:pt idx="422">
                  <c:v>1607.5999999999301</c:v>
                </c:pt>
                <c:pt idx="423">
                  <c:v>1607.99999999993</c:v>
                </c:pt>
                <c:pt idx="424">
                  <c:v>1608.3999999999401</c:v>
                </c:pt>
                <c:pt idx="425">
                  <c:v>1608.7999999999399</c:v>
                </c:pt>
                <c:pt idx="426">
                  <c:v>1609.19999999994</c:v>
                </c:pt>
                <c:pt idx="427">
                  <c:v>1609.5999999999301</c:v>
                </c:pt>
                <c:pt idx="428">
                  <c:v>1609.99999999993</c:v>
                </c:pt>
                <c:pt idx="429">
                  <c:v>1610.3999999999401</c:v>
                </c:pt>
                <c:pt idx="430">
                  <c:v>1610.7999999999399</c:v>
                </c:pt>
                <c:pt idx="431">
                  <c:v>1611.19999999994</c:v>
                </c:pt>
                <c:pt idx="432">
                  <c:v>1611.5999999999301</c:v>
                </c:pt>
                <c:pt idx="433">
                  <c:v>1611.99999999993</c:v>
                </c:pt>
                <c:pt idx="434">
                  <c:v>1612.3999999999401</c:v>
                </c:pt>
                <c:pt idx="435">
                  <c:v>1612.7999999999399</c:v>
                </c:pt>
                <c:pt idx="436">
                  <c:v>1613.19999999994</c:v>
                </c:pt>
                <c:pt idx="437">
                  <c:v>1613.5999999999301</c:v>
                </c:pt>
                <c:pt idx="438">
                  <c:v>1613.99999999993</c:v>
                </c:pt>
                <c:pt idx="439">
                  <c:v>1614.3999999999401</c:v>
                </c:pt>
                <c:pt idx="440">
                  <c:v>1614.7999999999399</c:v>
                </c:pt>
                <c:pt idx="441">
                  <c:v>1615.19999999994</c:v>
                </c:pt>
                <c:pt idx="442">
                  <c:v>1615.5999999999301</c:v>
                </c:pt>
                <c:pt idx="443">
                  <c:v>1615.99999999993</c:v>
                </c:pt>
                <c:pt idx="444">
                  <c:v>1616.3999999999401</c:v>
                </c:pt>
                <c:pt idx="445">
                  <c:v>1616.7999999999399</c:v>
                </c:pt>
                <c:pt idx="446">
                  <c:v>1617.19999999994</c:v>
                </c:pt>
                <c:pt idx="447">
                  <c:v>1617.5999999999301</c:v>
                </c:pt>
                <c:pt idx="448">
                  <c:v>1617.99999999993</c:v>
                </c:pt>
                <c:pt idx="449">
                  <c:v>1618.3999999999401</c:v>
                </c:pt>
                <c:pt idx="450">
                  <c:v>1618.7999999999399</c:v>
                </c:pt>
                <c:pt idx="451">
                  <c:v>1619.19999999994</c:v>
                </c:pt>
                <c:pt idx="452">
                  <c:v>1619.5999999999301</c:v>
                </c:pt>
                <c:pt idx="453">
                  <c:v>1619.99999999993</c:v>
                </c:pt>
                <c:pt idx="454">
                  <c:v>1620.3999999999401</c:v>
                </c:pt>
                <c:pt idx="455">
                  <c:v>1620.7999999999399</c:v>
                </c:pt>
                <c:pt idx="456">
                  <c:v>1621.19999999994</c:v>
                </c:pt>
                <c:pt idx="457">
                  <c:v>1621.5999999999301</c:v>
                </c:pt>
                <c:pt idx="458">
                  <c:v>1621.99999999993</c:v>
                </c:pt>
                <c:pt idx="459">
                  <c:v>1622.3999999999401</c:v>
                </c:pt>
                <c:pt idx="460">
                  <c:v>1622.7999999999399</c:v>
                </c:pt>
                <c:pt idx="461">
                  <c:v>1623.19999999994</c:v>
                </c:pt>
                <c:pt idx="462">
                  <c:v>1623.5999999999301</c:v>
                </c:pt>
                <c:pt idx="463">
                  <c:v>1623.99999999993</c:v>
                </c:pt>
                <c:pt idx="464">
                  <c:v>1624.3999999999401</c:v>
                </c:pt>
                <c:pt idx="465">
                  <c:v>1624.7999999999399</c:v>
                </c:pt>
                <c:pt idx="466">
                  <c:v>1625.19999999994</c:v>
                </c:pt>
                <c:pt idx="467">
                  <c:v>1625.5999999999301</c:v>
                </c:pt>
                <c:pt idx="468">
                  <c:v>1625.99999999993</c:v>
                </c:pt>
                <c:pt idx="469">
                  <c:v>1626.3999999999401</c:v>
                </c:pt>
                <c:pt idx="470">
                  <c:v>1626.7999999999399</c:v>
                </c:pt>
                <c:pt idx="471">
                  <c:v>1627.19999999994</c:v>
                </c:pt>
                <c:pt idx="472">
                  <c:v>1627.5999999999301</c:v>
                </c:pt>
                <c:pt idx="473">
                  <c:v>1627.99999999993</c:v>
                </c:pt>
                <c:pt idx="474">
                  <c:v>1628.3999999999401</c:v>
                </c:pt>
                <c:pt idx="475">
                  <c:v>1628.7999999999399</c:v>
                </c:pt>
                <c:pt idx="476">
                  <c:v>1629.19999999994</c:v>
                </c:pt>
                <c:pt idx="477">
                  <c:v>1629.5999999999301</c:v>
                </c:pt>
                <c:pt idx="478">
                  <c:v>1629.99999999993</c:v>
                </c:pt>
                <c:pt idx="479">
                  <c:v>1630.3999999999401</c:v>
                </c:pt>
                <c:pt idx="480">
                  <c:v>1630.7999999999399</c:v>
                </c:pt>
                <c:pt idx="481">
                  <c:v>1631.19999999994</c:v>
                </c:pt>
                <c:pt idx="482">
                  <c:v>1631.5999999999301</c:v>
                </c:pt>
                <c:pt idx="483">
                  <c:v>1631.99999999993</c:v>
                </c:pt>
                <c:pt idx="484">
                  <c:v>1632.3999999999401</c:v>
                </c:pt>
                <c:pt idx="485">
                  <c:v>1632.7999999999399</c:v>
                </c:pt>
                <c:pt idx="486">
                  <c:v>1633.19999999994</c:v>
                </c:pt>
                <c:pt idx="487">
                  <c:v>1633.5999999999301</c:v>
                </c:pt>
                <c:pt idx="488">
                  <c:v>1633.99999999993</c:v>
                </c:pt>
                <c:pt idx="489">
                  <c:v>1634.3999999999401</c:v>
                </c:pt>
                <c:pt idx="490">
                  <c:v>1634.7999999999399</c:v>
                </c:pt>
                <c:pt idx="491">
                  <c:v>1635.19999999994</c:v>
                </c:pt>
                <c:pt idx="492">
                  <c:v>1635.5999999999301</c:v>
                </c:pt>
                <c:pt idx="493">
                  <c:v>1635.99999999993</c:v>
                </c:pt>
                <c:pt idx="494">
                  <c:v>1636.3999999999401</c:v>
                </c:pt>
                <c:pt idx="495">
                  <c:v>1636.7999999999399</c:v>
                </c:pt>
                <c:pt idx="496">
                  <c:v>1637.19999999994</c:v>
                </c:pt>
                <c:pt idx="497">
                  <c:v>1637.5999999999301</c:v>
                </c:pt>
                <c:pt idx="498">
                  <c:v>1637.99999999993</c:v>
                </c:pt>
                <c:pt idx="499">
                  <c:v>1638.3999999999401</c:v>
                </c:pt>
                <c:pt idx="500">
                  <c:v>1638.7999999999399</c:v>
                </c:pt>
                <c:pt idx="501">
                  <c:v>1639.19999999994</c:v>
                </c:pt>
                <c:pt idx="502">
                  <c:v>1639.5999999999301</c:v>
                </c:pt>
                <c:pt idx="503">
                  <c:v>1639.99999999993</c:v>
                </c:pt>
                <c:pt idx="504">
                  <c:v>1640.3999999999401</c:v>
                </c:pt>
                <c:pt idx="505">
                  <c:v>1640.7999999999399</c:v>
                </c:pt>
                <c:pt idx="506">
                  <c:v>1641.19999999994</c:v>
                </c:pt>
                <c:pt idx="507">
                  <c:v>1641.5999999999301</c:v>
                </c:pt>
                <c:pt idx="508">
                  <c:v>1641.99999999993</c:v>
                </c:pt>
                <c:pt idx="509">
                  <c:v>1642.3999999999401</c:v>
                </c:pt>
                <c:pt idx="510">
                  <c:v>1642.7999999999399</c:v>
                </c:pt>
                <c:pt idx="511">
                  <c:v>1643.19999999994</c:v>
                </c:pt>
                <c:pt idx="512">
                  <c:v>1643.5999999999301</c:v>
                </c:pt>
                <c:pt idx="513">
                  <c:v>1643.99999999993</c:v>
                </c:pt>
                <c:pt idx="514">
                  <c:v>1644.3999999999401</c:v>
                </c:pt>
                <c:pt idx="515">
                  <c:v>1644.7999999999399</c:v>
                </c:pt>
                <c:pt idx="516">
                  <c:v>1645.19999999994</c:v>
                </c:pt>
                <c:pt idx="517">
                  <c:v>1645.5999999999301</c:v>
                </c:pt>
                <c:pt idx="518">
                  <c:v>1645.99999999993</c:v>
                </c:pt>
                <c:pt idx="519">
                  <c:v>1646.3999999999401</c:v>
                </c:pt>
                <c:pt idx="520">
                  <c:v>1646.7999999999399</c:v>
                </c:pt>
                <c:pt idx="521">
                  <c:v>1647.19999999994</c:v>
                </c:pt>
                <c:pt idx="522">
                  <c:v>1647.5999999999301</c:v>
                </c:pt>
                <c:pt idx="523">
                  <c:v>1647.99999999993</c:v>
                </c:pt>
                <c:pt idx="524">
                  <c:v>1648.3999999999401</c:v>
                </c:pt>
                <c:pt idx="525">
                  <c:v>1648.7999999999399</c:v>
                </c:pt>
                <c:pt idx="526">
                  <c:v>1649.19999999994</c:v>
                </c:pt>
                <c:pt idx="527">
                  <c:v>1649.5999999999301</c:v>
                </c:pt>
                <c:pt idx="528">
                  <c:v>1649.99999999993</c:v>
                </c:pt>
                <c:pt idx="529">
                  <c:v>1650.3999999999401</c:v>
                </c:pt>
                <c:pt idx="530">
                  <c:v>1650.7999999999399</c:v>
                </c:pt>
                <c:pt idx="531">
                  <c:v>1651.19999999994</c:v>
                </c:pt>
                <c:pt idx="532">
                  <c:v>1651.5999999999301</c:v>
                </c:pt>
                <c:pt idx="533">
                  <c:v>1651.99999999993</c:v>
                </c:pt>
                <c:pt idx="534">
                  <c:v>1652.3999999999401</c:v>
                </c:pt>
                <c:pt idx="535">
                  <c:v>1652.7999999999399</c:v>
                </c:pt>
                <c:pt idx="536">
                  <c:v>1653.19999999994</c:v>
                </c:pt>
                <c:pt idx="537">
                  <c:v>1653.5999999999301</c:v>
                </c:pt>
                <c:pt idx="538">
                  <c:v>1653.99999999993</c:v>
                </c:pt>
                <c:pt idx="539">
                  <c:v>1654.3999999999401</c:v>
                </c:pt>
                <c:pt idx="540">
                  <c:v>1654.7999999999399</c:v>
                </c:pt>
                <c:pt idx="541">
                  <c:v>1655.19999999994</c:v>
                </c:pt>
                <c:pt idx="542">
                  <c:v>1655.5999999999301</c:v>
                </c:pt>
                <c:pt idx="543">
                  <c:v>1655.99999999993</c:v>
                </c:pt>
                <c:pt idx="544">
                  <c:v>1656.3999999999401</c:v>
                </c:pt>
                <c:pt idx="545">
                  <c:v>1656.7999999999399</c:v>
                </c:pt>
                <c:pt idx="546">
                  <c:v>1657.19999999994</c:v>
                </c:pt>
                <c:pt idx="547">
                  <c:v>1657.5999999999301</c:v>
                </c:pt>
                <c:pt idx="548">
                  <c:v>1657.99999999993</c:v>
                </c:pt>
                <c:pt idx="549">
                  <c:v>1658.3999999999401</c:v>
                </c:pt>
                <c:pt idx="550">
                  <c:v>1658.7999999999399</c:v>
                </c:pt>
                <c:pt idx="551">
                  <c:v>1659.19999999994</c:v>
                </c:pt>
                <c:pt idx="552">
                  <c:v>1659.5999999999301</c:v>
                </c:pt>
                <c:pt idx="553">
                  <c:v>1659.99999999993</c:v>
                </c:pt>
                <c:pt idx="554">
                  <c:v>1660.3999999999401</c:v>
                </c:pt>
                <c:pt idx="555">
                  <c:v>1660.7999999999399</c:v>
                </c:pt>
                <c:pt idx="556">
                  <c:v>1661.19999999994</c:v>
                </c:pt>
                <c:pt idx="557">
                  <c:v>1661.5999999999301</c:v>
                </c:pt>
                <c:pt idx="558">
                  <c:v>1661.99999999993</c:v>
                </c:pt>
                <c:pt idx="559">
                  <c:v>1662.3999999999401</c:v>
                </c:pt>
                <c:pt idx="560">
                  <c:v>1662.7999999999399</c:v>
                </c:pt>
                <c:pt idx="561">
                  <c:v>1663.19999999994</c:v>
                </c:pt>
                <c:pt idx="562">
                  <c:v>1663.5999999999301</c:v>
                </c:pt>
                <c:pt idx="563">
                  <c:v>1663.99999999993</c:v>
                </c:pt>
                <c:pt idx="564">
                  <c:v>1664.3999999999401</c:v>
                </c:pt>
                <c:pt idx="565">
                  <c:v>1664.7999999999399</c:v>
                </c:pt>
                <c:pt idx="566">
                  <c:v>1665.19999999994</c:v>
                </c:pt>
                <c:pt idx="567">
                  <c:v>1665.5999999999301</c:v>
                </c:pt>
                <c:pt idx="568">
                  <c:v>1665.99999999993</c:v>
                </c:pt>
                <c:pt idx="569">
                  <c:v>1666.3999999999401</c:v>
                </c:pt>
                <c:pt idx="570">
                  <c:v>1666.7999999999399</c:v>
                </c:pt>
                <c:pt idx="571">
                  <c:v>1667.19999999994</c:v>
                </c:pt>
                <c:pt idx="572">
                  <c:v>1667.5999999999301</c:v>
                </c:pt>
                <c:pt idx="573">
                  <c:v>1667.99999999993</c:v>
                </c:pt>
                <c:pt idx="574">
                  <c:v>1668.3999999999401</c:v>
                </c:pt>
                <c:pt idx="575">
                  <c:v>1668.7999999999399</c:v>
                </c:pt>
                <c:pt idx="576">
                  <c:v>1669.19999999994</c:v>
                </c:pt>
                <c:pt idx="577">
                  <c:v>1669.5999999999301</c:v>
                </c:pt>
                <c:pt idx="578">
                  <c:v>1669.99999999993</c:v>
                </c:pt>
                <c:pt idx="579">
                  <c:v>1670.3999999999401</c:v>
                </c:pt>
                <c:pt idx="580">
                  <c:v>1670.7999999999399</c:v>
                </c:pt>
                <c:pt idx="581">
                  <c:v>1671.19999999994</c:v>
                </c:pt>
                <c:pt idx="582">
                  <c:v>1671.5999999999301</c:v>
                </c:pt>
                <c:pt idx="583">
                  <c:v>1671.99999999993</c:v>
                </c:pt>
                <c:pt idx="584">
                  <c:v>1672.3999999999401</c:v>
                </c:pt>
                <c:pt idx="585">
                  <c:v>1672.7999999999399</c:v>
                </c:pt>
                <c:pt idx="586">
                  <c:v>1673.19999999994</c:v>
                </c:pt>
                <c:pt idx="587">
                  <c:v>1673.5999999999301</c:v>
                </c:pt>
                <c:pt idx="588">
                  <c:v>1673.99999999993</c:v>
                </c:pt>
                <c:pt idx="589">
                  <c:v>1674.3999999999401</c:v>
                </c:pt>
                <c:pt idx="590">
                  <c:v>1674.7999999999399</c:v>
                </c:pt>
                <c:pt idx="591">
                  <c:v>1675.19999999994</c:v>
                </c:pt>
                <c:pt idx="592">
                  <c:v>1675.5999999999301</c:v>
                </c:pt>
                <c:pt idx="593">
                  <c:v>1675.99999999993</c:v>
                </c:pt>
                <c:pt idx="594">
                  <c:v>1676.3999999999401</c:v>
                </c:pt>
                <c:pt idx="595">
                  <c:v>1676.7999999999399</c:v>
                </c:pt>
                <c:pt idx="596">
                  <c:v>1677.19999999994</c:v>
                </c:pt>
                <c:pt idx="597">
                  <c:v>1677.5999999999301</c:v>
                </c:pt>
                <c:pt idx="598">
                  <c:v>1677.99999999993</c:v>
                </c:pt>
                <c:pt idx="599">
                  <c:v>1678.3999999999401</c:v>
                </c:pt>
                <c:pt idx="600">
                  <c:v>1678.7999999999399</c:v>
                </c:pt>
                <c:pt idx="601">
                  <c:v>1679.19999999994</c:v>
                </c:pt>
                <c:pt idx="602">
                  <c:v>1679.5999999999301</c:v>
                </c:pt>
                <c:pt idx="603">
                  <c:v>1679.99999999993</c:v>
                </c:pt>
                <c:pt idx="604">
                  <c:v>1680.3999999999401</c:v>
                </c:pt>
                <c:pt idx="605">
                  <c:v>1680.7999999999399</c:v>
                </c:pt>
                <c:pt idx="606">
                  <c:v>1681.19999999994</c:v>
                </c:pt>
                <c:pt idx="607">
                  <c:v>1681.5999999999301</c:v>
                </c:pt>
                <c:pt idx="608">
                  <c:v>1681.99999999993</c:v>
                </c:pt>
                <c:pt idx="609">
                  <c:v>1682.3999999999401</c:v>
                </c:pt>
                <c:pt idx="610">
                  <c:v>1682.7999999999399</c:v>
                </c:pt>
                <c:pt idx="611">
                  <c:v>1683.19999999994</c:v>
                </c:pt>
                <c:pt idx="612">
                  <c:v>1683.5999999999301</c:v>
                </c:pt>
                <c:pt idx="613">
                  <c:v>1683.99999999993</c:v>
                </c:pt>
                <c:pt idx="614">
                  <c:v>1684.3999999999401</c:v>
                </c:pt>
                <c:pt idx="615">
                  <c:v>1684.7999999999399</c:v>
                </c:pt>
                <c:pt idx="616">
                  <c:v>1685.19999999994</c:v>
                </c:pt>
                <c:pt idx="617">
                  <c:v>1685.5999999999301</c:v>
                </c:pt>
                <c:pt idx="618">
                  <c:v>1685.99999999993</c:v>
                </c:pt>
                <c:pt idx="619">
                  <c:v>1686.3999999999401</c:v>
                </c:pt>
                <c:pt idx="620">
                  <c:v>1686.7999999999399</c:v>
                </c:pt>
                <c:pt idx="621">
                  <c:v>1687.19999999994</c:v>
                </c:pt>
                <c:pt idx="622">
                  <c:v>1687.5999999999301</c:v>
                </c:pt>
                <c:pt idx="623">
                  <c:v>1687.99999999993</c:v>
                </c:pt>
                <c:pt idx="624">
                  <c:v>1688.3999999999401</c:v>
                </c:pt>
                <c:pt idx="625">
                  <c:v>1688.7999999999399</c:v>
                </c:pt>
                <c:pt idx="626">
                  <c:v>1689.19999999994</c:v>
                </c:pt>
                <c:pt idx="627">
                  <c:v>1689.5999999999301</c:v>
                </c:pt>
                <c:pt idx="628">
                  <c:v>1689.99999999993</c:v>
                </c:pt>
                <c:pt idx="629">
                  <c:v>1690.3999999999401</c:v>
                </c:pt>
                <c:pt idx="630">
                  <c:v>1690.7999999999399</c:v>
                </c:pt>
                <c:pt idx="631">
                  <c:v>1691.19999999994</c:v>
                </c:pt>
                <c:pt idx="632">
                  <c:v>1691.5999999999301</c:v>
                </c:pt>
                <c:pt idx="633">
                  <c:v>1691.99999999993</c:v>
                </c:pt>
                <c:pt idx="634">
                  <c:v>1692.3999999999401</c:v>
                </c:pt>
                <c:pt idx="635">
                  <c:v>1692.7999999999399</c:v>
                </c:pt>
                <c:pt idx="636">
                  <c:v>1693.19999999994</c:v>
                </c:pt>
                <c:pt idx="637">
                  <c:v>1693.5999999999301</c:v>
                </c:pt>
                <c:pt idx="638">
                  <c:v>1693.99999999993</c:v>
                </c:pt>
                <c:pt idx="639">
                  <c:v>1694.3999999999401</c:v>
                </c:pt>
                <c:pt idx="640">
                  <c:v>1694.7999999999399</c:v>
                </c:pt>
                <c:pt idx="641">
                  <c:v>1695.19999999994</c:v>
                </c:pt>
                <c:pt idx="642">
                  <c:v>1695.5999999999301</c:v>
                </c:pt>
                <c:pt idx="643">
                  <c:v>1695.99999999993</c:v>
                </c:pt>
                <c:pt idx="644">
                  <c:v>1696.3999999999401</c:v>
                </c:pt>
                <c:pt idx="645">
                  <c:v>1696.7999999999399</c:v>
                </c:pt>
                <c:pt idx="646">
                  <c:v>1697.19999999994</c:v>
                </c:pt>
                <c:pt idx="647">
                  <c:v>1697.5999999999301</c:v>
                </c:pt>
                <c:pt idx="648">
                  <c:v>1697.99999999993</c:v>
                </c:pt>
                <c:pt idx="649">
                  <c:v>1698.3999999999401</c:v>
                </c:pt>
                <c:pt idx="650">
                  <c:v>1698.7999999999399</c:v>
                </c:pt>
                <c:pt idx="651">
                  <c:v>1699.19999999994</c:v>
                </c:pt>
                <c:pt idx="652">
                  <c:v>1699.5999999999301</c:v>
                </c:pt>
                <c:pt idx="653">
                  <c:v>1699.99999999993</c:v>
                </c:pt>
                <c:pt idx="654">
                  <c:v>1700.3999999999401</c:v>
                </c:pt>
                <c:pt idx="655">
                  <c:v>1700.7999999999399</c:v>
                </c:pt>
                <c:pt idx="656">
                  <c:v>1701.19999999994</c:v>
                </c:pt>
                <c:pt idx="657">
                  <c:v>1701.5999999999301</c:v>
                </c:pt>
                <c:pt idx="658">
                  <c:v>1701.99999999993</c:v>
                </c:pt>
                <c:pt idx="659">
                  <c:v>1702.3999999999401</c:v>
                </c:pt>
                <c:pt idx="660">
                  <c:v>1702.7999999999399</c:v>
                </c:pt>
                <c:pt idx="661">
                  <c:v>1703.19999999994</c:v>
                </c:pt>
                <c:pt idx="662">
                  <c:v>1703.5999999999301</c:v>
                </c:pt>
                <c:pt idx="663">
                  <c:v>1703.99999999993</c:v>
                </c:pt>
                <c:pt idx="664">
                  <c:v>1704.3999999999401</c:v>
                </c:pt>
                <c:pt idx="665">
                  <c:v>1704.7999999999399</c:v>
                </c:pt>
                <c:pt idx="666">
                  <c:v>1705.19999999994</c:v>
                </c:pt>
                <c:pt idx="667">
                  <c:v>1705.5999999999301</c:v>
                </c:pt>
                <c:pt idx="668">
                  <c:v>1705.99999999993</c:v>
                </c:pt>
                <c:pt idx="669">
                  <c:v>1706.3999999999401</c:v>
                </c:pt>
                <c:pt idx="670">
                  <c:v>1706.7999999999399</c:v>
                </c:pt>
                <c:pt idx="671">
                  <c:v>1707.19999999994</c:v>
                </c:pt>
                <c:pt idx="672">
                  <c:v>1707.5999999999301</c:v>
                </c:pt>
                <c:pt idx="673">
                  <c:v>1707.99999999993</c:v>
                </c:pt>
                <c:pt idx="674">
                  <c:v>1708.3999999999401</c:v>
                </c:pt>
                <c:pt idx="675">
                  <c:v>1708.7999999999399</c:v>
                </c:pt>
                <c:pt idx="676">
                  <c:v>1709.19999999994</c:v>
                </c:pt>
                <c:pt idx="677">
                  <c:v>1709.5999999999301</c:v>
                </c:pt>
                <c:pt idx="678">
                  <c:v>1709.99999999993</c:v>
                </c:pt>
                <c:pt idx="679">
                  <c:v>1710.3999999999401</c:v>
                </c:pt>
                <c:pt idx="680">
                  <c:v>1710.7999999999399</c:v>
                </c:pt>
                <c:pt idx="681">
                  <c:v>1711.19999999994</c:v>
                </c:pt>
                <c:pt idx="682">
                  <c:v>1711.5999999999301</c:v>
                </c:pt>
                <c:pt idx="683">
                  <c:v>1711.99999999993</c:v>
                </c:pt>
                <c:pt idx="684">
                  <c:v>1712.3999999999401</c:v>
                </c:pt>
                <c:pt idx="685">
                  <c:v>1712.7999999999399</c:v>
                </c:pt>
                <c:pt idx="686">
                  <c:v>1713.19999999994</c:v>
                </c:pt>
                <c:pt idx="687">
                  <c:v>1713.5999999999301</c:v>
                </c:pt>
                <c:pt idx="688">
                  <c:v>1713.99999999993</c:v>
                </c:pt>
                <c:pt idx="689">
                  <c:v>1714.3999999999401</c:v>
                </c:pt>
                <c:pt idx="690">
                  <c:v>1714.7999999999399</c:v>
                </c:pt>
                <c:pt idx="691">
                  <c:v>1715.19999999994</c:v>
                </c:pt>
                <c:pt idx="692">
                  <c:v>1715.5999999999301</c:v>
                </c:pt>
                <c:pt idx="693">
                  <c:v>1715.99999999993</c:v>
                </c:pt>
                <c:pt idx="694">
                  <c:v>1716.3999999999401</c:v>
                </c:pt>
                <c:pt idx="695">
                  <c:v>1716.7999999999399</c:v>
                </c:pt>
                <c:pt idx="696">
                  <c:v>1717.19999999994</c:v>
                </c:pt>
                <c:pt idx="697">
                  <c:v>1717.5999999999301</c:v>
                </c:pt>
                <c:pt idx="698">
                  <c:v>1717.99999999993</c:v>
                </c:pt>
                <c:pt idx="699">
                  <c:v>1718.3999999999401</c:v>
                </c:pt>
                <c:pt idx="700">
                  <c:v>1718.7999999999399</c:v>
                </c:pt>
                <c:pt idx="701">
                  <c:v>1719.19999999994</c:v>
                </c:pt>
                <c:pt idx="702">
                  <c:v>1719.5999999999301</c:v>
                </c:pt>
                <c:pt idx="703">
                  <c:v>1719.99999999993</c:v>
                </c:pt>
                <c:pt idx="704">
                  <c:v>1720.3999999999401</c:v>
                </c:pt>
                <c:pt idx="705">
                  <c:v>1720.7999999999399</c:v>
                </c:pt>
                <c:pt idx="706">
                  <c:v>1721.19999999994</c:v>
                </c:pt>
                <c:pt idx="707">
                  <c:v>1721.5999999999301</c:v>
                </c:pt>
                <c:pt idx="708">
                  <c:v>1721.99999999993</c:v>
                </c:pt>
                <c:pt idx="709">
                  <c:v>1722.3999999999401</c:v>
                </c:pt>
                <c:pt idx="710">
                  <c:v>1722.7999999999399</c:v>
                </c:pt>
                <c:pt idx="711">
                  <c:v>1723.19999999994</c:v>
                </c:pt>
                <c:pt idx="712">
                  <c:v>1723.5999999999301</c:v>
                </c:pt>
                <c:pt idx="713">
                  <c:v>1723.99999999993</c:v>
                </c:pt>
                <c:pt idx="714">
                  <c:v>1724.3999999999401</c:v>
                </c:pt>
                <c:pt idx="715">
                  <c:v>1724.7999999999399</c:v>
                </c:pt>
                <c:pt idx="716">
                  <c:v>1725.19999999994</c:v>
                </c:pt>
                <c:pt idx="717">
                  <c:v>1725.5999999999201</c:v>
                </c:pt>
                <c:pt idx="718">
                  <c:v>1725.99999999993</c:v>
                </c:pt>
                <c:pt idx="719">
                  <c:v>1726.3999999999401</c:v>
                </c:pt>
                <c:pt idx="720">
                  <c:v>1726.7999999999399</c:v>
                </c:pt>
                <c:pt idx="721">
                  <c:v>1727.19999999993</c:v>
                </c:pt>
                <c:pt idx="722">
                  <c:v>1727.5999999999201</c:v>
                </c:pt>
                <c:pt idx="723">
                  <c:v>1727.99999999993</c:v>
                </c:pt>
                <c:pt idx="724">
                  <c:v>1728.3999999999301</c:v>
                </c:pt>
                <c:pt idx="725">
                  <c:v>1728.7999999999299</c:v>
                </c:pt>
                <c:pt idx="726">
                  <c:v>1729.19999999993</c:v>
                </c:pt>
                <c:pt idx="727">
                  <c:v>1729.5999999999201</c:v>
                </c:pt>
                <c:pt idx="728">
                  <c:v>1729.99999999992</c:v>
                </c:pt>
                <c:pt idx="729">
                  <c:v>1730.3999999999301</c:v>
                </c:pt>
                <c:pt idx="730">
                  <c:v>1730.7999999999299</c:v>
                </c:pt>
                <c:pt idx="731">
                  <c:v>1731.19999999993</c:v>
                </c:pt>
                <c:pt idx="732">
                  <c:v>1731.5999999999201</c:v>
                </c:pt>
                <c:pt idx="733">
                  <c:v>1731.99999999992</c:v>
                </c:pt>
                <c:pt idx="734">
                  <c:v>1732.3999999999301</c:v>
                </c:pt>
                <c:pt idx="735">
                  <c:v>1732.7999999999299</c:v>
                </c:pt>
                <c:pt idx="736">
                  <c:v>1733.19999999993</c:v>
                </c:pt>
                <c:pt idx="737">
                  <c:v>1733.5999999999201</c:v>
                </c:pt>
                <c:pt idx="738">
                  <c:v>1733.99999999992</c:v>
                </c:pt>
                <c:pt idx="739">
                  <c:v>1734.3999999999301</c:v>
                </c:pt>
                <c:pt idx="740">
                  <c:v>1734.7999999999299</c:v>
                </c:pt>
                <c:pt idx="741">
                  <c:v>1735.19999999993</c:v>
                </c:pt>
                <c:pt idx="742">
                  <c:v>1735.5999999999201</c:v>
                </c:pt>
                <c:pt idx="743">
                  <c:v>1735.99999999992</c:v>
                </c:pt>
                <c:pt idx="744">
                  <c:v>1736.3999999999301</c:v>
                </c:pt>
                <c:pt idx="745">
                  <c:v>1736.7999999999299</c:v>
                </c:pt>
                <c:pt idx="746">
                  <c:v>1737.19999999993</c:v>
                </c:pt>
                <c:pt idx="747">
                  <c:v>1737.5999999999201</c:v>
                </c:pt>
                <c:pt idx="748">
                  <c:v>1737.99999999992</c:v>
                </c:pt>
                <c:pt idx="749">
                  <c:v>1738.3999999999301</c:v>
                </c:pt>
                <c:pt idx="750">
                  <c:v>1738.7999999999299</c:v>
                </c:pt>
                <c:pt idx="751">
                  <c:v>1739.19999999993</c:v>
                </c:pt>
                <c:pt idx="752">
                  <c:v>1739.5999999999201</c:v>
                </c:pt>
                <c:pt idx="753">
                  <c:v>1739.99999999992</c:v>
                </c:pt>
                <c:pt idx="754">
                  <c:v>1740.3999999999301</c:v>
                </c:pt>
                <c:pt idx="755">
                  <c:v>1740.7999999999299</c:v>
                </c:pt>
                <c:pt idx="756">
                  <c:v>1741.19999999993</c:v>
                </c:pt>
                <c:pt idx="757">
                  <c:v>1741.5999999999201</c:v>
                </c:pt>
                <c:pt idx="758">
                  <c:v>1741.99999999992</c:v>
                </c:pt>
                <c:pt idx="759">
                  <c:v>1742.3999999999301</c:v>
                </c:pt>
                <c:pt idx="760">
                  <c:v>1742.7999999999299</c:v>
                </c:pt>
                <c:pt idx="761">
                  <c:v>1743.19999999993</c:v>
                </c:pt>
                <c:pt idx="762">
                  <c:v>1743.5999999999201</c:v>
                </c:pt>
                <c:pt idx="763">
                  <c:v>1743.99999999992</c:v>
                </c:pt>
              </c:numCache>
            </c:numRef>
          </c:cat>
          <c:val>
            <c:numRef>
              <c:f>'p21-MoonForest'!$A$3598:$A$4361</c:f>
              <c:numCache>
                <c:formatCode>General</c:formatCode>
                <c:ptCount val="764"/>
                <c:pt idx="0">
                  <c:v>0.11830226737244084</c:v>
                </c:pt>
                <c:pt idx="1">
                  <c:v>-3.2306297954113689E-2</c:v>
                </c:pt>
                <c:pt idx="2">
                  <c:v>0.1677311125479338</c:v>
                </c:pt>
                <c:pt idx="3">
                  <c:v>0.197360169989753</c:v>
                </c:pt>
                <c:pt idx="4">
                  <c:v>-6.2083270734044904E-3</c:v>
                </c:pt>
                <c:pt idx="5">
                  <c:v>0.21117216399881342</c:v>
                </c:pt>
                <c:pt idx="6">
                  <c:v>0.27896257079441111</c:v>
                </c:pt>
                <c:pt idx="7">
                  <c:v>-5.3454885717407002E-2</c:v>
                </c:pt>
                <c:pt idx="8">
                  <c:v>-4.2109299670610639E-2</c:v>
                </c:pt>
                <c:pt idx="9">
                  <c:v>0.30279211457744759</c:v>
                </c:pt>
                <c:pt idx="10">
                  <c:v>0.13081443295013293</c:v>
                </c:pt>
                <c:pt idx="11">
                  <c:v>-5.336435781303242E-2</c:v>
                </c:pt>
                <c:pt idx="12">
                  <c:v>9.1371922410203282E-2</c:v>
                </c:pt>
                <c:pt idx="13">
                  <c:v>0.16889997841612056</c:v>
                </c:pt>
                <c:pt idx="14">
                  <c:v>8.1351146235134258E-2</c:v>
                </c:pt>
                <c:pt idx="15">
                  <c:v>0.32961302272974657</c:v>
                </c:pt>
                <c:pt idx="16">
                  <c:v>-0.33112836218608666</c:v>
                </c:pt>
                <c:pt idx="17">
                  <c:v>-0.68550643878540696</c:v>
                </c:pt>
                <c:pt idx="18">
                  <c:v>-0.47777850481417128</c:v>
                </c:pt>
                <c:pt idx="19">
                  <c:v>-0.4255881725962013</c:v>
                </c:pt>
                <c:pt idx="20">
                  <c:v>-9.1130167305326332E-2</c:v>
                </c:pt>
                <c:pt idx="21">
                  <c:v>-0.2195413752036052</c:v>
                </c:pt>
                <c:pt idx="22">
                  <c:v>-9.6333143738741051E-2</c:v>
                </c:pt>
                <c:pt idx="23">
                  <c:v>1.2798614626875121E-2</c:v>
                </c:pt>
                <c:pt idx="24">
                  <c:v>-0.42477929532762604</c:v>
                </c:pt>
                <c:pt idx="25">
                  <c:v>-0.25514301222306524</c:v>
                </c:pt>
                <c:pt idx="26">
                  <c:v>-0.69320546992678234</c:v>
                </c:pt>
                <c:pt idx="27">
                  <c:v>-0.1552569483758385</c:v>
                </c:pt>
                <c:pt idx="28">
                  <c:v>1.4485256854583767E-2</c:v>
                </c:pt>
                <c:pt idx="29">
                  <c:v>4.6583799446548418E-2</c:v>
                </c:pt>
                <c:pt idx="30">
                  <c:v>-0.57196808560835921</c:v>
                </c:pt>
                <c:pt idx="31">
                  <c:v>-0.29573683827629937</c:v>
                </c:pt>
                <c:pt idx="32">
                  <c:v>-0.31041425518306165</c:v>
                </c:pt>
                <c:pt idx="33">
                  <c:v>-0.13762305828886282</c:v>
                </c:pt>
                <c:pt idx="34">
                  <c:v>-9.2667403365830625E-3</c:v>
                </c:pt>
                <c:pt idx="35">
                  <c:v>5.705797801814988E-3</c:v>
                </c:pt>
                <c:pt idx="36">
                  <c:v>4.9099316196904524E-2</c:v>
                </c:pt>
                <c:pt idx="37">
                  <c:v>-0.10969289096772764</c:v>
                </c:pt>
                <c:pt idx="38">
                  <c:v>-1.1802450626892252E-2</c:v>
                </c:pt>
                <c:pt idx="39">
                  <c:v>-7.1734076862611268E-2</c:v>
                </c:pt>
                <c:pt idx="40">
                  <c:v>-0.27634626287065933</c:v>
                </c:pt>
                <c:pt idx="41">
                  <c:v>3.0635814253323929E-2</c:v>
                </c:pt>
                <c:pt idx="42">
                  <c:v>-0.16681721456296886</c:v>
                </c:pt>
                <c:pt idx="43">
                  <c:v>-0.28876016413271943</c:v>
                </c:pt>
                <c:pt idx="44">
                  <c:v>-0.14575180790263312</c:v>
                </c:pt>
                <c:pt idx="45">
                  <c:v>2.9000373651560579E-2</c:v>
                </c:pt>
                <c:pt idx="46">
                  <c:v>0.17605949861749112</c:v>
                </c:pt>
                <c:pt idx="47">
                  <c:v>6.0761502630766046E-2</c:v>
                </c:pt>
                <c:pt idx="48">
                  <c:v>0.22398067717449641</c:v>
                </c:pt>
                <c:pt idx="49">
                  <c:v>7.9894850255729594E-2</c:v>
                </c:pt>
                <c:pt idx="50">
                  <c:v>5.8553245812151239E-2</c:v>
                </c:pt>
                <c:pt idx="51">
                  <c:v>6.4145025782011394E-2</c:v>
                </c:pt>
                <c:pt idx="52">
                  <c:v>-8.8721273811274287E-2</c:v>
                </c:pt>
                <c:pt idx="53">
                  <c:v>-8.8193046418379467E-2</c:v>
                </c:pt>
                <c:pt idx="54">
                  <c:v>-8.3643866936520844E-2</c:v>
                </c:pt>
                <c:pt idx="55">
                  <c:v>0.10906183781853093</c:v>
                </c:pt>
                <c:pt idx="56">
                  <c:v>3.1434882770273148E-2</c:v>
                </c:pt>
                <c:pt idx="57">
                  <c:v>-3.8973831458325364E-2</c:v>
                </c:pt>
                <c:pt idx="58">
                  <c:v>-5.6595905478840663E-2</c:v>
                </c:pt>
                <c:pt idx="59">
                  <c:v>0.15424312741543508</c:v>
                </c:pt>
                <c:pt idx="60">
                  <c:v>0.16569639865860206</c:v>
                </c:pt>
                <c:pt idx="61">
                  <c:v>7.1181882957893933E-2</c:v>
                </c:pt>
                <c:pt idx="62">
                  <c:v>-5.627301831837675E-2</c:v>
                </c:pt>
                <c:pt idx="63">
                  <c:v>-6.1037382545793634E-2</c:v>
                </c:pt>
                <c:pt idx="64">
                  <c:v>-5.9797338316875115E-3</c:v>
                </c:pt>
                <c:pt idx="65">
                  <c:v>0.11457289500603215</c:v>
                </c:pt>
                <c:pt idx="66">
                  <c:v>0.2390214186653464</c:v>
                </c:pt>
                <c:pt idx="67">
                  <c:v>9.2608096003847201E-2</c:v>
                </c:pt>
                <c:pt idx="68">
                  <c:v>-0.2599490977369282</c:v>
                </c:pt>
                <c:pt idx="69">
                  <c:v>-6.8175442645379697E-2</c:v>
                </c:pt>
                <c:pt idx="70">
                  <c:v>0.21753673533529602</c:v>
                </c:pt>
                <c:pt idx="71">
                  <c:v>-0.18325779232677034</c:v>
                </c:pt>
                <c:pt idx="72">
                  <c:v>1.5462669202137874E-2</c:v>
                </c:pt>
                <c:pt idx="73">
                  <c:v>0.10090383734782224</c:v>
                </c:pt>
                <c:pt idx="74">
                  <c:v>-0.22133305360892455</c:v>
                </c:pt>
                <c:pt idx="75">
                  <c:v>-8.0967889145247135E-2</c:v>
                </c:pt>
                <c:pt idx="76">
                  <c:v>1.7292677226896508E-2</c:v>
                </c:pt>
                <c:pt idx="77">
                  <c:v>8.7867247682134886E-3</c:v>
                </c:pt>
                <c:pt idx="78">
                  <c:v>-6.6363686462355048E-2</c:v>
                </c:pt>
                <c:pt idx="79">
                  <c:v>-0.10432753762096483</c:v>
                </c:pt>
                <c:pt idx="80">
                  <c:v>0.142256243767345</c:v>
                </c:pt>
                <c:pt idx="81">
                  <c:v>-0.15095785776097928</c:v>
                </c:pt>
                <c:pt idx="82">
                  <c:v>0.16350519813549211</c:v>
                </c:pt>
                <c:pt idx="83">
                  <c:v>0.12368709977990497</c:v>
                </c:pt>
                <c:pt idx="84">
                  <c:v>8.1074923110756314E-3</c:v>
                </c:pt>
                <c:pt idx="85">
                  <c:v>0.36254347703958023</c:v>
                </c:pt>
                <c:pt idx="86">
                  <c:v>8.1891604275550506E-2</c:v>
                </c:pt>
                <c:pt idx="87">
                  <c:v>-7.4880350194847317E-2</c:v>
                </c:pt>
                <c:pt idx="88">
                  <c:v>4.3784343759618899E-2</c:v>
                </c:pt>
                <c:pt idx="89">
                  <c:v>-7.0009571502322177E-3</c:v>
                </c:pt>
                <c:pt idx="90">
                  <c:v>0.19404051366353889</c:v>
                </c:pt>
                <c:pt idx="91">
                  <c:v>0.43554788226930119</c:v>
                </c:pt>
                <c:pt idx="92">
                  <c:v>0.39278365286506245</c:v>
                </c:pt>
                <c:pt idx="93">
                  <c:v>7.7168684609789068E-2</c:v>
                </c:pt>
                <c:pt idx="94">
                  <c:v>-4.8193783437417231E-2</c:v>
                </c:pt>
                <c:pt idx="95">
                  <c:v>0.1076210304617978</c:v>
                </c:pt>
                <c:pt idx="96">
                  <c:v>0.3328211399364317</c:v>
                </c:pt>
                <c:pt idx="97">
                  <c:v>-4.586344015697788E-2</c:v>
                </c:pt>
                <c:pt idx="98">
                  <c:v>-8.8171054948959743E-2</c:v>
                </c:pt>
                <c:pt idx="99">
                  <c:v>6.1840374134358583E-2</c:v>
                </c:pt>
                <c:pt idx="100">
                  <c:v>0.49276195475290618</c:v>
                </c:pt>
                <c:pt idx="101">
                  <c:v>4.1919298523496046E-2</c:v>
                </c:pt>
                <c:pt idx="102">
                  <c:v>-0.14967493040853577</c:v>
                </c:pt>
                <c:pt idx="103">
                  <c:v>-5.443082892281717E-2</c:v>
                </c:pt>
                <c:pt idx="104">
                  <c:v>0.1046752434181005</c:v>
                </c:pt>
                <c:pt idx="105">
                  <c:v>6.4193000418641816E-2</c:v>
                </c:pt>
                <c:pt idx="106">
                  <c:v>-7.110426733272282E-2</c:v>
                </c:pt>
                <c:pt idx="107">
                  <c:v>4.1579645987093933E-2</c:v>
                </c:pt>
                <c:pt idx="108">
                  <c:v>-6.2499741572445672E-2</c:v>
                </c:pt>
                <c:pt idx="109">
                  <c:v>0.13204205312602055</c:v>
                </c:pt>
                <c:pt idx="110">
                  <c:v>-9.6921481928483516E-2</c:v>
                </c:pt>
                <c:pt idx="111">
                  <c:v>0.11400482582195734</c:v>
                </c:pt>
                <c:pt idx="112">
                  <c:v>8.5182007686103262E-2</c:v>
                </c:pt>
                <c:pt idx="113">
                  <c:v>0.20185340703152241</c:v>
                </c:pt>
                <c:pt idx="114">
                  <c:v>7.7969703047246014E-2</c:v>
                </c:pt>
                <c:pt idx="115">
                  <c:v>-1.8311738795165816E-2</c:v>
                </c:pt>
                <c:pt idx="116">
                  <c:v>0.18368983707115691</c:v>
                </c:pt>
                <c:pt idx="117">
                  <c:v>1.7535860083280091E-2</c:v>
                </c:pt>
                <c:pt idx="118">
                  <c:v>-4.6888707040580485E-2</c:v>
                </c:pt>
                <c:pt idx="119">
                  <c:v>0.26057655891976095</c:v>
                </c:pt>
                <c:pt idx="120">
                  <c:v>0.1701548605260704</c:v>
                </c:pt>
                <c:pt idx="121">
                  <c:v>0.14303445711895732</c:v>
                </c:pt>
                <c:pt idx="122">
                  <c:v>0.31170828324930111</c:v>
                </c:pt>
                <c:pt idx="123">
                  <c:v>-1.6420413431802366E-2</c:v>
                </c:pt>
                <c:pt idx="124">
                  <c:v>1.8500550836901247E-2</c:v>
                </c:pt>
                <c:pt idx="125">
                  <c:v>1.7700948265099242E-2</c:v>
                </c:pt>
                <c:pt idx="126">
                  <c:v>5.3791908861893972E-2</c:v>
                </c:pt>
                <c:pt idx="127">
                  <c:v>-5.139293143070725E-2</c:v>
                </c:pt>
                <c:pt idx="128">
                  <c:v>-4.4335500254102961E-2</c:v>
                </c:pt>
                <c:pt idx="129">
                  <c:v>-2.3911878517296759E-3</c:v>
                </c:pt>
                <c:pt idx="130">
                  <c:v>-0.31170992731291369</c:v>
                </c:pt>
                <c:pt idx="131">
                  <c:v>-5.3135068429406879E-2</c:v>
                </c:pt>
                <c:pt idx="132">
                  <c:v>0.30258133596437664</c:v>
                </c:pt>
                <c:pt idx="133">
                  <c:v>0.14299060855913334</c:v>
                </c:pt>
                <c:pt idx="134">
                  <c:v>-8.7673531103158148E-2</c:v>
                </c:pt>
                <c:pt idx="135">
                  <c:v>2.4290635757658968E-2</c:v>
                </c:pt>
                <c:pt idx="136">
                  <c:v>-9.1355338279911408E-2</c:v>
                </c:pt>
                <c:pt idx="137">
                  <c:v>5.5879787502642081E-2</c:v>
                </c:pt>
                <c:pt idx="138">
                  <c:v>8.3752707173322477E-2</c:v>
                </c:pt>
                <c:pt idx="139">
                  <c:v>0.1297417563817079</c:v>
                </c:pt>
                <c:pt idx="140">
                  <c:v>-0.109816219442919</c:v>
                </c:pt>
                <c:pt idx="141">
                  <c:v>5.8810864219557835E-4</c:v>
                </c:pt>
                <c:pt idx="142">
                  <c:v>-2.5243692198553852E-2</c:v>
                </c:pt>
                <c:pt idx="143">
                  <c:v>-0.11913941181386503</c:v>
                </c:pt>
                <c:pt idx="144">
                  <c:v>9.3052176411032E-2</c:v>
                </c:pt>
                <c:pt idx="145">
                  <c:v>5.8191380827124772E-3</c:v>
                </c:pt>
                <c:pt idx="146">
                  <c:v>-0.11520647397452569</c:v>
                </c:pt>
                <c:pt idx="147">
                  <c:v>-0.22241048232132568</c:v>
                </c:pt>
                <c:pt idx="148">
                  <c:v>-0.3764446549999626</c:v>
                </c:pt>
                <c:pt idx="149">
                  <c:v>-0.21302430569952127</c:v>
                </c:pt>
                <c:pt idx="150">
                  <c:v>-0.37998151680728454</c:v>
                </c:pt>
                <c:pt idx="151">
                  <c:v>0.19719128453223198</c:v>
                </c:pt>
                <c:pt idx="152">
                  <c:v>7.9958111756932432E-2</c:v>
                </c:pt>
                <c:pt idx="153">
                  <c:v>8.3549740846905557E-2</c:v>
                </c:pt>
                <c:pt idx="154">
                  <c:v>3.1076558561215911E-2</c:v>
                </c:pt>
                <c:pt idx="155">
                  <c:v>-0.19955911117299566</c:v>
                </c:pt>
                <c:pt idx="156">
                  <c:v>-0.19202779580174636</c:v>
                </c:pt>
                <c:pt idx="157">
                  <c:v>4.7205784748583696E-2</c:v>
                </c:pt>
                <c:pt idx="158">
                  <c:v>0.1450829457258512</c:v>
                </c:pt>
                <c:pt idx="159">
                  <c:v>0.23843005813230653</c:v>
                </c:pt>
                <c:pt idx="160">
                  <c:v>-0.18027188272440289</c:v>
                </c:pt>
                <c:pt idx="161">
                  <c:v>-5.3447637983232404E-2</c:v>
                </c:pt>
                <c:pt idx="162">
                  <c:v>0.13838682545928579</c:v>
                </c:pt>
                <c:pt idx="163">
                  <c:v>-0.16363729738389368</c:v>
                </c:pt>
                <c:pt idx="164">
                  <c:v>-0.24105832065446778</c:v>
                </c:pt>
                <c:pt idx="165">
                  <c:v>9.7927848765951564E-3</c:v>
                </c:pt>
                <c:pt idx="166">
                  <c:v>0.1261903465718873</c:v>
                </c:pt>
                <c:pt idx="167">
                  <c:v>-0.13431698583020482</c:v>
                </c:pt>
                <c:pt idx="168">
                  <c:v>-6.9520526462108961E-2</c:v>
                </c:pt>
                <c:pt idx="169">
                  <c:v>8.812232058363309E-2</c:v>
                </c:pt>
                <c:pt idx="170">
                  <c:v>0.1846140062634086</c:v>
                </c:pt>
                <c:pt idx="171">
                  <c:v>-1.0224607537758473E-2</c:v>
                </c:pt>
                <c:pt idx="172">
                  <c:v>-0.23576648069293574</c:v>
                </c:pt>
                <c:pt idx="173">
                  <c:v>-3.7987010073510824E-2</c:v>
                </c:pt>
                <c:pt idx="174">
                  <c:v>0.15321764994972251</c:v>
                </c:pt>
                <c:pt idx="175">
                  <c:v>-0.28410120288509033</c:v>
                </c:pt>
                <c:pt idx="176">
                  <c:v>3.0544108934639297E-2</c:v>
                </c:pt>
                <c:pt idx="177">
                  <c:v>0.35877116109960416</c:v>
                </c:pt>
                <c:pt idx="178">
                  <c:v>-9.375563529537137E-2</c:v>
                </c:pt>
                <c:pt idx="179">
                  <c:v>-0.1168802337053331</c:v>
                </c:pt>
                <c:pt idx="180">
                  <c:v>-0.33456121588108056</c:v>
                </c:pt>
                <c:pt idx="181">
                  <c:v>0.1765936846452115</c:v>
                </c:pt>
                <c:pt idx="182">
                  <c:v>-3.9627629290841654E-2</c:v>
                </c:pt>
                <c:pt idx="183">
                  <c:v>-8.0598018456216863E-2</c:v>
                </c:pt>
                <c:pt idx="184">
                  <c:v>-0.22124722951142109</c:v>
                </c:pt>
                <c:pt idx="185">
                  <c:v>-4.9918355730078773E-2</c:v>
                </c:pt>
                <c:pt idx="186">
                  <c:v>-0.29946910543292982</c:v>
                </c:pt>
                <c:pt idx="187">
                  <c:v>4.9822701347354531E-2</c:v>
                </c:pt>
                <c:pt idx="188">
                  <c:v>-0.14416593125337288</c:v>
                </c:pt>
                <c:pt idx="189">
                  <c:v>-0.20941351382257048</c:v>
                </c:pt>
                <c:pt idx="190">
                  <c:v>-0.30101721247172686</c:v>
                </c:pt>
                <c:pt idx="191">
                  <c:v>-0.31207502334808146</c:v>
                </c:pt>
                <c:pt idx="192">
                  <c:v>-0.22649488315333569</c:v>
                </c:pt>
                <c:pt idx="193">
                  <c:v>-0.30083946121411265</c:v>
                </c:pt>
                <c:pt idx="194">
                  <c:v>-0.30912306934804656</c:v>
                </c:pt>
                <c:pt idx="195">
                  <c:v>-7.9390937765589392E-2</c:v>
                </c:pt>
                <c:pt idx="196">
                  <c:v>-6.666632148500154E-2</c:v>
                </c:pt>
                <c:pt idx="197">
                  <c:v>-0.15402487555536185</c:v>
                </c:pt>
                <c:pt idx="198">
                  <c:v>-0.12971199441840811</c:v>
                </c:pt>
                <c:pt idx="199">
                  <c:v>-7.9959207152201422E-2</c:v>
                </c:pt>
                <c:pt idx="200">
                  <c:v>-0.20321805712657307</c:v>
                </c:pt>
                <c:pt idx="201">
                  <c:v>-0.22741549789221574</c:v>
                </c:pt>
                <c:pt idx="202">
                  <c:v>-0.30173695202102613</c:v>
                </c:pt>
                <c:pt idx="203">
                  <c:v>-0.21699579159375895</c:v>
                </c:pt>
                <c:pt idx="204">
                  <c:v>-0.157844964709733</c:v>
                </c:pt>
                <c:pt idx="205">
                  <c:v>-0.11885938245264485</c:v>
                </c:pt>
                <c:pt idx="206">
                  <c:v>-0.15923525609873193</c:v>
                </c:pt>
                <c:pt idx="207">
                  <c:v>-0.27570318107972425</c:v>
                </c:pt>
                <c:pt idx="208">
                  <c:v>-0.2726861146403593</c:v>
                </c:pt>
                <c:pt idx="209">
                  <c:v>-0.13703373392005661</c:v>
                </c:pt>
                <c:pt idx="210">
                  <c:v>-4.4211375007796733E-2</c:v>
                </c:pt>
                <c:pt idx="211">
                  <c:v>-0.2953954311512984</c:v>
                </c:pt>
                <c:pt idx="212">
                  <c:v>-0.20530096602871831</c:v>
                </c:pt>
                <c:pt idx="213">
                  <c:v>-0.25343749322032993</c:v>
                </c:pt>
                <c:pt idx="214">
                  <c:v>-0.18504577092949295</c:v>
                </c:pt>
                <c:pt idx="215">
                  <c:v>-0.12427139603058249</c:v>
                </c:pt>
                <c:pt idx="216">
                  <c:v>6.6638553076135615E-2</c:v>
                </c:pt>
                <c:pt idx="217">
                  <c:v>7.8832865055905671E-2</c:v>
                </c:pt>
                <c:pt idx="218">
                  <c:v>0.2943996628645541</c:v>
                </c:pt>
                <c:pt idx="219">
                  <c:v>-9.1119553632088263E-2</c:v>
                </c:pt>
                <c:pt idx="220">
                  <c:v>-0.15692250666759269</c:v>
                </c:pt>
                <c:pt idx="221">
                  <c:v>-5.2902714898828279E-2</c:v>
                </c:pt>
                <c:pt idx="222">
                  <c:v>7.1336993395351683E-2</c:v>
                </c:pt>
                <c:pt idx="223">
                  <c:v>4.4187983590381869E-2</c:v>
                </c:pt>
                <c:pt idx="224">
                  <c:v>1.3705777045441486E-2</c:v>
                </c:pt>
                <c:pt idx="225">
                  <c:v>0.1962558043194956</c:v>
                </c:pt>
                <c:pt idx="226">
                  <c:v>0.1736596890730405</c:v>
                </c:pt>
                <c:pt idx="227">
                  <c:v>-5.0984387001072357E-2</c:v>
                </c:pt>
                <c:pt idx="228">
                  <c:v>-0.14849137091644563</c:v>
                </c:pt>
                <c:pt idx="229">
                  <c:v>-0.44866179773275461</c:v>
                </c:pt>
                <c:pt idx="230">
                  <c:v>-1.9661940731266064E-2</c:v>
                </c:pt>
                <c:pt idx="231">
                  <c:v>-0.22024772920822913</c:v>
                </c:pt>
                <c:pt idx="232">
                  <c:v>6.4912003876484853E-2</c:v>
                </c:pt>
                <c:pt idx="233">
                  <c:v>-0.11802134966821734</c:v>
                </c:pt>
                <c:pt idx="234">
                  <c:v>9.7039681113418069E-2</c:v>
                </c:pt>
                <c:pt idx="235">
                  <c:v>-0.12609388503334232</c:v>
                </c:pt>
                <c:pt idx="236">
                  <c:v>5.0676453504334112E-2</c:v>
                </c:pt>
                <c:pt idx="237">
                  <c:v>-4.3220228217640738E-2</c:v>
                </c:pt>
                <c:pt idx="238">
                  <c:v>-4.3220228217640738E-2</c:v>
                </c:pt>
                <c:pt idx="239">
                  <c:v>4.1832296343013858E-2</c:v>
                </c:pt>
                <c:pt idx="240">
                  <c:v>-0.18102653746502165</c:v>
                </c:pt>
                <c:pt idx="241">
                  <c:v>-0.29486256486761564</c:v>
                </c:pt>
                <c:pt idx="242">
                  <c:v>-0.16611336373179833</c:v>
                </c:pt>
                <c:pt idx="243">
                  <c:v>-0.27236628131498775</c:v>
                </c:pt>
                <c:pt idx="244">
                  <c:v>-0.36532542931414069</c:v>
                </c:pt>
                <c:pt idx="245">
                  <c:v>-0.46308155084753599</c:v>
                </c:pt>
                <c:pt idx="246">
                  <c:v>-0.43438904420576441</c:v>
                </c:pt>
                <c:pt idx="247">
                  <c:v>-0.26110764486262339</c:v>
                </c:pt>
                <c:pt idx="248">
                  <c:v>-0.1312961583439233</c:v>
                </c:pt>
                <c:pt idx="249">
                  <c:v>-0.26782759931176303</c:v>
                </c:pt>
                <c:pt idx="250">
                  <c:v>-0.40458724560435544</c:v>
                </c:pt>
                <c:pt idx="251">
                  <c:v>-0.2660535721590499</c:v>
                </c:pt>
                <c:pt idx="252">
                  <c:v>-0.28300070542993494</c:v>
                </c:pt>
                <c:pt idx="253">
                  <c:v>-0.18789536230863715</c:v>
                </c:pt>
                <c:pt idx="254">
                  <c:v>-0.31581344905478803</c:v>
                </c:pt>
                <c:pt idx="255">
                  <c:v>-0.32348559348600914</c:v>
                </c:pt>
                <c:pt idx="256">
                  <c:v>-0.45151739070515939</c:v>
                </c:pt>
                <c:pt idx="257">
                  <c:v>-0.19958167789384587</c:v>
                </c:pt>
                <c:pt idx="258">
                  <c:v>-0.16913182887793413</c:v>
                </c:pt>
                <c:pt idx="259">
                  <c:v>7.9376356135071047E-3</c:v>
                </c:pt>
                <c:pt idx="260">
                  <c:v>4.3528126996557809E-2</c:v>
                </c:pt>
                <c:pt idx="261">
                  <c:v>-4.5258708227583405E-2</c:v>
                </c:pt>
                <c:pt idx="262">
                  <c:v>-5.1196845166632393E-2</c:v>
                </c:pt>
                <c:pt idx="263">
                  <c:v>0.11513188405261351</c:v>
                </c:pt>
                <c:pt idx="264">
                  <c:v>-0.30235807362272882</c:v>
                </c:pt>
                <c:pt idx="265">
                  <c:v>-0.54930298525105103</c:v>
                </c:pt>
                <c:pt idx="266">
                  <c:v>-7.2090600776169161E-2</c:v>
                </c:pt>
                <c:pt idx="267">
                  <c:v>2.0971807059323166E-3</c:v>
                </c:pt>
                <c:pt idx="268">
                  <c:v>1.1336715039294842E-3</c:v>
                </c:pt>
                <c:pt idx="269">
                  <c:v>-1.8812195865431619E-2</c:v>
                </c:pt>
                <c:pt idx="270">
                  <c:v>-1.7895717029539654E-2</c:v>
                </c:pt>
                <c:pt idx="271">
                  <c:v>-6.9748479536252767E-2</c:v>
                </c:pt>
                <c:pt idx="272">
                  <c:v>5.1753418552835967E-2</c:v>
                </c:pt>
                <c:pt idx="273">
                  <c:v>-2.4213265719842753E-2</c:v>
                </c:pt>
                <c:pt idx="274">
                  <c:v>0.20244315591532511</c:v>
                </c:pt>
                <c:pt idx="275">
                  <c:v>0.27780098762837857</c:v>
                </c:pt>
                <c:pt idx="276">
                  <c:v>1.1128217692066705E-2</c:v>
                </c:pt>
                <c:pt idx="277">
                  <c:v>3.1524574395999622E-2</c:v>
                </c:pt>
                <c:pt idx="278">
                  <c:v>0.12403554733575403</c:v>
                </c:pt>
                <c:pt idx="279">
                  <c:v>5.0291169763769239E-4</c:v>
                </c:pt>
                <c:pt idx="280">
                  <c:v>0.11929100925181521</c:v>
                </c:pt>
                <c:pt idx="281">
                  <c:v>0.26564482517251642</c:v>
                </c:pt>
                <c:pt idx="282">
                  <c:v>2.1492156279461078E-2</c:v>
                </c:pt>
                <c:pt idx="283">
                  <c:v>-0.1013861810255087</c:v>
                </c:pt>
                <c:pt idx="284">
                  <c:v>0.18300265894900777</c:v>
                </c:pt>
                <c:pt idx="285">
                  <c:v>-0.10025975779272103</c:v>
                </c:pt>
                <c:pt idx="286">
                  <c:v>-5.458097254254804E-2</c:v>
                </c:pt>
                <c:pt idx="287">
                  <c:v>-0.22425208927914633</c:v>
                </c:pt>
                <c:pt idx="288">
                  <c:v>-0.1425579540533605</c:v>
                </c:pt>
                <c:pt idx="289">
                  <c:v>0.20290868063278319</c:v>
                </c:pt>
                <c:pt idx="290">
                  <c:v>0.17973097750293773</c:v>
                </c:pt>
                <c:pt idx="291">
                  <c:v>0.24489308704280374</c:v>
                </c:pt>
                <c:pt idx="292">
                  <c:v>0.27277411743949409</c:v>
                </c:pt>
                <c:pt idx="293">
                  <c:v>-7.3030108039993685E-2</c:v>
                </c:pt>
                <c:pt idx="294">
                  <c:v>0.13170788724851454</c:v>
                </c:pt>
                <c:pt idx="295">
                  <c:v>0.32437037406333002</c:v>
                </c:pt>
                <c:pt idx="296">
                  <c:v>-0.15481322206545092</c:v>
                </c:pt>
                <c:pt idx="297">
                  <c:v>-0.11944024607295192</c:v>
                </c:pt>
                <c:pt idx="298">
                  <c:v>-0.11369085679905458</c:v>
                </c:pt>
                <c:pt idx="299">
                  <c:v>-0.14837641487590472</c:v>
                </c:pt>
                <c:pt idx="300">
                  <c:v>-0.25263779437707135</c:v>
                </c:pt>
                <c:pt idx="301">
                  <c:v>2.0109341084374982E-2</c:v>
                </c:pt>
                <c:pt idx="302">
                  <c:v>1.0212704477504386E-3</c:v>
                </c:pt>
                <c:pt idx="303">
                  <c:v>-0.13746673437037651</c:v>
                </c:pt>
                <c:pt idx="304">
                  <c:v>0.16411378015341635</c:v>
                </c:pt>
                <c:pt idx="305">
                  <c:v>-0.11783233304141807</c:v>
                </c:pt>
                <c:pt idx="306">
                  <c:v>0.16194205447652829</c:v>
                </c:pt>
                <c:pt idx="307">
                  <c:v>-3.8778012079803276E-2</c:v>
                </c:pt>
                <c:pt idx="308">
                  <c:v>-3.8282676263605403E-2</c:v>
                </c:pt>
                <c:pt idx="309">
                  <c:v>0.2068236965935529</c:v>
                </c:pt>
                <c:pt idx="310">
                  <c:v>8.0745189465631334E-2</c:v>
                </c:pt>
                <c:pt idx="311">
                  <c:v>2.4156041313710686E-3</c:v>
                </c:pt>
                <c:pt idx="312">
                  <c:v>-0.14748072098595136</c:v>
                </c:pt>
                <c:pt idx="313">
                  <c:v>-0.11587658441186091</c:v>
                </c:pt>
                <c:pt idx="314">
                  <c:v>-0.16322770777825971</c:v>
                </c:pt>
                <c:pt idx="315">
                  <c:v>-5.6444854714507692E-2</c:v>
                </c:pt>
                <c:pt idx="316">
                  <c:v>0.10264401587680036</c:v>
                </c:pt>
                <c:pt idx="317">
                  <c:v>-0.22278549049979871</c:v>
                </c:pt>
                <c:pt idx="318">
                  <c:v>-8.488277870488195E-2</c:v>
                </c:pt>
                <c:pt idx="319">
                  <c:v>0.14400448219422421</c:v>
                </c:pt>
                <c:pt idx="320">
                  <c:v>3.1859246436856864E-2</c:v>
                </c:pt>
                <c:pt idx="321">
                  <c:v>0.1345584062782906</c:v>
                </c:pt>
                <c:pt idx="322">
                  <c:v>0.10035753433591607</c:v>
                </c:pt>
                <c:pt idx="323">
                  <c:v>0.12828495936348747</c:v>
                </c:pt>
                <c:pt idx="324">
                  <c:v>-2.695263503428405E-2</c:v>
                </c:pt>
                <c:pt idx="325">
                  <c:v>0.12887667317888804</c:v>
                </c:pt>
                <c:pt idx="326">
                  <c:v>-0.31254146196579013</c:v>
                </c:pt>
                <c:pt idx="327">
                  <c:v>-0.1426163700004969</c:v>
                </c:pt>
                <c:pt idx="328">
                  <c:v>-5.4190439190720113E-2</c:v>
                </c:pt>
                <c:pt idx="329">
                  <c:v>8.7863579993209789E-2</c:v>
                </c:pt>
                <c:pt idx="330">
                  <c:v>1.6755591857243457E-3</c:v>
                </c:pt>
                <c:pt idx="331">
                  <c:v>0.1202056607887417</c:v>
                </c:pt>
                <c:pt idx="332">
                  <c:v>1.6740311930418222E-2</c:v>
                </c:pt>
                <c:pt idx="333">
                  <c:v>-0.15141559899704551</c:v>
                </c:pt>
                <c:pt idx="334">
                  <c:v>-0.10405360833205682</c:v>
                </c:pt>
                <c:pt idx="335">
                  <c:v>-0.14370426096095437</c:v>
                </c:pt>
                <c:pt idx="336">
                  <c:v>-0.48739593313773766</c:v>
                </c:pt>
                <c:pt idx="337">
                  <c:v>-6.2172858969134964E-2</c:v>
                </c:pt>
                <c:pt idx="338">
                  <c:v>-5.9940535653885407E-3</c:v>
                </c:pt>
                <c:pt idx="339">
                  <c:v>2.4330140416341045E-2</c:v>
                </c:pt>
                <c:pt idx="340">
                  <c:v>-9.7934717746266081E-2</c:v>
                </c:pt>
                <c:pt idx="341">
                  <c:v>4.2653725256592473E-2</c:v>
                </c:pt>
                <c:pt idx="342">
                  <c:v>6.2790546043982459E-2</c:v>
                </c:pt>
                <c:pt idx="343">
                  <c:v>-0.18178348603378294</c:v>
                </c:pt>
                <c:pt idx="344">
                  <c:v>-0.12398904103754541</c:v>
                </c:pt>
                <c:pt idx="345">
                  <c:v>0.13793189253984858</c:v>
                </c:pt>
                <c:pt idx="346">
                  <c:v>-6.3292692568082259E-2</c:v>
                </c:pt>
                <c:pt idx="347">
                  <c:v>-0.17608656262798364</c:v>
                </c:pt>
                <c:pt idx="348">
                  <c:v>-0.10029010588281087</c:v>
                </c:pt>
                <c:pt idx="349">
                  <c:v>4.658707070683063E-2</c:v>
                </c:pt>
                <c:pt idx="350">
                  <c:v>-0.36738002732453412</c:v>
                </c:pt>
                <c:pt idx="351">
                  <c:v>-0.19559421030293458</c:v>
                </c:pt>
                <c:pt idx="352">
                  <c:v>0.1601675078623733</c:v>
                </c:pt>
                <c:pt idx="353">
                  <c:v>-0.15760324112358917</c:v>
                </c:pt>
                <c:pt idx="354">
                  <c:v>-0.10894415065193078</c:v>
                </c:pt>
                <c:pt idx="355">
                  <c:v>-0.20796800806461815</c:v>
                </c:pt>
                <c:pt idx="356">
                  <c:v>5.0441573096917963E-2</c:v>
                </c:pt>
                <c:pt idx="357">
                  <c:v>0.11736521739362202</c:v>
                </c:pt>
                <c:pt idx="358">
                  <c:v>-0.22858593653328865</c:v>
                </c:pt>
                <c:pt idx="359">
                  <c:v>-9.9652011093283172E-2</c:v>
                </c:pt>
                <c:pt idx="360">
                  <c:v>0.20772425759336985</c:v>
                </c:pt>
                <c:pt idx="361">
                  <c:v>0.25900792151468843</c:v>
                </c:pt>
                <c:pt idx="362">
                  <c:v>1.9706129256699206E-2</c:v>
                </c:pt>
                <c:pt idx="363">
                  <c:v>-3.9564578823895552E-2</c:v>
                </c:pt>
                <c:pt idx="364">
                  <c:v>-0.1337145245163939</c:v>
                </c:pt>
                <c:pt idx="365">
                  <c:v>0.18833319344418728</c:v>
                </c:pt>
                <c:pt idx="366">
                  <c:v>2.5946185320199766E-4</c:v>
                </c:pt>
                <c:pt idx="367">
                  <c:v>5.3534360264915065E-2</c:v>
                </c:pt>
                <c:pt idx="368">
                  <c:v>-0.1161122780281533</c:v>
                </c:pt>
                <c:pt idx="369">
                  <c:v>8.9596037664467637E-2</c:v>
                </c:pt>
                <c:pt idx="370">
                  <c:v>0.13368448534313457</c:v>
                </c:pt>
                <c:pt idx="371">
                  <c:v>0.21873761676201772</c:v>
                </c:pt>
                <c:pt idx="372">
                  <c:v>0.21021698989747714</c:v>
                </c:pt>
                <c:pt idx="373">
                  <c:v>4.0183573349098223E-3</c:v>
                </c:pt>
                <c:pt idx="374">
                  <c:v>0.12859309344314726</c:v>
                </c:pt>
                <c:pt idx="375">
                  <c:v>0.15267975498764605</c:v>
                </c:pt>
                <c:pt idx="376">
                  <c:v>0.40044697343236135</c:v>
                </c:pt>
                <c:pt idx="377">
                  <c:v>-0.3326956808385898</c:v>
                </c:pt>
                <c:pt idx="378">
                  <c:v>-0.11559459413248577</c:v>
                </c:pt>
                <c:pt idx="379">
                  <c:v>-1.1897755113902925E-2</c:v>
                </c:pt>
                <c:pt idx="380">
                  <c:v>6.1752351674979472E-2</c:v>
                </c:pt>
                <c:pt idx="381">
                  <c:v>0.23620479620557008</c:v>
                </c:pt>
                <c:pt idx="382">
                  <c:v>-0.20710268114805222</c:v>
                </c:pt>
                <c:pt idx="383">
                  <c:v>-9.5749047085933597E-2</c:v>
                </c:pt>
                <c:pt idx="384">
                  <c:v>0.15371696077408212</c:v>
                </c:pt>
                <c:pt idx="385">
                  <c:v>0.30603501682878542</c:v>
                </c:pt>
                <c:pt idx="386">
                  <c:v>0.12416258816748046</c:v>
                </c:pt>
                <c:pt idx="387">
                  <c:v>-8.7149187303043052E-3</c:v>
                </c:pt>
                <c:pt idx="388">
                  <c:v>0.12972299674269946</c:v>
                </c:pt>
                <c:pt idx="389">
                  <c:v>0.34896611347006024</c:v>
                </c:pt>
                <c:pt idx="390">
                  <c:v>5.2166516804190571E-2</c:v>
                </c:pt>
                <c:pt idx="391">
                  <c:v>-9.673571275311646E-2</c:v>
                </c:pt>
                <c:pt idx="392">
                  <c:v>-7.0020392317217933E-2</c:v>
                </c:pt>
                <c:pt idx="393">
                  <c:v>-0.13341553464997494</c:v>
                </c:pt>
                <c:pt idx="394">
                  <c:v>-5.3323558460963982E-3</c:v>
                </c:pt>
                <c:pt idx="395">
                  <c:v>8.0083820053454019E-2</c:v>
                </c:pt>
                <c:pt idx="396">
                  <c:v>0.11665590833465819</c:v>
                </c:pt>
                <c:pt idx="397">
                  <c:v>-0.12531594693402739</c:v>
                </c:pt>
                <c:pt idx="398">
                  <c:v>0.11559948287934615</c:v>
                </c:pt>
                <c:pt idx="399">
                  <c:v>1.7274432634537845E-2</c:v>
                </c:pt>
                <c:pt idx="400">
                  <c:v>-0.3539756965701738</c:v>
                </c:pt>
                <c:pt idx="401">
                  <c:v>-0.19733137398121561</c:v>
                </c:pt>
                <c:pt idx="402">
                  <c:v>-0.32864563679702885</c:v>
                </c:pt>
                <c:pt idx="403">
                  <c:v>5.3437725699481881E-2</c:v>
                </c:pt>
                <c:pt idx="404">
                  <c:v>-0.18972323275502992</c:v>
                </c:pt>
                <c:pt idx="405">
                  <c:v>-0.27746710427770405</c:v>
                </c:pt>
                <c:pt idx="406">
                  <c:v>-0.43011741648860424</c:v>
                </c:pt>
                <c:pt idx="407">
                  <c:v>-0.10483617809131798</c:v>
                </c:pt>
                <c:pt idx="408">
                  <c:v>-9.8206501028116622E-3</c:v>
                </c:pt>
                <c:pt idx="409">
                  <c:v>-7.0234913854543862E-2</c:v>
                </c:pt>
                <c:pt idx="410">
                  <c:v>-0.23887042153063801</c:v>
                </c:pt>
                <c:pt idx="411">
                  <c:v>-0.42621838330976802</c:v>
                </c:pt>
                <c:pt idx="412">
                  <c:v>-8.8970940902149437E-2</c:v>
                </c:pt>
                <c:pt idx="413">
                  <c:v>-0.17946871452184579</c:v>
                </c:pt>
                <c:pt idx="414">
                  <c:v>3.063906174591699E-2</c:v>
                </c:pt>
                <c:pt idx="415">
                  <c:v>-3.8812456894934982E-2</c:v>
                </c:pt>
                <c:pt idx="416">
                  <c:v>-1.0462223413516242E-2</c:v>
                </c:pt>
                <c:pt idx="417">
                  <c:v>0.25555956092180698</c:v>
                </c:pt>
                <c:pt idx="418">
                  <c:v>0.11517826289990415</c:v>
                </c:pt>
                <c:pt idx="419">
                  <c:v>-0.10120152466215129</c:v>
                </c:pt>
                <c:pt idx="420">
                  <c:v>-0.10796170936917507</c:v>
                </c:pt>
                <c:pt idx="421">
                  <c:v>0.14005378294432211</c:v>
                </c:pt>
                <c:pt idx="422">
                  <c:v>-7.1958413792078929E-2</c:v>
                </c:pt>
                <c:pt idx="423">
                  <c:v>-7.1897680956813093E-3</c:v>
                </c:pt>
                <c:pt idx="424">
                  <c:v>-0.27892638844713213</c:v>
                </c:pt>
                <c:pt idx="425">
                  <c:v>0.10450569726761158</c:v>
                </c:pt>
                <c:pt idx="426">
                  <c:v>-0.23410574781342999</c:v>
                </c:pt>
                <c:pt idx="427">
                  <c:v>-7.9655623372866607E-2</c:v>
                </c:pt>
                <c:pt idx="428">
                  <c:v>-2.433238363052373E-2</c:v>
                </c:pt>
                <c:pt idx="429">
                  <c:v>-6.9769125210058874E-2</c:v>
                </c:pt>
                <c:pt idx="430">
                  <c:v>-0.19271907279595238</c:v>
                </c:pt>
                <c:pt idx="431">
                  <c:v>-0.32603953606084757</c:v>
                </c:pt>
                <c:pt idx="432">
                  <c:v>-9.6263101942854284E-2</c:v>
                </c:pt>
                <c:pt idx="433">
                  <c:v>0.2198820947146046</c:v>
                </c:pt>
                <c:pt idx="434">
                  <c:v>8.352996805297716E-2</c:v>
                </c:pt>
                <c:pt idx="435">
                  <c:v>-0.28987335504854495</c:v>
                </c:pt>
                <c:pt idx="436">
                  <c:v>2.7116436671248273E-2</c:v>
                </c:pt>
                <c:pt idx="437">
                  <c:v>-0.27731045707449697</c:v>
                </c:pt>
                <c:pt idx="438">
                  <c:v>-0.52147318723791491</c:v>
                </c:pt>
                <c:pt idx="439">
                  <c:v>0.20323702334170721</c:v>
                </c:pt>
                <c:pt idx="440">
                  <c:v>0.25697601914279955</c:v>
                </c:pt>
                <c:pt idx="441">
                  <c:v>-0.15621720273611808</c:v>
                </c:pt>
                <c:pt idx="442">
                  <c:v>-6.4128326950224995E-2</c:v>
                </c:pt>
                <c:pt idx="443">
                  <c:v>-0.33695068923569471</c:v>
                </c:pt>
                <c:pt idx="444">
                  <c:v>-0.4190574428965258</c:v>
                </c:pt>
                <c:pt idx="445">
                  <c:v>3.1446120758806678E-2</c:v>
                </c:pt>
                <c:pt idx="446">
                  <c:v>4.0483294214081006E-2</c:v>
                </c:pt>
                <c:pt idx="447">
                  <c:v>-0.15192492680262029</c:v>
                </c:pt>
                <c:pt idx="448">
                  <c:v>-0.34811162539864748</c:v>
                </c:pt>
                <c:pt idx="449">
                  <c:v>-0.10862824782866168</c:v>
                </c:pt>
                <c:pt idx="450">
                  <c:v>0.11285890256252826</c:v>
                </c:pt>
                <c:pt idx="451">
                  <c:v>0.19144921626029041</c:v>
                </c:pt>
                <c:pt idx="452">
                  <c:v>5.9186481766091731E-2</c:v>
                </c:pt>
                <c:pt idx="453">
                  <c:v>-0.11313701836003945</c:v>
                </c:pt>
                <c:pt idx="454">
                  <c:v>-2.2330384603867742E-2</c:v>
                </c:pt>
                <c:pt idx="455">
                  <c:v>-6.4014074576174501E-2</c:v>
                </c:pt>
                <c:pt idx="456">
                  <c:v>-7.8737974452705167E-2</c:v>
                </c:pt>
                <c:pt idx="457">
                  <c:v>0.14122422604049087</c:v>
                </c:pt>
                <c:pt idx="458">
                  <c:v>-9.8147309588650394E-2</c:v>
                </c:pt>
                <c:pt idx="459">
                  <c:v>0.29394182953250281</c:v>
                </c:pt>
                <c:pt idx="460">
                  <c:v>0.36658419407187048</c:v>
                </c:pt>
                <c:pt idx="461">
                  <c:v>-0.26402126535378179</c:v>
                </c:pt>
                <c:pt idx="462">
                  <c:v>-0.28621598229430989</c:v>
                </c:pt>
                <c:pt idx="463">
                  <c:v>-0.11771818267152204</c:v>
                </c:pt>
                <c:pt idx="464">
                  <c:v>-0.32670163349826142</c:v>
                </c:pt>
                <c:pt idx="465">
                  <c:v>-5.0515862319886168E-2</c:v>
                </c:pt>
                <c:pt idx="466">
                  <c:v>-0.13092958486838194</c:v>
                </c:pt>
                <c:pt idx="467">
                  <c:v>3.1607815828553626E-2</c:v>
                </c:pt>
                <c:pt idx="468">
                  <c:v>0.28078649456769467</c:v>
                </c:pt>
                <c:pt idx="469">
                  <c:v>-8.145806883105125E-2</c:v>
                </c:pt>
                <c:pt idx="470">
                  <c:v>9.4239218342494574E-2</c:v>
                </c:pt>
                <c:pt idx="471">
                  <c:v>-0.21798440729793503</c:v>
                </c:pt>
                <c:pt idx="472">
                  <c:v>-9.7188193276569607E-2</c:v>
                </c:pt>
                <c:pt idx="473">
                  <c:v>-0.11736211143508304</c:v>
                </c:pt>
                <c:pt idx="474">
                  <c:v>-0.16730318884083464</c:v>
                </c:pt>
                <c:pt idx="475">
                  <c:v>-8.1675642057953773E-2</c:v>
                </c:pt>
                <c:pt idx="476">
                  <c:v>-0.10880081883929874</c:v>
                </c:pt>
                <c:pt idx="477">
                  <c:v>-0.32553098523352519</c:v>
                </c:pt>
                <c:pt idx="478">
                  <c:v>0.15413333080112709</c:v>
                </c:pt>
                <c:pt idx="479">
                  <c:v>4.7253506110901483E-2</c:v>
                </c:pt>
                <c:pt idx="480">
                  <c:v>-8.7732773988265095E-2</c:v>
                </c:pt>
                <c:pt idx="481">
                  <c:v>-2.4850795165247824E-2</c:v>
                </c:pt>
                <c:pt idx="482">
                  <c:v>-2.5163493720029934E-2</c:v>
                </c:pt>
                <c:pt idx="483">
                  <c:v>-1.7716546427610474E-2</c:v>
                </c:pt>
                <c:pt idx="484">
                  <c:v>-0.14009268458090288</c:v>
                </c:pt>
                <c:pt idx="485">
                  <c:v>2.6527334130846597E-2</c:v>
                </c:pt>
                <c:pt idx="486">
                  <c:v>-0.13675765757339567</c:v>
                </c:pt>
                <c:pt idx="487">
                  <c:v>9.5699262146239E-2</c:v>
                </c:pt>
                <c:pt idx="488">
                  <c:v>-7.5212299635144447E-2</c:v>
                </c:pt>
                <c:pt idx="489">
                  <c:v>-0.10915882440383809</c:v>
                </c:pt>
                <c:pt idx="490">
                  <c:v>0.19658598171066752</c:v>
                </c:pt>
                <c:pt idx="491">
                  <c:v>-3.1336440371218771E-2</c:v>
                </c:pt>
                <c:pt idx="492">
                  <c:v>0.2222101076264765</c:v>
                </c:pt>
                <c:pt idx="493">
                  <c:v>-7.9038497420331005E-2</c:v>
                </c:pt>
                <c:pt idx="494">
                  <c:v>7.5850838722844344E-2</c:v>
                </c:pt>
                <c:pt idx="495">
                  <c:v>-0.14421034380113143</c:v>
                </c:pt>
                <c:pt idx="496">
                  <c:v>-0.3164166658924078</c:v>
                </c:pt>
                <c:pt idx="497">
                  <c:v>-1.5789335266585575E-2</c:v>
                </c:pt>
                <c:pt idx="498">
                  <c:v>0.10618566611148092</c:v>
                </c:pt>
                <c:pt idx="499">
                  <c:v>2.8837458659832421E-2</c:v>
                </c:pt>
                <c:pt idx="500">
                  <c:v>-6.9221685147070888E-3</c:v>
                </c:pt>
                <c:pt idx="501">
                  <c:v>3.8689699581106879E-2</c:v>
                </c:pt>
                <c:pt idx="502">
                  <c:v>4.5684272681521726E-2</c:v>
                </c:pt>
                <c:pt idx="503">
                  <c:v>0.16317430148604503</c:v>
                </c:pt>
                <c:pt idx="504">
                  <c:v>-0.11141452103907548</c:v>
                </c:pt>
                <c:pt idx="505">
                  <c:v>-4.9630143547669953E-2</c:v>
                </c:pt>
                <c:pt idx="506">
                  <c:v>-0.20208681021877042</c:v>
                </c:pt>
                <c:pt idx="507">
                  <c:v>6.4874411311906272E-2</c:v>
                </c:pt>
                <c:pt idx="508">
                  <c:v>-2.8528777515682308E-2</c:v>
                </c:pt>
                <c:pt idx="509">
                  <c:v>0.23537473202246625</c:v>
                </c:pt>
                <c:pt idx="510">
                  <c:v>-1.08462834868647E-2</c:v>
                </c:pt>
                <c:pt idx="511">
                  <c:v>3.8994644708447573E-2</c:v>
                </c:pt>
                <c:pt idx="512">
                  <c:v>-5.5263930098472663E-2</c:v>
                </c:pt>
                <c:pt idx="513">
                  <c:v>-4.6727540784902433E-3</c:v>
                </c:pt>
                <c:pt idx="514">
                  <c:v>-0.23358683881197942</c:v>
                </c:pt>
                <c:pt idx="515">
                  <c:v>0.19873650764718706</c:v>
                </c:pt>
                <c:pt idx="516">
                  <c:v>-0.20536714025812733</c:v>
                </c:pt>
                <c:pt idx="517">
                  <c:v>-1.5440334189138177E-2</c:v>
                </c:pt>
                <c:pt idx="518">
                  <c:v>-2.0440364087516066E-2</c:v>
                </c:pt>
                <c:pt idx="519">
                  <c:v>0.2662036365326802</c:v>
                </c:pt>
                <c:pt idx="520">
                  <c:v>-2.1156930201573637E-2</c:v>
                </c:pt>
                <c:pt idx="521">
                  <c:v>0.17018401693027427</c:v>
                </c:pt>
                <c:pt idx="522">
                  <c:v>0.11315780928472149</c:v>
                </c:pt>
                <c:pt idx="523">
                  <c:v>0.20099856913727296</c:v>
                </c:pt>
                <c:pt idx="524">
                  <c:v>0.19598778792540048</c:v>
                </c:pt>
                <c:pt idx="525">
                  <c:v>-0.27450247918603188</c:v>
                </c:pt>
                <c:pt idx="526">
                  <c:v>-0.10737405543951942</c:v>
                </c:pt>
                <c:pt idx="527">
                  <c:v>-0.15693595247256345</c:v>
                </c:pt>
                <c:pt idx="528">
                  <c:v>0.17848617256829011</c:v>
                </c:pt>
                <c:pt idx="529">
                  <c:v>0.15274399068426123</c:v>
                </c:pt>
                <c:pt idx="530">
                  <c:v>2.1347720593815595E-2</c:v>
                </c:pt>
                <c:pt idx="531">
                  <c:v>0.13566900615453234</c:v>
                </c:pt>
                <c:pt idx="532">
                  <c:v>-0.16434811531694096</c:v>
                </c:pt>
                <c:pt idx="533">
                  <c:v>0.16573732154919382</c:v>
                </c:pt>
                <c:pt idx="534">
                  <c:v>-0.28564639920102197</c:v>
                </c:pt>
                <c:pt idx="535">
                  <c:v>-0.30813652924313983</c:v>
                </c:pt>
                <c:pt idx="536">
                  <c:v>-3.8302285217655246E-2</c:v>
                </c:pt>
                <c:pt idx="537">
                  <c:v>-5.7076083971697195E-2</c:v>
                </c:pt>
                <c:pt idx="538">
                  <c:v>-0.23782980962137903</c:v>
                </c:pt>
                <c:pt idx="539">
                  <c:v>9.4262559332588175E-2</c:v>
                </c:pt>
                <c:pt idx="540">
                  <c:v>0.1817632090346851</c:v>
                </c:pt>
                <c:pt idx="541">
                  <c:v>-0.27874268256505685</c:v>
                </c:pt>
                <c:pt idx="542">
                  <c:v>6.348345673101749E-2</c:v>
                </c:pt>
                <c:pt idx="543">
                  <c:v>8.2108191525822022E-2</c:v>
                </c:pt>
                <c:pt idx="544">
                  <c:v>0.21487666791523038</c:v>
                </c:pt>
                <c:pt idx="545">
                  <c:v>-0.12053804321173237</c:v>
                </c:pt>
                <c:pt idx="546">
                  <c:v>-9.0254873063993074E-2</c:v>
                </c:pt>
                <c:pt idx="547">
                  <c:v>-8.3766128744633989E-2</c:v>
                </c:pt>
                <c:pt idx="548">
                  <c:v>0.13322974184928901</c:v>
                </c:pt>
                <c:pt idx="549">
                  <c:v>3.9935871779954141E-2</c:v>
                </c:pt>
                <c:pt idx="550">
                  <c:v>0.1127945207603481</c:v>
                </c:pt>
                <c:pt idx="551">
                  <c:v>0.26584803910255539</c:v>
                </c:pt>
                <c:pt idx="552">
                  <c:v>-1.3001650839774698E-2</c:v>
                </c:pt>
                <c:pt idx="553">
                  <c:v>3.3398112264943464E-2</c:v>
                </c:pt>
                <c:pt idx="554">
                  <c:v>7.7111209153185312E-3</c:v>
                </c:pt>
                <c:pt idx="555">
                  <c:v>-6.1422007324627131E-2</c:v>
                </c:pt>
                <c:pt idx="556">
                  <c:v>-1.8032920788743356E-3</c:v>
                </c:pt>
                <c:pt idx="557">
                  <c:v>-0.24863705706744513</c:v>
                </c:pt>
                <c:pt idx="558">
                  <c:v>-0.15053868514546012</c:v>
                </c:pt>
                <c:pt idx="559">
                  <c:v>-0.17086684510105923</c:v>
                </c:pt>
                <c:pt idx="560">
                  <c:v>-0.1552649702917496</c:v>
                </c:pt>
                <c:pt idx="561">
                  <c:v>-7.2959383415276996E-2</c:v>
                </c:pt>
                <c:pt idx="562">
                  <c:v>-7.3531289838059927E-2</c:v>
                </c:pt>
                <c:pt idx="563">
                  <c:v>0.26774725196067928</c:v>
                </c:pt>
                <c:pt idx="564">
                  <c:v>-0.15968083239802736</c:v>
                </c:pt>
                <c:pt idx="565">
                  <c:v>-0.26014876158905109</c:v>
                </c:pt>
                <c:pt idx="566">
                  <c:v>-2.9074074853528892E-2</c:v>
                </c:pt>
                <c:pt idx="567">
                  <c:v>-0.19864337819454972</c:v>
                </c:pt>
                <c:pt idx="568">
                  <c:v>-0.12109643625412372</c:v>
                </c:pt>
                <c:pt idx="569">
                  <c:v>0.14542099868242028</c:v>
                </c:pt>
                <c:pt idx="570">
                  <c:v>-4.5259305079276807E-2</c:v>
                </c:pt>
                <c:pt idx="571">
                  <c:v>-6.2150159443585956E-2</c:v>
                </c:pt>
                <c:pt idx="572">
                  <c:v>-0.11199698707103747</c:v>
                </c:pt>
                <c:pt idx="573">
                  <c:v>-9.017467337163923E-2</c:v>
                </c:pt>
                <c:pt idx="574">
                  <c:v>-7.4199917032260615E-2</c:v>
                </c:pt>
                <c:pt idx="575">
                  <c:v>5.6551060837020939E-3</c:v>
                </c:pt>
                <c:pt idx="576">
                  <c:v>1.6626758344437803E-2</c:v>
                </c:pt>
                <c:pt idx="577">
                  <c:v>-0.17398259197828617</c:v>
                </c:pt>
                <c:pt idx="578">
                  <c:v>0.25256390449586374</c:v>
                </c:pt>
                <c:pt idx="579">
                  <c:v>0.2738035517938554</c:v>
                </c:pt>
                <c:pt idx="580">
                  <c:v>-0.33149078705285862</c:v>
                </c:pt>
                <c:pt idx="581">
                  <c:v>0.18180310679276554</c:v>
                </c:pt>
                <c:pt idx="582">
                  <c:v>8.5837558835630268E-4</c:v>
                </c:pt>
                <c:pt idx="583">
                  <c:v>-0.22967388732825414</c:v>
                </c:pt>
                <c:pt idx="584">
                  <c:v>-0.14562151758520483</c:v>
                </c:pt>
                <c:pt idx="585">
                  <c:v>0.12183607987741704</c:v>
                </c:pt>
                <c:pt idx="586">
                  <c:v>-0.33815732121505226</c:v>
                </c:pt>
                <c:pt idx="587">
                  <c:v>-0.2523433691127478</c:v>
                </c:pt>
                <c:pt idx="588">
                  <c:v>-0.11848467257421605</c:v>
                </c:pt>
                <c:pt idx="589">
                  <c:v>-0.22497564767242886</c:v>
                </c:pt>
                <c:pt idx="590">
                  <c:v>-8.6392058229483176E-2</c:v>
                </c:pt>
                <c:pt idx="591">
                  <c:v>-0.20299120279619723</c:v>
                </c:pt>
                <c:pt idx="592">
                  <c:v>-0.22510531218766219</c:v>
                </c:pt>
                <c:pt idx="593">
                  <c:v>-0.1226039922103809</c:v>
                </c:pt>
                <c:pt idx="594">
                  <c:v>-0.235450715600552</c:v>
                </c:pt>
                <c:pt idx="595">
                  <c:v>-0.20084291273641477</c:v>
                </c:pt>
                <c:pt idx="596">
                  <c:v>-0.10969679945012226</c:v>
                </c:pt>
                <c:pt idx="597">
                  <c:v>-0.16261885078027807</c:v>
                </c:pt>
                <c:pt idx="598">
                  <c:v>-9.3703057893345376E-3</c:v>
                </c:pt>
                <c:pt idx="599">
                  <c:v>-0.22088895502433617</c:v>
                </c:pt>
                <c:pt idx="600">
                  <c:v>-7.375965174013524E-2</c:v>
                </c:pt>
                <c:pt idx="601">
                  <c:v>-0.18548176664601237</c:v>
                </c:pt>
                <c:pt idx="602">
                  <c:v>-0.21253270178896214</c:v>
                </c:pt>
                <c:pt idx="603">
                  <c:v>0.12042621643850845</c:v>
                </c:pt>
                <c:pt idx="604">
                  <c:v>1.5308387269771323E-2</c:v>
                </c:pt>
                <c:pt idx="605">
                  <c:v>-0.27694399280450954</c:v>
                </c:pt>
                <c:pt idx="606">
                  <c:v>-0.12456639454472698</c:v>
                </c:pt>
                <c:pt idx="607">
                  <c:v>2.1793641305602435E-2</c:v>
                </c:pt>
                <c:pt idx="608">
                  <c:v>-7.9981074791622447E-2</c:v>
                </c:pt>
                <c:pt idx="609">
                  <c:v>0.2616785391787827</c:v>
                </c:pt>
                <c:pt idx="610">
                  <c:v>2.2321840781809626E-2</c:v>
                </c:pt>
                <c:pt idx="611">
                  <c:v>-0.28941798035161492</c:v>
                </c:pt>
                <c:pt idx="612">
                  <c:v>0.30917730351083106</c:v>
                </c:pt>
                <c:pt idx="613">
                  <c:v>1.8445264725598015E-2</c:v>
                </c:pt>
                <c:pt idx="614">
                  <c:v>-3.5718090413745657E-2</c:v>
                </c:pt>
                <c:pt idx="615">
                  <c:v>-6.3986911027894472E-2</c:v>
                </c:pt>
                <c:pt idx="616">
                  <c:v>-4.9338053855863123E-2</c:v>
                </c:pt>
                <c:pt idx="617">
                  <c:v>-0.18951124277699063</c:v>
                </c:pt>
                <c:pt idx="618">
                  <c:v>-5.2396958254244425E-2</c:v>
                </c:pt>
                <c:pt idx="619">
                  <c:v>2.688841100200387E-2</c:v>
                </c:pt>
                <c:pt idx="620">
                  <c:v>0.28252225855963287</c:v>
                </c:pt>
                <c:pt idx="621">
                  <c:v>8.3713750517106028E-2</c:v>
                </c:pt>
                <c:pt idx="622">
                  <c:v>0.28117991152819177</c:v>
                </c:pt>
                <c:pt idx="623">
                  <c:v>-0.10917506030560245</c:v>
                </c:pt>
                <c:pt idx="624">
                  <c:v>-8.71187270219759E-2</c:v>
                </c:pt>
                <c:pt idx="625">
                  <c:v>2.978906666330991E-2</c:v>
                </c:pt>
                <c:pt idx="626">
                  <c:v>-0.12567256791694584</c:v>
                </c:pt>
                <c:pt idx="627">
                  <c:v>-0.1566923676990776</c:v>
                </c:pt>
                <c:pt idx="628">
                  <c:v>0.42914423696542625</c:v>
                </c:pt>
                <c:pt idx="629">
                  <c:v>-0.16810349561181384</c:v>
                </c:pt>
                <c:pt idx="630">
                  <c:v>-0.39226025487927585</c:v>
                </c:pt>
                <c:pt idx="631">
                  <c:v>-0.20275497478668272</c:v>
                </c:pt>
                <c:pt idx="632">
                  <c:v>-0.17500646763857444</c:v>
                </c:pt>
                <c:pt idx="633">
                  <c:v>-0.22854414899258005</c:v>
                </c:pt>
                <c:pt idx="634">
                  <c:v>-0.22104431887336565</c:v>
                </c:pt>
                <c:pt idx="635">
                  <c:v>-4.1813745034967958E-2</c:v>
                </c:pt>
                <c:pt idx="636">
                  <c:v>-0.13211341861366646</c:v>
                </c:pt>
                <c:pt idx="637">
                  <c:v>-0.13929270492373882</c:v>
                </c:pt>
                <c:pt idx="638">
                  <c:v>-1.5436695708164777E-2</c:v>
                </c:pt>
                <c:pt idx="639">
                  <c:v>6.1569832459881318E-2</c:v>
                </c:pt>
                <c:pt idx="640">
                  <c:v>-0.11588944140320892</c:v>
                </c:pt>
                <c:pt idx="641">
                  <c:v>0.13694174345858054</c:v>
                </c:pt>
                <c:pt idx="642">
                  <c:v>-5.901498179048531E-3</c:v>
                </c:pt>
                <c:pt idx="643">
                  <c:v>-5.3743330718518806E-2</c:v>
                </c:pt>
                <c:pt idx="644">
                  <c:v>-8.5236364568190531E-2</c:v>
                </c:pt>
                <c:pt idx="645">
                  <c:v>-0.20271565910437742</c:v>
                </c:pt>
                <c:pt idx="646">
                  <c:v>-8.0002718935271361E-2</c:v>
                </c:pt>
                <c:pt idx="647">
                  <c:v>5.0799670637512534E-2</c:v>
                </c:pt>
                <c:pt idx="648">
                  <c:v>-2.5152421026291144E-2</c:v>
                </c:pt>
                <c:pt idx="649">
                  <c:v>5.2244181192600742E-2</c:v>
                </c:pt>
                <c:pt idx="650">
                  <c:v>-0.22068075750401364</c:v>
                </c:pt>
                <c:pt idx="651">
                  <c:v>-0.19635668630324213</c:v>
                </c:pt>
                <c:pt idx="652">
                  <c:v>8.0090507572219444E-2</c:v>
                </c:pt>
                <c:pt idx="653">
                  <c:v>-0.15628335932366225</c:v>
                </c:pt>
                <c:pt idx="654">
                  <c:v>0.15961243381088183</c:v>
                </c:pt>
                <c:pt idx="655">
                  <c:v>-7.5880109049172667E-2</c:v>
                </c:pt>
                <c:pt idx="656">
                  <c:v>0.14826585915119792</c:v>
                </c:pt>
                <c:pt idx="657">
                  <c:v>9.6238290554908928E-2</c:v>
                </c:pt>
                <c:pt idx="658">
                  <c:v>-0.25506695922355738</c:v>
                </c:pt>
                <c:pt idx="659">
                  <c:v>-0.22913580186428786</c:v>
                </c:pt>
                <c:pt idx="660">
                  <c:v>-9.3242639976886338E-2</c:v>
                </c:pt>
                <c:pt idx="661">
                  <c:v>4.2220532973138297E-2</c:v>
                </c:pt>
                <c:pt idx="662">
                  <c:v>-0.32357221462486108</c:v>
                </c:pt>
                <c:pt idx="663">
                  <c:v>-0.12680844550017559</c:v>
                </c:pt>
                <c:pt idx="664">
                  <c:v>-7.1781501646560081E-2</c:v>
                </c:pt>
                <c:pt idx="665">
                  <c:v>-0.18657696666494031</c:v>
                </c:pt>
                <c:pt idx="666">
                  <c:v>7.686642160240828E-2</c:v>
                </c:pt>
                <c:pt idx="667">
                  <c:v>0.23360246153750217</c:v>
                </c:pt>
                <c:pt idx="668">
                  <c:v>0.23962010335911663</c:v>
                </c:pt>
                <c:pt idx="669">
                  <c:v>0.49289372544349097</c:v>
                </c:pt>
                <c:pt idx="670">
                  <c:v>-0.15584866594369609</c:v>
                </c:pt>
                <c:pt idx="671">
                  <c:v>-0.309772588752948</c:v>
                </c:pt>
                <c:pt idx="672">
                  <c:v>1.9646384401546285E-2</c:v>
                </c:pt>
                <c:pt idx="673">
                  <c:v>-0.10224123419987277</c:v>
                </c:pt>
                <c:pt idx="674">
                  <c:v>0.18138287612634971</c:v>
                </c:pt>
                <c:pt idx="675">
                  <c:v>-0.10249151361624667</c:v>
                </c:pt>
                <c:pt idx="676">
                  <c:v>-0.16158937651774044</c:v>
                </c:pt>
                <c:pt idx="677">
                  <c:v>4.9836666331852214E-2</c:v>
                </c:pt>
                <c:pt idx="678">
                  <c:v>-7.6413480002513495E-2</c:v>
                </c:pt>
                <c:pt idx="679">
                  <c:v>3.7903505943027355E-2</c:v>
                </c:pt>
                <c:pt idx="680">
                  <c:v>1.9297701083138413E-2</c:v>
                </c:pt>
                <c:pt idx="681">
                  <c:v>0.12243626635172275</c:v>
                </c:pt>
                <c:pt idx="682">
                  <c:v>0.17509883129572076</c:v>
                </c:pt>
                <c:pt idx="683">
                  <c:v>0.13998682855201081</c:v>
                </c:pt>
                <c:pt idx="684">
                  <c:v>-4.36392286754336E-2</c:v>
                </c:pt>
                <c:pt idx="685">
                  <c:v>-4.1366329695960907E-2</c:v>
                </c:pt>
                <c:pt idx="686">
                  <c:v>-0.16839119260718829</c:v>
                </c:pt>
                <c:pt idx="687">
                  <c:v>-7.9020846608615664E-2</c:v>
                </c:pt>
                <c:pt idx="688">
                  <c:v>-0.31755378059394934</c:v>
                </c:pt>
                <c:pt idx="689">
                  <c:v>1.1619246455590065E-2</c:v>
                </c:pt>
                <c:pt idx="690">
                  <c:v>-4.2000462413888023E-2</c:v>
                </c:pt>
                <c:pt idx="691">
                  <c:v>-0.16613735753088013</c:v>
                </c:pt>
                <c:pt idx="692">
                  <c:v>-0.17769668536232133</c:v>
                </c:pt>
                <c:pt idx="693">
                  <c:v>-0.19322521550990915</c:v>
                </c:pt>
                <c:pt idx="694">
                  <c:v>-9.9663915598872471E-2</c:v>
                </c:pt>
                <c:pt idx="695">
                  <c:v>-0.10323547699838512</c:v>
                </c:pt>
                <c:pt idx="696">
                  <c:v>-5.3557616061496255E-2</c:v>
                </c:pt>
                <c:pt idx="697">
                  <c:v>0.28627695439325895</c:v>
                </c:pt>
                <c:pt idx="698">
                  <c:v>1.8841868414159663E-2</c:v>
                </c:pt>
                <c:pt idx="699">
                  <c:v>-7.0726469202061409E-2</c:v>
                </c:pt>
                <c:pt idx="700">
                  <c:v>-3.1704336898883995E-2</c:v>
                </c:pt>
                <c:pt idx="701">
                  <c:v>0.12096833304181973</c:v>
                </c:pt>
                <c:pt idx="702">
                  <c:v>5.5547302738186699E-3</c:v>
                </c:pt>
                <c:pt idx="703">
                  <c:v>0.40266438845521468</c:v>
                </c:pt>
                <c:pt idx="704">
                  <c:v>0.29257995275344173</c:v>
                </c:pt>
                <c:pt idx="705">
                  <c:v>2.4117139723865172E-2</c:v>
                </c:pt>
                <c:pt idx="706">
                  <c:v>9.7152321508846867E-2</c:v>
                </c:pt>
                <c:pt idx="707">
                  <c:v>5.6191200602322716E-2</c:v>
                </c:pt>
                <c:pt idx="708">
                  <c:v>-0.36573991326249689</c:v>
                </c:pt>
                <c:pt idx="709">
                  <c:v>-1.6925278700120089E-2</c:v>
                </c:pt>
                <c:pt idx="710">
                  <c:v>3.4214360021821072E-2</c:v>
                </c:pt>
                <c:pt idx="711">
                  <c:v>-0.11583181690492386</c:v>
                </c:pt>
                <c:pt idx="712">
                  <c:v>-6.0208002546230738E-2</c:v>
                </c:pt>
                <c:pt idx="713">
                  <c:v>9.2960630147203765E-2</c:v>
                </c:pt>
                <c:pt idx="714">
                  <c:v>4.4612590661205459E-2</c:v>
                </c:pt>
                <c:pt idx="715">
                  <c:v>5.7262768479458742E-2</c:v>
                </c:pt>
                <c:pt idx="716">
                  <c:v>-8.7413584936154948E-2</c:v>
                </c:pt>
                <c:pt idx="717">
                  <c:v>0.14523212401002214</c:v>
                </c:pt>
                <c:pt idx="718">
                  <c:v>0.13338964446937349</c:v>
                </c:pt>
                <c:pt idx="719">
                  <c:v>0.13904128461748874</c:v>
                </c:pt>
                <c:pt idx="720">
                  <c:v>0.15797468557415714</c:v>
                </c:pt>
                <c:pt idx="721">
                  <c:v>0.19458278484522248</c:v>
                </c:pt>
                <c:pt idx="722">
                  <c:v>0.32815923533039315</c:v>
                </c:pt>
                <c:pt idx="723">
                  <c:v>0.16060632292078067</c:v>
                </c:pt>
                <c:pt idx="724">
                  <c:v>8.4652344708227772E-2</c:v>
                </c:pt>
                <c:pt idx="725">
                  <c:v>1.5456381204264374E-2</c:v>
                </c:pt>
                <c:pt idx="726">
                  <c:v>0.10576209482152729</c:v>
                </c:pt>
                <c:pt idx="727">
                  <c:v>1.3995616164749286E-2</c:v>
                </c:pt>
                <c:pt idx="728">
                  <c:v>8.0113553213866012E-2</c:v>
                </c:pt>
                <c:pt idx="729">
                  <c:v>0.26286340673726405</c:v>
                </c:pt>
                <c:pt idx="730">
                  <c:v>1.7060517381288193E-2</c:v>
                </c:pt>
                <c:pt idx="731">
                  <c:v>-8.6134750739545185E-3</c:v>
                </c:pt>
                <c:pt idx="732">
                  <c:v>-0.22474015823565155</c:v>
                </c:pt>
                <c:pt idx="733">
                  <c:v>-0.1359148176093973</c:v>
                </c:pt>
                <c:pt idx="734">
                  <c:v>-0.18955664407082087</c:v>
                </c:pt>
                <c:pt idx="735">
                  <c:v>-0.16323612231179188</c:v>
                </c:pt>
                <c:pt idx="736">
                  <c:v>-0.41255735235931434</c:v>
                </c:pt>
                <c:pt idx="737">
                  <c:v>-8.4464715337410873E-2</c:v>
                </c:pt>
                <c:pt idx="738">
                  <c:v>-3.0722356404554368E-2</c:v>
                </c:pt>
                <c:pt idx="739">
                  <c:v>-9.8733613256314939E-2</c:v>
                </c:pt>
                <c:pt idx="740">
                  <c:v>4.2634632140324896E-2</c:v>
                </c:pt>
                <c:pt idx="741">
                  <c:v>-0.1047359442123558</c:v>
                </c:pt>
                <c:pt idx="742">
                  <c:v>-2.1170105996943939E-2</c:v>
                </c:pt>
                <c:pt idx="743">
                  <c:v>0.22529426503808944</c:v>
                </c:pt>
                <c:pt idx="744">
                  <c:v>-0.20142567436082418</c:v>
                </c:pt>
                <c:pt idx="745">
                  <c:v>-0.14235444902201935</c:v>
                </c:pt>
                <c:pt idx="746">
                  <c:v>-0.1875158710340751</c:v>
                </c:pt>
                <c:pt idx="747">
                  <c:v>1.9300917611351082E-2</c:v>
                </c:pt>
                <c:pt idx="748">
                  <c:v>4.0834591975417694E-2</c:v>
                </c:pt>
                <c:pt idx="749">
                  <c:v>1.7900355650578653E-2</c:v>
                </c:pt>
                <c:pt idx="750">
                  <c:v>6.890275395080922E-2</c:v>
                </c:pt>
                <c:pt idx="751">
                  <c:v>0.18933691392807037</c:v>
                </c:pt>
                <c:pt idx="752">
                  <c:v>9.1515994676990203E-2</c:v>
                </c:pt>
                <c:pt idx="753">
                  <c:v>0.15690900377467129</c:v>
                </c:pt>
                <c:pt idx="754">
                  <c:v>8.1384960750649021E-2</c:v>
                </c:pt>
                <c:pt idx="755">
                  <c:v>-0.10160398297022213</c:v>
                </c:pt>
                <c:pt idx="756">
                  <c:v>0.34176491723904634</c:v>
                </c:pt>
                <c:pt idx="757">
                  <c:v>0.20132357591998348</c:v>
                </c:pt>
                <c:pt idx="758">
                  <c:v>-4.4434700294138679E-2</c:v>
                </c:pt>
                <c:pt idx="759">
                  <c:v>-0.15991011511575573</c:v>
                </c:pt>
                <c:pt idx="760">
                  <c:v>-0.10519402299804229</c:v>
                </c:pt>
                <c:pt idx="761">
                  <c:v>4.4771017676727837E-2</c:v>
                </c:pt>
                <c:pt idx="762">
                  <c:v>-7.8511636439385912E-3</c:v>
                </c:pt>
                <c:pt idx="763">
                  <c:v>3.4384888226101168E-2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1952"/>
        <c:axId val="210267936"/>
      </c:lineChart>
      <c:lineChart>
        <c:grouping val="standard"/>
        <c:varyColors val="0"/>
        <c:ser>
          <c:idx val="3"/>
          <c:order val="0"/>
          <c:tx>
            <c:strRef>
              <c:f>'p21-MoonForest'!$B$1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'p21-MoonForest'!$B$3598:$B$4361</c:f>
              <c:numCache>
                <c:formatCode>General</c:formatCode>
                <c:ptCount val="764"/>
                <c:pt idx="0">
                  <c:v>1.3832871715590457E-7</c:v>
                </c:pt>
                <c:pt idx="1">
                  <c:v>1.2478951236370528E-7</c:v>
                </c:pt>
                <c:pt idx="2">
                  <c:v>1.2009014619678879E-7</c:v>
                </c:pt>
                <c:pt idx="3">
                  <c:v>1.3049746886886076E-7</c:v>
                </c:pt>
                <c:pt idx="4">
                  <c:v>1.4349637496360073E-7</c:v>
                </c:pt>
                <c:pt idx="5">
                  <c:v>1.48892657934561E-7</c:v>
                </c:pt>
                <c:pt idx="6">
                  <c:v>1.4988820124875612E-7</c:v>
                </c:pt>
                <c:pt idx="7">
                  <c:v>1.5917429654202468E-7</c:v>
                </c:pt>
                <c:pt idx="8">
                  <c:v>1.7724437540493395E-7</c:v>
                </c:pt>
                <c:pt idx="9">
                  <c:v>1.9066590225253918E-7</c:v>
                </c:pt>
                <c:pt idx="10">
                  <c:v>1.9165465205602619E-7</c:v>
                </c:pt>
                <c:pt idx="11">
                  <c:v>1.8755319124157935E-7</c:v>
                </c:pt>
                <c:pt idx="12">
                  <c:v>1.9754450674521058E-7</c:v>
                </c:pt>
                <c:pt idx="13">
                  <c:v>2.1929415160543969E-7</c:v>
                </c:pt>
                <c:pt idx="14">
                  <c:v>2.3222183529787161E-7</c:v>
                </c:pt>
                <c:pt idx="15">
                  <c:v>2.2997929908911369E-7</c:v>
                </c:pt>
                <c:pt idx="16">
                  <c:v>2.1283814840512167E-7</c:v>
                </c:pt>
                <c:pt idx="17">
                  <c:v>1.8543378094581466E-7</c:v>
                </c:pt>
                <c:pt idx="18">
                  <c:v>1.5778603657380082E-7</c:v>
                </c:pt>
                <c:pt idx="19">
                  <c:v>1.3525185073213805E-7</c:v>
                </c:pt>
                <c:pt idx="20">
                  <c:v>1.1809232004325529E-7</c:v>
                </c:pt>
                <c:pt idx="21">
                  <c:v>1.062200266072872E-7</c:v>
                </c:pt>
                <c:pt idx="22">
                  <c:v>9.787297738845446E-8</c:v>
                </c:pt>
                <c:pt idx="23">
                  <c:v>9.6079400289196363E-8</c:v>
                </c:pt>
                <c:pt idx="24">
                  <c:v>1.042877569829244E-7</c:v>
                </c:pt>
                <c:pt idx="25">
                  <c:v>1.1616510982221383E-7</c:v>
                </c:pt>
                <c:pt idx="26">
                  <c:v>1.304935496846227E-7</c:v>
                </c:pt>
                <c:pt idx="27">
                  <c:v>1.6313265454375433E-7</c:v>
                </c:pt>
                <c:pt idx="28">
                  <c:v>1.6082623516848035E-7</c:v>
                </c:pt>
                <c:pt idx="29">
                  <c:v>1.4907244305804512E-7</c:v>
                </c:pt>
                <c:pt idx="30">
                  <c:v>1.453505240815102E-7</c:v>
                </c:pt>
                <c:pt idx="31">
                  <c:v>1.6294755307662766E-7</c:v>
                </c:pt>
                <c:pt idx="32">
                  <c:v>1.9425978179233102E-7</c:v>
                </c:pt>
                <c:pt idx="33">
                  <c:v>2.1833249516878732E-7</c:v>
                </c:pt>
                <c:pt idx="34">
                  <c:v>2.3319663450763935E-7</c:v>
                </c:pt>
                <c:pt idx="35">
                  <c:v>2.4312404431077896E-7</c:v>
                </c:pt>
                <c:pt idx="36">
                  <c:v>2.5276139183792285E-7</c:v>
                </c:pt>
                <c:pt idx="37">
                  <c:v>2.6676754716920907E-7</c:v>
                </c:pt>
                <c:pt idx="38">
                  <c:v>2.8422233907852292E-7</c:v>
                </c:pt>
                <c:pt idx="39">
                  <c:v>3.0344970586795775E-7</c:v>
                </c:pt>
                <c:pt idx="40">
                  <c:v>3.1863938697466826E-7</c:v>
                </c:pt>
                <c:pt idx="41">
                  <c:v>3.2191035809888086E-7</c:v>
                </c:pt>
                <c:pt idx="42">
                  <c:v>3.0714914417090622E-7</c:v>
                </c:pt>
                <c:pt idx="43">
                  <c:v>2.7915868330006328E-7</c:v>
                </c:pt>
                <c:pt idx="44">
                  <c:v>2.4585097822728805E-7</c:v>
                </c:pt>
                <c:pt idx="45">
                  <c:v>2.1504170540073493E-7</c:v>
                </c:pt>
                <c:pt idx="46">
                  <c:v>1.8957284043146101E-7</c:v>
                </c:pt>
                <c:pt idx="47">
                  <c:v>1.6997010855374107E-7</c:v>
                </c:pt>
                <c:pt idx="48">
                  <c:v>1.5462832145544654E-7</c:v>
                </c:pt>
                <c:pt idx="49">
                  <c:v>1.4351197164390544E-7</c:v>
                </c:pt>
                <c:pt idx="50">
                  <c:v>1.3460303915306591E-7</c:v>
                </c:pt>
                <c:pt idx="51">
                  <c:v>1.3060585607197867E-7</c:v>
                </c:pt>
                <c:pt idx="52">
                  <c:v>1.2297080682788059E-7</c:v>
                </c:pt>
                <c:pt idx="53">
                  <c:v>1.1721621054560553E-7</c:v>
                </c:pt>
                <c:pt idx="54">
                  <c:v>1.1469064657198006E-7</c:v>
                </c:pt>
                <c:pt idx="55">
                  <c:v>1.1300332539835759E-7</c:v>
                </c:pt>
                <c:pt idx="56">
                  <c:v>1.1025794472467982E-7</c:v>
                </c:pt>
                <c:pt idx="57">
                  <c:v>1.0592794519611646E-7</c:v>
                </c:pt>
                <c:pt idx="58">
                  <c:v>1.0069450928550943E-7</c:v>
                </c:pt>
                <c:pt idx="59">
                  <c:v>9.5047165986330302E-8</c:v>
                </c:pt>
                <c:pt idx="60">
                  <c:v>9.0078001371230531E-8</c:v>
                </c:pt>
                <c:pt idx="61">
                  <c:v>8.5512044881959007E-8</c:v>
                </c:pt>
                <c:pt idx="62">
                  <c:v>8.1314355145440269E-8</c:v>
                </c:pt>
                <c:pt idx="63">
                  <c:v>7.6725553977023588E-8</c:v>
                </c:pt>
                <c:pt idx="64">
                  <c:v>7.2771645088104682E-8</c:v>
                </c:pt>
                <c:pt idx="65">
                  <c:v>6.964938977108866E-8</c:v>
                </c:pt>
                <c:pt idx="66">
                  <c:v>6.6725675214863668E-8</c:v>
                </c:pt>
                <c:pt idx="67">
                  <c:v>6.3945414485846585E-8</c:v>
                </c:pt>
                <c:pt idx="68">
                  <c:v>6.1698091247638486E-8</c:v>
                </c:pt>
                <c:pt idx="69">
                  <c:v>5.9563744191953562E-8</c:v>
                </c:pt>
                <c:pt idx="70">
                  <c:v>5.7376642201691512E-8</c:v>
                </c:pt>
                <c:pt idx="71">
                  <c:v>5.5183715250331718E-8</c:v>
                </c:pt>
                <c:pt idx="72">
                  <c:v>5.3131035184365399E-8</c:v>
                </c:pt>
                <c:pt idx="73">
                  <c:v>5.9351231511284999E-8</c:v>
                </c:pt>
                <c:pt idx="74">
                  <c:v>1.2604991103844962E-7</c:v>
                </c:pt>
                <c:pt idx="75">
                  <c:v>1.6617659263197975E-7</c:v>
                </c:pt>
                <c:pt idx="76">
                  <c:v>1.6687800286633987E-7</c:v>
                </c:pt>
                <c:pt idx="77">
                  <c:v>1.4988677122530231E-7</c:v>
                </c:pt>
                <c:pt idx="78">
                  <c:v>1.4952459201393715E-7</c:v>
                </c:pt>
                <c:pt idx="79">
                  <c:v>1.5251446126883266E-7</c:v>
                </c:pt>
                <c:pt idx="80">
                  <c:v>1.4937925228596819E-7</c:v>
                </c:pt>
                <c:pt idx="81">
                  <c:v>1.7085790461877864E-7</c:v>
                </c:pt>
                <c:pt idx="82">
                  <c:v>1.9204976830042452E-7</c:v>
                </c:pt>
                <c:pt idx="83">
                  <c:v>2.2437367312180718E-7</c:v>
                </c:pt>
                <c:pt idx="84">
                  <c:v>2.2103333118273569E-7</c:v>
                </c:pt>
                <c:pt idx="85">
                  <c:v>2.1028693643710009E-7</c:v>
                </c:pt>
                <c:pt idx="86">
                  <c:v>2.0330575175442157E-7</c:v>
                </c:pt>
                <c:pt idx="87">
                  <c:v>1.9573699919038923E-7</c:v>
                </c:pt>
                <c:pt idx="88">
                  <c:v>1.9228915853080961E-7</c:v>
                </c:pt>
                <c:pt idx="89">
                  <c:v>1.8986094363332184E-7</c:v>
                </c:pt>
                <c:pt idx="90">
                  <c:v>2.0115426874624767E-7</c:v>
                </c:pt>
                <c:pt idx="91">
                  <c:v>2.1756068563012967E-7</c:v>
                </c:pt>
                <c:pt idx="92">
                  <c:v>2.122394583388632E-7</c:v>
                </c:pt>
                <c:pt idx="93">
                  <c:v>2.097301640764564E-7</c:v>
                </c:pt>
                <c:pt idx="94">
                  <c:v>2.1779079072791142E-7</c:v>
                </c:pt>
                <c:pt idx="95">
                  <c:v>2.3630577592222496E-7</c:v>
                </c:pt>
                <c:pt idx="96">
                  <c:v>2.5239108125250651E-7</c:v>
                </c:pt>
                <c:pt idx="97">
                  <c:v>2.6149371463205452E-7</c:v>
                </c:pt>
                <c:pt idx="98">
                  <c:v>2.6674590795488343E-7</c:v>
                </c:pt>
                <c:pt idx="99">
                  <c:v>2.6694332451785008E-7</c:v>
                </c:pt>
                <c:pt idx="100">
                  <c:v>2.6026225436530895E-7</c:v>
                </c:pt>
                <c:pt idx="101">
                  <c:v>2.4968959375230604E-7</c:v>
                </c:pt>
                <c:pt idx="102">
                  <c:v>2.3696944198767686E-7</c:v>
                </c:pt>
                <c:pt idx="103">
                  <c:v>2.2289183314080476E-7</c:v>
                </c:pt>
                <c:pt idx="104">
                  <c:v>2.1007628645084458E-7</c:v>
                </c:pt>
                <c:pt idx="105">
                  <c:v>1.9953231315057362E-7</c:v>
                </c:pt>
                <c:pt idx="106">
                  <c:v>1.930828255278531E-7</c:v>
                </c:pt>
                <c:pt idx="107">
                  <c:v>1.9206526256150684E-7</c:v>
                </c:pt>
                <c:pt idx="108">
                  <c:v>1.9201977717552628E-7</c:v>
                </c:pt>
                <c:pt idx="109">
                  <c:v>1.9083190064205503E-7</c:v>
                </c:pt>
                <c:pt idx="110">
                  <c:v>1.8762606222369674E-7</c:v>
                </c:pt>
                <c:pt idx="111">
                  <c:v>1.8182358304920689E-7</c:v>
                </c:pt>
                <c:pt idx="112">
                  <c:v>1.7421058476685156E-7</c:v>
                </c:pt>
                <c:pt idx="113">
                  <c:v>1.6744939847784974E-7</c:v>
                </c:pt>
                <c:pt idx="114">
                  <c:v>1.6127408599246232E-7</c:v>
                </c:pt>
                <c:pt idx="115">
                  <c:v>1.559685209872616E-7</c:v>
                </c:pt>
                <c:pt idx="116">
                  <c:v>1.5161595972186512E-7</c:v>
                </c:pt>
                <c:pt idx="117">
                  <c:v>1.4783612843099563E-7</c:v>
                </c:pt>
                <c:pt idx="118">
                  <c:v>1.4346801077326504E-7</c:v>
                </c:pt>
                <c:pt idx="119">
                  <c:v>1.3980666418140497E-7</c:v>
                </c:pt>
                <c:pt idx="120">
                  <c:v>1.359734246725179E-7</c:v>
                </c:pt>
                <c:pt idx="121">
                  <c:v>1.3218546714406409E-7</c:v>
                </c:pt>
                <c:pt idx="122">
                  <c:v>1.288637919217819E-7</c:v>
                </c:pt>
                <c:pt idx="123">
                  <c:v>1.2546881679809548E-7</c:v>
                </c:pt>
                <c:pt idx="124">
                  <c:v>1.228752839109358E-7</c:v>
                </c:pt>
                <c:pt idx="125">
                  <c:v>1.2057388324267174E-7</c:v>
                </c:pt>
                <c:pt idx="126">
                  <c:v>1.1807058880607849E-7</c:v>
                </c:pt>
                <c:pt idx="127">
                  <c:v>1.1535119845451575E-7</c:v>
                </c:pt>
                <c:pt idx="128">
                  <c:v>1.1225098160310284E-7</c:v>
                </c:pt>
                <c:pt idx="129">
                  <c:v>1.0921121990284065E-7</c:v>
                </c:pt>
                <c:pt idx="130">
                  <c:v>1.0612633220680812E-7</c:v>
                </c:pt>
                <c:pt idx="131">
                  <c:v>1.0374637396059988E-7</c:v>
                </c:pt>
                <c:pt idx="132">
                  <c:v>1.013107496978117E-7</c:v>
                </c:pt>
                <c:pt idx="133">
                  <c:v>9.8979286241032391E-8</c:v>
                </c:pt>
                <c:pt idx="134">
                  <c:v>9.6240603241471131E-8</c:v>
                </c:pt>
                <c:pt idx="135">
                  <c:v>9.3685652707205904E-8</c:v>
                </c:pt>
                <c:pt idx="136">
                  <c:v>9.1120691596834294E-8</c:v>
                </c:pt>
                <c:pt idx="137">
                  <c:v>8.8760824953323386E-8</c:v>
                </c:pt>
                <c:pt idx="138">
                  <c:v>8.6493509031755476E-8</c:v>
                </c:pt>
                <c:pt idx="139">
                  <c:v>8.4397681782307924E-8</c:v>
                </c:pt>
                <c:pt idx="140">
                  <c:v>8.2364834681203342E-8</c:v>
                </c:pt>
                <c:pt idx="141">
                  <c:v>8.0312475938896146E-8</c:v>
                </c:pt>
                <c:pt idx="142">
                  <c:v>7.8305929849367973E-8</c:v>
                </c:pt>
                <c:pt idx="143">
                  <c:v>7.604837815964087E-8</c:v>
                </c:pt>
                <c:pt idx="144">
                  <c:v>7.3728016134959892E-8</c:v>
                </c:pt>
                <c:pt idx="145">
                  <c:v>7.1132956828280013E-8</c:v>
                </c:pt>
                <c:pt idx="146">
                  <c:v>6.8777649654536246E-8</c:v>
                </c:pt>
                <c:pt idx="147">
                  <c:v>6.6157786581870627E-8</c:v>
                </c:pt>
                <c:pt idx="148">
                  <c:v>6.4335422685235383E-8</c:v>
                </c:pt>
                <c:pt idx="149">
                  <c:v>6.3399970959281114E-8</c:v>
                </c:pt>
                <c:pt idx="150">
                  <c:v>6.3894777169579109E-8</c:v>
                </c:pt>
                <c:pt idx="151">
                  <c:v>6.4596480145084381E-8</c:v>
                </c:pt>
                <c:pt idx="152">
                  <c:v>6.4289606053210559E-8</c:v>
                </c:pt>
                <c:pt idx="153">
                  <c:v>6.3188628410024005E-8</c:v>
                </c:pt>
                <c:pt idx="154">
                  <c:v>6.1082145774555581E-8</c:v>
                </c:pt>
                <c:pt idx="155">
                  <c:v>5.858967908365096E-8</c:v>
                </c:pt>
                <c:pt idx="156">
                  <c:v>5.6280702864340243E-8</c:v>
                </c:pt>
                <c:pt idx="157">
                  <c:v>5.372009953567144E-8</c:v>
                </c:pt>
                <c:pt idx="158">
                  <c:v>5.1042424314253423E-8</c:v>
                </c:pt>
                <c:pt idx="159">
                  <c:v>4.8787415566256185E-8</c:v>
                </c:pt>
                <c:pt idx="160">
                  <c:v>4.6554669337560522E-8</c:v>
                </c:pt>
                <c:pt idx="161">
                  <c:v>4.4433879827741054E-8</c:v>
                </c:pt>
                <c:pt idx="162">
                  <c:v>4.1995936261622068E-8</c:v>
                </c:pt>
                <c:pt idx="163">
                  <c:v>3.9785051736212141E-8</c:v>
                </c:pt>
                <c:pt idx="164">
                  <c:v>3.7610470431743216E-8</c:v>
                </c:pt>
                <c:pt idx="165">
                  <c:v>3.5707073677533889E-8</c:v>
                </c:pt>
                <c:pt idx="166">
                  <c:v>3.3508067696878692E-8</c:v>
                </c:pt>
                <c:pt idx="167">
                  <c:v>3.1808850002116288E-8</c:v>
                </c:pt>
                <c:pt idx="168">
                  <c:v>3.0110034560313897E-8</c:v>
                </c:pt>
                <c:pt idx="169">
                  <c:v>2.8661861896352997E-8</c:v>
                </c:pt>
                <c:pt idx="170">
                  <c:v>2.7553439257055375E-8</c:v>
                </c:pt>
                <c:pt idx="171">
                  <c:v>2.6291102467316739E-8</c:v>
                </c:pt>
                <c:pt idx="172">
                  <c:v>2.6168138275243671E-8</c:v>
                </c:pt>
                <c:pt idx="173">
                  <c:v>2.6537371658612603E-8</c:v>
                </c:pt>
                <c:pt idx="174">
                  <c:v>2.7428255136300993E-8</c:v>
                </c:pt>
                <c:pt idx="175">
                  <c:v>2.8217141788431637E-8</c:v>
                </c:pt>
                <c:pt idx="176">
                  <c:v>2.7816411498236106E-8</c:v>
                </c:pt>
                <c:pt idx="177">
                  <c:v>2.6245864192332375E-8</c:v>
                </c:pt>
                <c:pt idx="178">
                  <c:v>2.4263785307874823E-8</c:v>
                </c:pt>
                <c:pt idx="179">
                  <c:v>2.1935016403005276E-8</c:v>
                </c:pt>
                <c:pt idx="180">
                  <c:v>1.9773262819743238E-8</c:v>
                </c:pt>
                <c:pt idx="181">
                  <c:v>1.8389759501678683E-8</c:v>
                </c:pt>
                <c:pt idx="182">
                  <c:v>2.3590032479165187E-8</c:v>
                </c:pt>
                <c:pt idx="183">
                  <c:v>4.2942472111417185E-8</c:v>
                </c:pt>
                <c:pt idx="184">
                  <c:v>6.787293840588559E-8</c:v>
                </c:pt>
                <c:pt idx="185">
                  <c:v>8.7220134398514356E-8</c:v>
                </c:pt>
                <c:pt idx="186">
                  <c:v>1.0048603821111078E-7</c:v>
                </c:pt>
                <c:pt idx="187">
                  <c:v>1.221776698605038E-7</c:v>
                </c:pt>
                <c:pt idx="188">
                  <c:v>1.4575280795515941E-7</c:v>
                </c:pt>
                <c:pt idx="189">
                  <c:v>1.5918174453412601E-7</c:v>
                </c:pt>
                <c:pt idx="190">
                  <c:v>1.6120822848368041E-7</c:v>
                </c:pt>
                <c:pt idx="191">
                  <c:v>1.5790578481515975E-7</c:v>
                </c:pt>
                <c:pt idx="192">
                  <c:v>1.600413403184668E-7</c:v>
                </c:pt>
                <c:pt idx="193">
                  <c:v>1.6537791614837886E-7</c:v>
                </c:pt>
                <c:pt idx="194">
                  <c:v>1.6495805520166891E-7</c:v>
                </c:pt>
                <c:pt idx="195">
                  <c:v>1.5817900048788704E-7</c:v>
                </c:pt>
                <c:pt idx="196">
                  <c:v>1.4569225332966511E-7</c:v>
                </c:pt>
                <c:pt idx="197">
                  <c:v>1.2952608961201463E-7</c:v>
                </c:pt>
                <c:pt idx="198">
                  <c:v>1.1380456485125383E-7</c:v>
                </c:pt>
                <c:pt idx="199">
                  <c:v>1.002307916253963E-7</c:v>
                </c:pt>
                <c:pt idx="200">
                  <c:v>8.9399140783135532E-8</c:v>
                </c:pt>
                <c:pt idx="201">
                  <c:v>8.1033852284648733E-8</c:v>
                </c:pt>
                <c:pt idx="202">
                  <c:v>7.3682266528482143E-8</c:v>
                </c:pt>
                <c:pt idx="203">
                  <c:v>6.7058196469266987E-8</c:v>
                </c:pt>
                <c:pt idx="204">
                  <c:v>6.0394846738965125E-8</c:v>
                </c:pt>
                <c:pt idx="205">
                  <c:v>5.4659750381352637E-8</c:v>
                </c:pt>
                <c:pt idx="206">
                  <c:v>4.9472859700143909E-8</c:v>
                </c:pt>
                <c:pt idx="207">
                  <c:v>4.5192165026007791E-8</c:v>
                </c:pt>
                <c:pt idx="208">
                  <c:v>4.0953119010552751E-8</c:v>
                </c:pt>
                <c:pt idx="209">
                  <c:v>3.7296907336183724E-8</c:v>
                </c:pt>
                <c:pt idx="210">
                  <c:v>3.3735667570978651E-8</c:v>
                </c:pt>
                <c:pt idx="211">
                  <c:v>3.0373791698119752E-8</c:v>
                </c:pt>
                <c:pt idx="212">
                  <c:v>2.748082196146132E-8</c:v>
                </c:pt>
                <c:pt idx="213">
                  <c:v>2.4319708455204236E-8</c:v>
                </c:pt>
                <c:pt idx="214">
                  <c:v>2.1296777693873052E-8</c:v>
                </c:pt>
                <c:pt idx="215">
                  <c:v>1.8228445960520588E-8</c:v>
                </c:pt>
                <c:pt idx="216">
                  <c:v>1.5475226796754789E-8</c:v>
                </c:pt>
                <c:pt idx="217">
                  <c:v>1.2530600319139277E-8</c:v>
                </c:pt>
                <c:pt idx="218">
                  <c:v>9.7568011161263033E-9</c:v>
                </c:pt>
                <c:pt idx="219">
                  <c:v>7.124265041236674E-9</c:v>
                </c:pt>
                <c:pt idx="220">
                  <c:v>4.6284432514579025E-9</c:v>
                </c:pt>
                <c:pt idx="221">
                  <c:v>2.069246978643427E-9</c:v>
                </c:pt>
                <c:pt idx="222">
                  <c:v>-4.2156392153288813E-10</c:v>
                </c:pt>
                <c:pt idx="223">
                  <c:v>-2.6558737733702075E-9</c:v>
                </c:pt>
                <c:pt idx="224">
                  <c:v>-4.6297050311513284E-9</c:v>
                </c:pt>
                <c:pt idx="225">
                  <c:v>-3.9849615841410881E-9</c:v>
                </c:pt>
                <c:pt idx="226">
                  <c:v>4.251352276070096E-9</c:v>
                </c:pt>
                <c:pt idx="227">
                  <c:v>1.8536602072012109E-8</c:v>
                </c:pt>
                <c:pt idx="228">
                  <c:v>3.1740269236753453E-8</c:v>
                </c:pt>
                <c:pt idx="229">
                  <c:v>4.2619795820822086E-8</c:v>
                </c:pt>
                <c:pt idx="230">
                  <c:v>5.3082923393604734E-8</c:v>
                </c:pt>
                <c:pt idx="231">
                  <c:v>6.2836957017022793E-8</c:v>
                </c:pt>
                <c:pt idx="232">
                  <c:v>7.0641110095724523E-8</c:v>
                </c:pt>
                <c:pt idx="233">
                  <c:v>7.4413211327692315E-8</c:v>
                </c:pt>
                <c:pt idx="234">
                  <c:v>8.103568882281714E-8</c:v>
                </c:pt>
                <c:pt idx="235">
                  <c:v>9.6353127236099158E-8</c:v>
                </c:pt>
                <c:pt idx="236">
                  <c:v>1.148959759644538E-7</c:v>
                </c:pt>
                <c:pt idx="237">
                  <c:v>1.2930300736290912E-7</c:v>
                </c:pt>
                <c:pt idx="238">
                  <c:v>1.3549536899909944E-7</c:v>
                </c:pt>
                <c:pt idx="239">
                  <c:v>1.4309373520527059E-7</c:v>
                </c:pt>
                <c:pt idx="240">
                  <c:v>1.6084068067253017E-7</c:v>
                </c:pt>
                <c:pt idx="241">
                  <c:v>1.7735405643396291E-7</c:v>
                </c:pt>
                <c:pt idx="242">
                  <c:v>1.8807503147855212E-7</c:v>
                </c:pt>
                <c:pt idx="243">
                  <c:v>2.0229805870491998E-7</c:v>
                </c:pt>
                <c:pt idx="244">
                  <c:v>2.213304177235616E-7</c:v>
                </c:pt>
                <c:pt idx="245">
                  <c:v>2.2909936502647145E-7</c:v>
                </c:pt>
                <c:pt idx="246">
                  <c:v>2.2289408453411224E-7</c:v>
                </c:pt>
                <c:pt idx="247">
                  <c:v>2.05902737871507E-7</c:v>
                </c:pt>
                <c:pt idx="248">
                  <c:v>1.8273401953523103E-7</c:v>
                </c:pt>
                <c:pt idx="249">
                  <c:v>1.5939723930044423E-7</c:v>
                </c:pt>
                <c:pt idx="250">
                  <c:v>1.4021980913234267E-7</c:v>
                </c:pt>
                <c:pt idx="251">
                  <c:v>1.2369452457818598E-7</c:v>
                </c:pt>
                <c:pt idx="252">
                  <c:v>1.092183787409496E-7</c:v>
                </c:pt>
                <c:pt idx="253">
                  <c:v>9.5823096036391845E-8</c:v>
                </c:pt>
                <c:pt idx="254">
                  <c:v>8.4095191915552186E-8</c:v>
                </c:pt>
                <c:pt idx="255">
                  <c:v>7.4018068975987735E-8</c:v>
                </c:pt>
                <c:pt idx="256">
                  <c:v>6.5363188792178797E-8</c:v>
                </c:pt>
                <c:pt idx="257">
                  <c:v>5.7949895405401565E-8</c:v>
                </c:pt>
                <c:pt idx="258">
                  <c:v>5.1459432609234022E-8</c:v>
                </c:pt>
                <c:pt idx="259">
                  <c:v>4.5429820393487871E-8</c:v>
                </c:pt>
                <c:pt idx="260">
                  <c:v>3.9998197524534217E-8</c:v>
                </c:pt>
                <c:pt idx="261">
                  <c:v>3.6533344728705651E-8</c:v>
                </c:pt>
                <c:pt idx="262">
                  <c:v>3.9135090679591681E-8</c:v>
                </c:pt>
                <c:pt idx="263">
                  <c:v>4.3852590178356853E-8</c:v>
                </c:pt>
                <c:pt idx="264">
                  <c:v>4.6267542628551897E-8</c:v>
                </c:pt>
                <c:pt idx="265">
                  <c:v>4.4636779624609371E-8</c:v>
                </c:pt>
                <c:pt idx="266">
                  <c:v>4.0413807752650258E-8</c:v>
                </c:pt>
                <c:pt idx="267">
                  <c:v>3.4883602984917942E-8</c:v>
                </c:pt>
                <c:pt idx="268">
                  <c:v>3.2442120258059816E-8</c:v>
                </c:pt>
                <c:pt idx="269">
                  <c:v>3.272220522166566E-8</c:v>
                </c:pt>
                <c:pt idx="270">
                  <c:v>3.2675821609818598E-8</c:v>
                </c:pt>
                <c:pt idx="271">
                  <c:v>3.0996478376239894E-8</c:v>
                </c:pt>
                <c:pt idx="272">
                  <c:v>2.7979230850076154E-8</c:v>
                </c:pt>
                <c:pt idx="273">
                  <c:v>2.382588576699794E-8</c:v>
                </c:pt>
                <c:pt idx="274">
                  <c:v>1.9538046898041199E-8</c:v>
                </c:pt>
                <c:pt idx="275">
                  <c:v>1.5940377643561618E-8</c:v>
                </c:pt>
                <c:pt idx="276">
                  <c:v>1.3429135253402685E-8</c:v>
                </c:pt>
                <c:pt idx="277">
                  <c:v>1.0687033144698674E-8</c:v>
                </c:pt>
                <c:pt idx="278">
                  <c:v>7.7333032662613604E-9</c:v>
                </c:pt>
                <c:pt idx="279">
                  <c:v>5.4371418003378535E-9</c:v>
                </c:pt>
                <c:pt idx="280">
                  <c:v>4.1421014463944438E-9</c:v>
                </c:pt>
                <c:pt idx="281">
                  <c:v>2.9663863034061947E-9</c:v>
                </c:pt>
                <c:pt idx="282">
                  <c:v>2.0759954538207779E-9</c:v>
                </c:pt>
                <c:pt idx="283">
                  <c:v>2.2448730540238823E-8</c:v>
                </c:pt>
                <c:pt idx="284">
                  <c:v>4.526003785925436E-8</c:v>
                </c:pt>
                <c:pt idx="285">
                  <c:v>4.9742297302680595E-8</c:v>
                </c:pt>
                <c:pt idx="286">
                  <c:v>5.3732162949930721E-8</c:v>
                </c:pt>
                <c:pt idx="287">
                  <c:v>6.0216345323144732E-8</c:v>
                </c:pt>
                <c:pt idx="288">
                  <c:v>6.3795212874849428E-8</c:v>
                </c:pt>
                <c:pt idx="289">
                  <c:v>6.5271255693020177E-8</c:v>
                </c:pt>
                <c:pt idx="290">
                  <c:v>1.085425346611338E-7</c:v>
                </c:pt>
                <c:pt idx="291">
                  <c:v>1.5830734515074359E-7</c:v>
                </c:pt>
                <c:pt idx="292">
                  <c:v>1.9057530546919274E-7</c:v>
                </c:pt>
                <c:pt idx="293">
                  <c:v>2.0300286979951412E-7</c:v>
                </c:pt>
                <c:pt idx="294">
                  <c:v>2.0752328539294684E-7</c:v>
                </c:pt>
                <c:pt idx="295">
                  <c:v>2.0907905745680295E-7</c:v>
                </c:pt>
                <c:pt idx="296">
                  <c:v>2.0875496366967401E-7</c:v>
                </c:pt>
                <c:pt idx="297">
                  <c:v>2.2147675351629535E-7</c:v>
                </c:pt>
                <c:pt idx="298">
                  <c:v>2.4138643059422626E-7</c:v>
                </c:pt>
                <c:pt idx="299">
                  <c:v>2.5304063662428507E-7</c:v>
                </c:pt>
                <c:pt idx="300">
                  <c:v>2.5856796494753276E-7</c:v>
                </c:pt>
                <c:pt idx="301">
                  <c:v>2.5321561026319902E-7</c:v>
                </c:pt>
                <c:pt idx="302">
                  <c:v>2.3677520844371319E-7</c:v>
                </c:pt>
                <c:pt idx="303">
                  <c:v>2.1398838965585518E-7</c:v>
                </c:pt>
                <c:pt idx="304">
                  <c:v>1.9044808148751949E-7</c:v>
                </c:pt>
                <c:pt idx="305">
                  <c:v>1.7054102769595907E-7</c:v>
                </c:pt>
                <c:pt idx="306">
                  <c:v>1.5565267309377862E-7</c:v>
                </c:pt>
                <c:pt idx="307">
                  <c:v>1.447151520143358E-7</c:v>
                </c:pt>
                <c:pt idx="308">
                  <c:v>1.3563909343055135E-7</c:v>
                </c:pt>
                <c:pt idx="309">
                  <c:v>1.2748731051705747E-7</c:v>
                </c:pt>
                <c:pt idx="310">
                  <c:v>1.1961016143323575E-7</c:v>
                </c:pt>
                <c:pt idx="311">
                  <c:v>1.1567335622134594E-7</c:v>
                </c:pt>
                <c:pt idx="312">
                  <c:v>1.1751301774869754E-7</c:v>
                </c:pt>
                <c:pt idx="313">
                  <c:v>1.2032978986787345E-7</c:v>
                </c:pt>
                <c:pt idx="314">
                  <c:v>1.1992823301257774E-7</c:v>
                </c:pt>
                <c:pt idx="315">
                  <c:v>1.1719290566654199E-7</c:v>
                </c:pt>
                <c:pt idx="316">
                  <c:v>1.1176067447731598E-7</c:v>
                </c:pt>
                <c:pt idx="317">
                  <c:v>1.0568388458902998E-7</c:v>
                </c:pt>
                <c:pt idx="318">
                  <c:v>9.9634043412762968E-8</c:v>
                </c:pt>
                <c:pt idx="319">
                  <c:v>9.4358465075463326E-8</c:v>
                </c:pt>
                <c:pt idx="320">
                  <c:v>8.9806666402997747E-8</c:v>
                </c:pt>
                <c:pt idx="321">
                  <c:v>8.5636091389352696E-8</c:v>
                </c:pt>
                <c:pt idx="322">
                  <c:v>8.1877535482018228E-8</c:v>
                </c:pt>
                <c:pt idx="323">
                  <c:v>7.8102808174979391E-8</c:v>
                </c:pt>
                <c:pt idx="324">
                  <c:v>7.6444467477814322E-8</c:v>
                </c:pt>
                <c:pt idx="325">
                  <c:v>8.7422511134840685E-8</c:v>
                </c:pt>
                <c:pt idx="326">
                  <c:v>9.2147478852160247E-8</c:v>
                </c:pt>
                <c:pt idx="327">
                  <c:v>9.1053733020683327E-8</c:v>
                </c:pt>
                <c:pt idx="328">
                  <c:v>8.6912243431303895E-8</c:v>
                </c:pt>
                <c:pt idx="329">
                  <c:v>8.4786030266396049E-8</c:v>
                </c:pt>
                <c:pt idx="330">
                  <c:v>8.6549607009616148E-8</c:v>
                </c:pt>
                <c:pt idx="331">
                  <c:v>9.2427168195630344E-8</c:v>
                </c:pt>
                <c:pt idx="332">
                  <c:v>1.017618866909388E-7</c:v>
                </c:pt>
                <c:pt idx="333">
                  <c:v>1.1600506716833095E-7</c:v>
                </c:pt>
                <c:pt idx="334">
                  <c:v>1.4712714374297445E-7</c:v>
                </c:pt>
                <c:pt idx="335">
                  <c:v>1.7632534735095164E-7</c:v>
                </c:pt>
                <c:pt idx="336">
                  <c:v>1.8749318274714611E-7</c:v>
                </c:pt>
                <c:pt idx="337">
                  <c:v>1.8987460289093261E-7</c:v>
                </c:pt>
                <c:pt idx="338">
                  <c:v>1.8988937810831294E-7</c:v>
                </c:pt>
                <c:pt idx="339">
                  <c:v>1.9163082731713391E-7</c:v>
                </c:pt>
                <c:pt idx="340">
                  <c:v>1.8997660670101414E-7</c:v>
                </c:pt>
                <c:pt idx="341">
                  <c:v>1.8280262718349812E-7</c:v>
                </c:pt>
                <c:pt idx="342">
                  <c:v>1.7157340523968932E-7</c:v>
                </c:pt>
                <c:pt idx="343">
                  <c:v>1.6312645387189898E-7</c:v>
                </c:pt>
                <c:pt idx="344">
                  <c:v>1.7456080868474706E-7</c:v>
                </c:pt>
                <c:pt idx="345">
                  <c:v>1.8096280585979002E-7</c:v>
                </c:pt>
                <c:pt idx="346">
                  <c:v>2.0155241712181242E-7</c:v>
                </c:pt>
                <c:pt idx="347">
                  <c:v>2.0475261994211589E-7</c:v>
                </c:pt>
                <c:pt idx="348">
                  <c:v>2.0081735917343383E-7</c:v>
                </c:pt>
                <c:pt idx="349">
                  <c:v>1.919373684544203E-7</c:v>
                </c:pt>
                <c:pt idx="350">
                  <c:v>1.8665437522879973E-7</c:v>
                </c:pt>
                <c:pt idx="351">
                  <c:v>1.8703216279238075E-7</c:v>
                </c:pt>
                <c:pt idx="352">
                  <c:v>1.9488096457826813E-7</c:v>
                </c:pt>
                <c:pt idx="353">
                  <c:v>2.0081593598036625E-7</c:v>
                </c:pt>
                <c:pt idx="354">
                  <c:v>1.9480948496480601E-7</c:v>
                </c:pt>
                <c:pt idx="355">
                  <c:v>1.8334776809027811E-7</c:v>
                </c:pt>
                <c:pt idx="356">
                  <c:v>1.6886216876778875E-7</c:v>
                </c:pt>
                <c:pt idx="357">
                  <c:v>1.5487963797108339E-7</c:v>
                </c:pt>
                <c:pt idx="358">
                  <c:v>1.4234254619304946E-7</c:v>
                </c:pt>
                <c:pt idx="359">
                  <c:v>1.342501022999625E-7</c:v>
                </c:pt>
                <c:pt idx="360">
                  <c:v>1.2978921485425545E-7</c:v>
                </c:pt>
                <c:pt idx="361">
                  <c:v>1.249042550583262E-7</c:v>
                </c:pt>
                <c:pt idx="362">
                  <c:v>1.1983696573303041E-7</c:v>
                </c:pt>
                <c:pt idx="363">
                  <c:v>1.1365410149832824E-7</c:v>
                </c:pt>
                <c:pt idx="364">
                  <c:v>1.0791025905189274E-7</c:v>
                </c:pt>
                <c:pt idx="365">
                  <c:v>1.0193391683057852E-7</c:v>
                </c:pt>
                <c:pt idx="366">
                  <c:v>9.6587890341555411E-8</c:v>
                </c:pt>
                <c:pt idx="367">
                  <c:v>9.1404957638538083E-8</c:v>
                </c:pt>
                <c:pt idx="368">
                  <c:v>8.7409832233142946E-8</c:v>
                </c:pt>
                <c:pt idx="369">
                  <c:v>8.3882676817498814E-8</c:v>
                </c:pt>
                <c:pt idx="370">
                  <c:v>8.031143354055437E-8</c:v>
                </c:pt>
                <c:pt idx="371">
                  <c:v>7.7374612096726621E-8</c:v>
                </c:pt>
                <c:pt idx="372">
                  <c:v>7.3987118371873845E-8</c:v>
                </c:pt>
                <c:pt idx="373">
                  <c:v>7.1190355975031598E-8</c:v>
                </c:pt>
                <c:pt idx="374">
                  <c:v>6.9994870360462061E-8</c:v>
                </c:pt>
                <c:pt idx="375">
                  <c:v>7.0175711027734469E-8</c:v>
                </c:pt>
                <c:pt idx="376">
                  <c:v>6.9014215913215546E-8</c:v>
                </c:pt>
                <c:pt idx="377">
                  <c:v>6.6679793210936617E-8</c:v>
                </c:pt>
                <c:pt idx="378">
                  <c:v>6.3699652120866655E-8</c:v>
                </c:pt>
                <c:pt idx="379">
                  <c:v>6.0557504106354416E-8</c:v>
                </c:pt>
                <c:pt idx="380">
                  <c:v>5.7445161641513E-8</c:v>
                </c:pt>
                <c:pt idx="381">
                  <c:v>5.4474661841153855E-8</c:v>
                </c:pt>
                <c:pt idx="382">
                  <c:v>5.3909559655851337E-8</c:v>
                </c:pt>
                <c:pt idx="383">
                  <c:v>5.9842929618118927E-8</c:v>
                </c:pt>
                <c:pt idx="384">
                  <c:v>7.130114835117964E-8</c:v>
                </c:pt>
                <c:pt idx="385">
                  <c:v>8.5501292493157292E-8</c:v>
                </c:pt>
                <c:pt idx="386">
                  <c:v>9.5245025113749446E-8</c:v>
                </c:pt>
                <c:pt idx="387">
                  <c:v>1.0760781525063822E-7</c:v>
                </c:pt>
                <c:pt idx="388">
                  <c:v>1.2213754536443592E-7</c:v>
                </c:pt>
                <c:pt idx="389">
                  <c:v>1.1397128912921914E-7</c:v>
                </c:pt>
                <c:pt idx="390">
                  <c:v>1.2024473403706975E-7</c:v>
                </c:pt>
                <c:pt idx="391">
                  <c:v>1.1115873560528955E-7</c:v>
                </c:pt>
                <c:pt idx="392">
                  <c:v>1.0030116840565246E-7</c:v>
                </c:pt>
                <c:pt idx="393">
                  <c:v>9.5309659229647313E-8</c:v>
                </c:pt>
                <c:pt idx="394">
                  <c:v>9.9834760358786398E-8</c:v>
                </c:pt>
                <c:pt idx="395">
                  <c:v>1.0685193664270183E-7</c:v>
                </c:pt>
                <c:pt idx="396">
                  <c:v>1.0859743845183737E-7</c:v>
                </c:pt>
                <c:pt idx="397">
                  <c:v>1.0693409885719312E-7</c:v>
                </c:pt>
                <c:pt idx="398">
                  <c:v>1.0282853860313645E-7</c:v>
                </c:pt>
                <c:pt idx="399">
                  <c:v>9.5749164705833645E-8</c:v>
                </c:pt>
                <c:pt idx="400">
                  <c:v>8.763997864016652E-8</c:v>
                </c:pt>
                <c:pt idx="401">
                  <c:v>8.0860459805409928E-8</c:v>
                </c:pt>
                <c:pt idx="402">
                  <c:v>7.4274925498030453E-8</c:v>
                </c:pt>
                <c:pt idx="403">
                  <c:v>7.1532437633517863E-8</c:v>
                </c:pt>
                <c:pt idx="404">
                  <c:v>8.4570012527393695E-8</c:v>
                </c:pt>
                <c:pt idx="405">
                  <c:v>1.088310852913568E-7</c:v>
                </c:pt>
                <c:pt idx="406">
                  <c:v>1.2589473255068268E-7</c:v>
                </c:pt>
                <c:pt idx="407">
                  <c:v>1.3031822606218925E-7</c:v>
                </c:pt>
                <c:pt idx="408">
                  <c:v>1.2685492716847028E-7</c:v>
                </c:pt>
                <c:pt idx="409">
                  <c:v>1.2133607360466474E-7</c:v>
                </c:pt>
                <c:pt idx="410">
                  <c:v>1.1608875215155738E-7</c:v>
                </c:pt>
                <c:pt idx="411">
                  <c:v>1.147658343246511E-7</c:v>
                </c:pt>
                <c:pt idx="412">
                  <c:v>1.2039537006797617E-7</c:v>
                </c:pt>
                <c:pt idx="413">
                  <c:v>1.2825478615879623E-7</c:v>
                </c:pt>
                <c:pt idx="414">
                  <c:v>1.3262358360557933E-7</c:v>
                </c:pt>
                <c:pt idx="415">
                  <c:v>1.2665921137859614E-7</c:v>
                </c:pt>
                <c:pt idx="416">
                  <c:v>1.1709452723942261E-7</c:v>
                </c:pt>
                <c:pt idx="417">
                  <c:v>1.1148576298886452E-7</c:v>
                </c:pt>
                <c:pt idx="418">
                  <c:v>1.1695350973329518E-7</c:v>
                </c:pt>
                <c:pt idx="419">
                  <c:v>1.246592049826807E-7</c:v>
                </c:pt>
                <c:pt idx="420">
                  <c:v>1.2835040022520973E-7</c:v>
                </c:pt>
                <c:pt idx="421">
                  <c:v>1.3032251272064417E-7</c:v>
                </c:pt>
                <c:pt idx="422">
                  <c:v>1.3816952775726938E-7</c:v>
                </c:pt>
                <c:pt idx="423">
                  <c:v>1.4733647761973496E-7</c:v>
                </c:pt>
                <c:pt idx="424">
                  <c:v>1.4875935578723031E-7</c:v>
                </c:pt>
                <c:pt idx="425">
                  <c:v>1.4319532977671826E-7</c:v>
                </c:pt>
                <c:pt idx="426">
                  <c:v>1.32771814094847E-7</c:v>
                </c:pt>
                <c:pt idx="427">
                  <c:v>1.1923902358621695E-7</c:v>
                </c:pt>
                <c:pt idx="428">
                  <c:v>1.079992853159864E-7</c:v>
                </c:pt>
                <c:pt idx="429">
                  <c:v>1.0029907084366507E-7</c:v>
                </c:pt>
                <c:pt idx="430">
                  <c:v>9.7588628444593368E-8</c:v>
                </c:pt>
                <c:pt idx="431">
                  <c:v>9.0304005156795146E-8</c:v>
                </c:pt>
                <c:pt idx="432">
                  <c:v>8.5429660068281313E-8</c:v>
                </c:pt>
                <c:pt idx="433">
                  <c:v>8.0192006621567709E-8</c:v>
                </c:pt>
                <c:pt idx="434">
                  <c:v>7.4704794164301866E-8</c:v>
                </c:pt>
                <c:pt idx="435">
                  <c:v>6.9643967482805469E-8</c:v>
                </c:pt>
                <c:pt idx="436">
                  <c:v>6.5188285623848225E-8</c:v>
                </c:pt>
                <c:pt idx="437">
                  <c:v>6.0957315399188191E-8</c:v>
                </c:pt>
                <c:pt idx="438">
                  <c:v>5.7974180540207813E-8</c:v>
                </c:pt>
                <c:pt idx="439">
                  <c:v>5.8428530560256062E-8</c:v>
                </c:pt>
                <c:pt idx="440">
                  <c:v>6.2403062538389725E-8</c:v>
                </c:pt>
                <c:pt idx="441">
                  <c:v>7.4254822621637998E-8</c:v>
                </c:pt>
                <c:pt idx="442">
                  <c:v>9.1811921538626828E-8</c:v>
                </c:pt>
                <c:pt idx="443">
                  <c:v>1.0300794931492922E-7</c:v>
                </c:pt>
                <c:pt idx="444">
                  <c:v>1.0484258207494349E-7</c:v>
                </c:pt>
                <c:pt idx="445">
                  <c:v>1.0016639026075439E-7</c:v>
                </c:pt>
                <c:pt idx="446">
                  <c:v>9.3344046213029766E-8</c:v>
                </c:pt>
                <c:pt idx="447">
                  <c:v>9.3071443324429572E-8</c:v>
                </c:pt>
                <c:pt idx="448">
                  <c:v>9.8340582100398616E-8</c:v>
                </c:pt>
                <c:pt idx="449">
                  <c:v>1.0225793364790782E-7</c:v>
                </c:pt>
                <c:pt idx="450">
                  <c:v>1.0151981103786595E-7</c:v>
                </c:pt>
                <c:pt idx="451">
                  <c:v>9.6569911796350379E-8</c:v>
                </c:pt>
                <c:pt idx="452">
                  <c:v>8.795227042399009E-8</c:v>
                </c:pt>
                <c:pt idx="453">
                  <c:v>7.8139004562561561E-8</c:v>
                </c:pt>
                <c:pt idx="454">
                  <c:v>6.9178274923384153E-8</c:v>
                </c:pt>
                <c:pt idx="455">
                  <c:v>6.2171166752341044E-8</c:v>
                </c:pt>
                <c:pt idx="456">
                  <c:v>5.6593931163968769E-8</c:v>
                </c:pt>
                <c:pt idx="457">
                  <c:v>5.1872868096456223E-8</c:v>
                </c:pt>
                <c:pt idx="458">
                  <c:v>4.8165263623333567E-8</c:v>
                </c:pt>
                <c:pt idx="459">
                  <c:v>4.7933143765530219E-8</c:v>
                </c:pt>
                <c:pt idx="460">
                  <c:v>5.2136455700289883E-8</c:v>
                </c:pt>
                <c:pt idx="461">
                  <c:v>5.655341666578549E-8</c:v>
                </c:pt>
                <c:pt idx="462">
                  <c:v>5.7071109454027203E-8</c:v>
                </c:pt>
                <c:pt idx="463">
                  <c:v>5.460391029834456E-8</c:v>
                </c:pt>
                <c:pt idx="464">
                  <c:v>5.0565207517656655E-8</c:v>
                </c:pt>
                <c:pt idx="465">
                  <c:v>4.7163916635574267E-8</c:v>
                </c:pt>
                <c:pt idx="466">
                  <c:v>4.4458762880292197E-8</c:v>
                </c:pt>
                <c:pt idx="467">
                  <c:v>4.3761595070869372E-8</c:v>
                </c:pt>
                <c:pt idx="468">
                  <c:v>5.0977469257528007E-8</c:v>
                </c:pt>
                <c:pt idx="469">
                  <c:v>5.320111494775532E-8</c:v>
                </c:pt>
                <c:pt idx="470">
                  <c:v>5.897914656414336E-8</c:v>
                </c:pt>
                <c:pt idx="471">
                  <c:v>6.3742596491005578E-8</c:v>
                </c:pt>
                <c:pt idx="472">
                  <c:v>7.9467480429096965E-8</c:v>
                </c:pt>
                <c:pt idx="473">
                  <c:v>9.0528807709265809E-8</c:v>
                </c:pt>
                <c:pt idx="474">
                  <c:v>9.6249171834185776E-8</c:v>
                </c:pt>
                <c:pt idx="475">
                  <c:v>1.3586367495663201E-7</c:v>
                </c:pt>
                <c:pt idx="476">
                  <c:v>1.7498345748907242E-7</c:v>
                </c:pt>
                <c:pt idx="477">
                  <c:v>1.966239185242938E-7</c:v>
                </c:pt>
                <c:pt idx="478">
                  <c:v>1.7868687638547592E-7</c:v>
                </c:pt>
                <c:pt idx="479">
                  <c:v>1.6550812599244678E-7</c:v>
                </c:pt>
                <c:pt idx="480">
                  <c:v>1.440468842347277E-7</c:v>
                </c:pt>
                <c:pt idx="481">
                  <c:v>1.2915799295252057E-7</c:v>
                </c:pt>
                <c:pt idx="482">
                  <c:v>1.2284561351941192E-7</c:v>
                </c:pt>
                <c:pt idx="483">
                  <c:v>1.2556901569866481E-7</c:v>
                </c:pt>
                <c:pt idx="484">
                  <c:v>1.2937522244179363E-7</c:v>
                </c:pt>
                <c:pt idx="485">
                  <c:v>1.3204515237929168E-7</c:v>
                </c:pt>
                <c:pt idx="486">
                  <c:v>1.4102687398386093E-7</c:v>
                </c:pt>
                <c:pt idx="487">
                  <c:v>1.5010781077350181E-7</c:v>
                </c:pt>
                <c:pt idx="488">
                  <c:v>1.514617870469552E-7</c:v>
                </c:pt>
                <c:pt idx="489">
                  <c:v>1.4934537028981871E-7</c:v>
                </c:pt>
                <c:pt idx="490">
                  <c:v>1.4251673843592959E-7</c:v>
                </c:pt>
                <c:pt idx="491">
                  <c:v>1.319156638930636E-7</c:v>
                </c:pt>
                <c:pt idx="492">
                  <c:v>1.2133928395938498E-7</c:v>
                </c:pt>
                <c:pt idx="493">
                  <c:v>1.1564614458724211E-7</c:v>
                </c:pt>
                <c:pt idx="494">
                  <c:v>1.1121180172086593E-7</c:v>
                </c:pt>
                <c:pt idx="495">
                  <c:v>1.0875799546011159E-7</c:v>
                </c:pt>
                <c:pt idx="496">
                  <c:v>1.0821466793680894E-7</c:v>
                </c:pt>
                <c:pt idx="497">
                  <c:v>1.1096518195700946E-7</c:v>
                </c:pt>
                <c:pt idx="498">
                  <c:v>1.1325322376554931E-7</c:v>
                </c:pt>
                <c:pt idx="499">
                  <c:v>1.1081457809852413E-7</c:v>
                </c:pt>
                <c:pt idx="500">
                  <c:v>1.0540220584533712E-7</c:v>
                </c:pt>
                <c:pt idx="501">
                  <c:v>9.9244997818096927E-8</c:v>
                </c:pt>
                <c:pt idx="502">
                  <c:v>9.2051699270508815E-8</c:v>
                </c:pt>
                <c:pt idx="503">
                  <c:v>8.4390456595014483E-8</c:v>
                </c:pt>
                <c:pt idx="504">
                  <c:v>7.7472390956083469E-8</c:v>
                </c:pt>
                <c:pt idx="505">
                  <c:v>7.1513540879525833E-8</c:v>
                </c:pt>
                <c:pt idx="506">
                  <c:v>7.6718788097018742E-8</c:v>
                </c:pt>
                <c:pt idx="507">
                  <c:v>8.9751143221557862E-8</c:v>
                </c:pt>
                <c:pt idx="508">
                  <c:v>9.281378778056407E-8</c:v>
                </c:pt>
                <c:pt idx="509">
                  <c:v>9.3768141692933519E-8</c:v>
                </c:pt>
                <c:pt idx="510">
                  <c:v>9.324002152988923E-8</c:v>
                </c:pt>
                <c:pt idx="511">
                  <c:v>8.9919755879581629E-8</c:v>
                </c:pt>
                <c:pt idx="512">
                  <c:v>8.3971208382702315E-8</c:v>
                </c:pt>
                <c:pt idx="513">
                  <c:v>7.9795823720663945E-8</c:v>
                </c:pt>
                <c:pt idx="514">
                  <c:v>7.3906743491453858E-8</c:v>
                </c:pt>
                <c:pt idx="515">
                  <c:v>6.7990364227224012E-8</c:v>
                </c:pt>
                <c:pt idx="516">
                  <c:v>6.4564697669678153E-8</c:v>
                </c:pt>
                <c:pt idx="517">
                  <c:v>6.3418844154091662E-8</c:v>
                </c:pt>
                <c:pt idx="518">
                  <c:v>5.8347973803241975E-8</c:v>
                </c:pt>
                <c:pt idx="519">
                  <c:v>5.5061454494305398E-8</c:v>
                </c:pt>
                <c:pt idx="520">
                  <c:v>6.3117619513879157E-8</c:v>
                </c:pt>
                <c:pt idx="521">
                  <c:v>7.3050488694113595E-8</c:v>
                </c:pt>
                <c:pt idx="522">
                  <c:v>7.1018461094046689E-8</c:v>
                </c:pt>
                <c:pt idx="523">
                  <c:v>7.225822980010999E-8</c:v>
                </c:pt>
                <c:pt idx="524">
                  <c:v>7.5521903217275278E-8</c:v>
                </c:pt>
                <c:pt idx="525">
                  <c:v>6.6871879221171846E-8</c:v>
                </c:pt>
                <c:pt idx="526">
                  <c:v>5.9681360743601515E-8</c:v>
                </c:pt>
                <c:pt idx="527">
                  <c:v>6.0785580928436318E-8</c:v>
                </c:pt>
                <c:pt idx="528">
                  <c:v>6.6639508785861586E-8</c:v>
                </c:pt>
                <c:pt idx="529">
                  <c:v>6.8001638528742145E-8</c:v>
                </c:pt>
                <c:pt idx="530">
                  <c:v>6.7797779565540078E-8</c:v>
                </c:pt>
                <c:pt idx="531">
                  <c:v>6.5356945522024956E-8</c:v>
                </c:pt>
                <c:pt idx="532">
                  <c:v>6.0593547286597506E-8</c:v>
                </c:pt>
                <c:pt idx="533">
                  <c:v>5.4222570441068873E-8</c:v>
                </c:pt>
                <c:pt idx="534">
                  <c:v>4.8179610952589306E-8</c:v>
                </c:pt>
                <c:pt idx="535">
                  <c:v>4.4091037311987562E-8</c:v>
                </c:pt>
                <c:pt idx="536">
                  <c:v>4.1376126694111042E-8</c:v>
                </c:pt>
                <c:pt idx="537">
                  <c:v>3.6673284383029223E-8</c:v>
                </c:pt>
                <c:pt idx="538">
                  <c:v>3.2412268404378749E-8</c:v>
                </c:pt>
                <c:pt idx="539">
                  <c:v>2.8542986594630147E-8</c:v>
                </c:pt>
                <c:pt idx="540">
                  <c:v>2.4875092481099076E-8</c:v>
                </c:pt>
                <c:pt idx="541">
                  <c:v>2.1258851971886061E-8</c:v>
                </c:pt>
                <c:pt idx="542">
                  <c:v>1.987521404429124E-8</c:v>
                </c:pt>
                <c:pt idx="543">
                  <c:v>2.4834601330013571E-8</c:v>
                </c:pt>
                <c:pt idx="544">
                  <c:v>3.7265360871805662E-8</c:v>
                </c:pt>
                <c:pt idx="545">
                  <c:v>5.0104711219174429E-8</c:v>
                </c:pt>
                <c:pt idx="546">
                  <c:v>5.8234640867851756E-8</c:v>
                </c:pt>
                <c:pt idx="547">
                  <c:v>5.9401629470646547E-8</c:v>
                </c:pt>
                <c:pt idx="548">
                  <c:v>5.5222234189446639E-8</c:v>
                </c:pt>
                <c:pt idx="549">
                  <c:v>4.7613215987672342E-8</c:v>
                </c:pt>
                <c:pt idx="550">
                  <c:v>4.0477228676555767E-8</c:v>
                </c:pt>
                <c:pt idx="551">
                  <c:v>3.4204287380364607E-8</c:v>
                </c:pt>
                <c:pt idx="552">
                  <c:v>2.9009845504540562E-8</c:v>
                </c:pt>
                <c:pt idx="553">
                  <c:v>2.4051113180287701E-8</c:v>
                </c:pt>
                <c:pt idx="554">
                  <c:v>2.0299059646564512E-8</c:v>
                </c:pt>
                <c:pt idx="555">
                  <c:v>1.709219453343453E-8</c:v>
                </c:pt>
                <c:pt idx="556">
                  <c:v>2.024709769650216E-8</c:v>
                </c:pt>
                <c:pt idx="557">
                  <c:v>3.5034209525330243E-8</c:v>
                </c:pt>
                <c:pt idx="558">
                  <c:v>5.3251382255049893E-8</c:v>
                </c:pt>
                <c:pt idx="559">
                  <c:v>6.4962713753874532E-8</c:v>
                </c:pt>
                <c:pt idx="560">
                  <c:v>6.6781049521960244E-8</c:v>
                </c:pt>
                <c:pt idx="561">
                  <c:v>6.1368202399046131E-8</c:v>
                </c:pt>
                <c:pt idx="562">
                  <c:v>5.2236294724263621E-8</c:v>
                </c:pt>
                <c:pt idx="563">
                  <c:v>4.3011877329840392E-8</c:v>
                </c:pt>
                <c:pt idx="564">
                  <c:v>3.4886854326945652E-8</c:v>
                </c:pt>
                <c:pt idx="565">
                  <c:v>2.8502511370733536E-8</c:v>
                </c:pt>
                <c:pt idx="566">
                  <c:v>2.2552239548012816E-8</c:v>
                </c:pt>
                <c:pt idx="567">
                  <c:v>1.8907902923765465E-8</c:v>
                </c:pt>
                <c:pt idx="568">
                  <c:v>2.5049822529203387E-8</c:v>
                </c:pt>
                <c:pt idx="569">
                  <c:v>4.1414104624177794E-8</c:v>
                </c:pt>
                <c:pt idx="570">
                  <c:v>5.3443766421305013E-8</c:v>
                </c:pt>
                <c:pt idx="571">
                  <c:v>5.7582293913621936E-8</c:v>
                </c:pt>
                <c:pt idx="572">
                  <c:v>5.3316661314119166E-8</c:v>
                </c:pt>
                <c:pt idx="573">
                  <c:v>4.4436376658045261E-8</c:v>
                </c:pt>
                <c:pt idx="574">
                  <c:v>3.5414170752095652E-8</c:v>
                </c:pt>
                <c:pt idx="575">
                  <c:v>2.731256133843209E-8</c:v>
                </c:pt>
                <c:pt idx="576">
                  <c:v>2.1445340209643679E-8</c:v>
                </c:pt>
                <c:pt idx="577">
                  <c:v>1.6164606323930902E-8</c:v>
                </c:pt>
                <c:pt idx="578">
                  <c:v>1.227999739069272E-8</c:v>
                </c:pt>
                <c:pt idx="579">
                  <c:v>8.6385008260111925E-9</c:v>
                </c:pt>
                <c:pt idx="580">
                  <c:v>5.4585087559036749E-9</c:v>
                </c:pt>
                <c:pt idx="581">
                  <c:v>5.2392959360443537E-9</c:v>
                </c:pt>
                <c:pt idx="582">
                  <c:v>1.1193044886441963E-8</c:v>
                </c:pt>
                <c:pt idx="583">
                  <c:v>3.0281060908799501E-8</c:v>
                </c:pt>
                <c:pt idx="584">
                  <c:v>5.8279077133470744E-8</c:v>
                </c:pt>
                <c:pt idx="585">
                  <c:v>8.3635784456555132E-8</c:v>
                </c:pt>
                <c:pt idx="586">
                  <c:v>9.6124513017012342E-8</c:v>
                </c:pt>
                <c:pt idx="587">
                  <c:v>9.730018307611039E-8</c:v>
                </c:pt>
                <c:pt idx="588">
                  <c:v>9.1113373768864068E-8</c:v>
                </c:pt>
                <c:pt idx="589">
                  <c:v>8.0067413493325264E-8</c:v>
                </c:pt>
                <c:pt idx="590">
                  <c:v>6.849079653311653E-8</c:v>
                </c:pt>
                <c:pt idx="591">
                  <c:v>6.0340147678974967E-8</c:v>
                </c:pt>
                <c:pt idx="592">
                  <c:v>5.3630052862098872E-8</c:v>
                </c:pt>
                <c:pt idx="593">
                  <c:v>4.7537217994413481E-8</c:v>
                </c:pt>
                <c:pt idx="594">
                  <c:v>4.1434992811297075E-8</c:v>
                </c:pt>
                <c:pt idx="595">
                  <c:v>3.7410179812379376E-8</c:v>
                </c:pt>
                <c:pt idx="596">
                  <c:v>3.3645707254129027E-8</c:v>
                </c:pt>
                <c:pt idx="597">
                  <c:v>2.9287507055284546E-8</c:v>
                </c:pt>
                <c:pt idx="598">
                  <c:v>2.4117879582463969E-8</c:v>
                </c:pt>
                <c:pt idx="599">
                  <c:v>1.8945621128021345E-8</c:v>
                </c:pt>
                <c:pt idx="600">
                  <c:v>1.4345814910084785E-8</c:v>
                </c:pt>
                <c:pt idx="601">
                  <c:v>1.0314286693538375E-8</c:v>
                </c:pt>
                <c:pt idx="602">
                  <c:v>6.7563143977330143E-9</c:v>
                </c:pt>
                <c:pt idx="603">
                  <c:v>6.3913950598031442E-9</c:v>
                </c:pt>
                <c:pt idx="604">
                  <c:v>9.659346181374323E-9</c:v>
                </c:pt>
                <c:pt idx="605">
                  <c:v>1.2922063138366437E-8</c:v>
                </c:pt>
                <c:pt idx="606">
                  <c:v>1.5853072973508889E-8</c:v>
                </c:pt>
                <c:pt idx="607">
                  <c:v>1.6388807908996283E-8</c:v>
                </c:pt>
                <c:pt idx="608">
                  <c:v>1.5139896274345033E-8</c:v>
                </c:pt>
                <c:pt idx="609">
                  <c:v>1.1554301511013871E-8</c:v>
                </c:pt>
                <c:pt idx="610">
                  <c:v>7.6117772315821833E-9</c:v>
                </c:pt>
                <c:pt idx="611">
                  <c:v>3.6583943721677666E-9</c:v>
                </c:pt>
                <c:pt idx="612">
                  <c:v>-2.2592496937545506E-10</c:v>
                </c:pt>
                <c:pt idx="613">
                  <c:v>-3.2484928171936326E-9</c:v>
                </c:pt>
                <c:pt idx="614">
                  <c:v>-6.5864022606634634E-9</c:v>
                </c:pt>
                <c:pt idx="615">
                  <c:v>-9.0682419876276444E-9</c:v>
                </c:pt>
                <c:pt idx="616">
                  <c:v>-1.1002004548102576E-8</c:v>
                </c:pt>
                <c:pt idx="617">
                  <c:v>-1.2208348393957635E-8</c:v>
                </c:pt>
                <c:pt idx="618">
                  <c:v>-1.3625535699610833E-8</c:v>
                </c:pt>
                <c:pt idx="619">
                  <c:v>-1.5547742850687542E-8</c:v>
                </c:pt>
                <c:pt idx="620">
                  <c:v>-1.7935481118684065E-8</c:v>
                </c:pt>
                <c:pt idx="621">
                  <c:v>-2.0717848128636794E-8</c:v>
                </c:pt>
                <c:pt idx="622">
                  <c:v>-2.1845150796367919E-8</c:v>
                </c:pt>
                <c:pt idx="623">
                  <c:v>-2.0146710241746441E-8</c:v>
                </c:pt>
                <c:pt idx="624">
                  <c:v>-1.1735894697682622E-8</c:v>
                </c:pt>
                <c:pt idx="625">
                  <c:v>2.6338577615500444E-10</c:v>
                </c:pt>
                <c:pt idx="626">
                  <c:v>9.3627266846137058E-9</c:v>
                </c:pt>
                <c:pt idx="627">
                  <c:v>1.2870122435123738E-8</c:v>
                </c:pt>
                <c:pt idx="628">
                  <c:v>1.1676377239994076E-8</c:v>
                </c:pt>
                <c:pt idx="629">
                  <c:v>8.5221965064594732E-9</c:v>
                </c:pt>
                <c:pt idx="630">
                  <c:v>7.913416031401761E-9</c:v>
                </c:pt>
                <c:pt idx="631">
                  <c:v>1.4726815916598718E-8</c:v>
                </c:pt>
                <c:pt idx="632">
                  <c:v>2.2040863835639359E-8</c:v>
                </c:pt>
                <c:pt idx="633">
                  <c:v>2.5568905661400576E-8</c:v>
                </c:pt>
                <c:pt idx="634">
                  <c:v>2.4745036616476349E-8</c:v>
                </c:pt>
                <c:pt idx="635">
                  <c:v>2.0368530607444415E-8</c:v>
                </c:pt>
                <c:pt idx="636">
                  <c:v>1.5971768713109214E-8</c:v>
                </c:pt>
                <c:pt idx="637">
                  <c:v>1.3941929965686527E-8</c:v>
                </c:pt>
                <c:pt idx="638">
                  <c:v>1.2652140016481281E-8</c:v>
                </c:pt>
                <c:pt idx="639">
                  <c:v>9.7532519359074875E-9</c:v>
                </c:pt>
                <c:pt idx="640">
                  <c:v>8.8520892126535348E-9</c:v>
                </c:pt>
                <c:pt idx="641">
                  <c:v>5.1172549077625365E-9</c:v>
                </c:pt>
                <c:pt idx="642">
                  <c:v>2.6401635849140339E-9</c:v>
                </c:pt>
                <c:pt idx="643">
                  <c:v>4.3721201182114876E-9</c:v>
                </c:pt>
                <c:pt idx="644">
                  <c:v>1.5790057040608618E-8</c:v>
                </c:pt>
                <c:pt idx="645">
                  <c:v>3.5333878053919971E-8</c:v>
                </c:pt>
                <c:pt idx="646">
                  <c:v>5.1146230334720753E-8</c:v>
                </c:pt>
                <c:pt idx="647">
                  <c:v>5.7054475056728528E-8</c:v>
                </c:pt>
                <c:pt idx="648">
                  <c:v>5.4550050495516119E-8</c:v>
                </c:pt>
                <c:pt idx="649">
                  <c:v>4.5590967500489521E-8</c:v>
                </c:pt>
                <c:pt idx="650">
                  <c:v>3.6320161307750309E-8</c:v>
                </c:pt>
                <c:pt idx="651">
                  <c:v>2.8510440186073435E-8</c:v>
                </c:pt>
                <c:pt idx="652">
                  <c:v>1.7138711838992635E-8</c:v>
                </c:pt>
                <c:pt idx="653">
                  <c:v>9.4896391993581791E-9</c:v>
                </c:pt>
                <c:pt idx="654">
                  <c:v>2.8223721730482453E-9</c:v>
                </c:pt>
                <c:pt idx="655">
                  <c:v>-2.2285491334659937E-9</c:v>
                </c:pt>
                <c:pt idx="656">
                  <c:v>-6.8356132269631084E-9</c:v>
                </c:pt>
                <c:pt idx="657">
                  <c:v>-1.0213744174537716E-8</c:v>
                </c:pt>
                <c:pt idx="658">
                  <c:v>-1.2862652602505079E-8</c:v>
                </c:pt>
                <c:pt idx="659">
                  <c:v>-1.5085309626340036E-8</c:v>
                </c:pt>
                <c:pt idx="660">
                  <c:v>-1.7700212716567832E-8</c:v>
                </c:pt>
                <c:pt idx="661">
                  <c:v>-1.7098490996965445E-8</c:v>
                </c:pt>
                <c:pt idx="662">
                  <c:v>-1.3994264640897253E-8</c:v>
                </c:pt>
                <c:pt idx="663">
                  <c:v>-1.1536497274002196E-8</c:v>
                </c:pt>
                <c:pt idx="664">
                  <c:v>-1.2046397693492885E-8</c:v>
                </c:pt>
                <c:pt idx="665">
                  <c:v>-1.1461924903853574E-8</c:v>
                </c:pt>
                <c:pt idx="666">
                  <c:v>-9.9730148240275892E-9</c:v>
                </c:pt>
                <c:pt idx="667">
                  <c:v>-7.4214139154166568E-9</c:v>
                </c:pt>
                <c:pt idx="668">
                  <c:v>-6.508444542559745E-10</c:v>
                </c:pt>
                <c:pt idx="669">
                  <c:v>1.3691989473519609E-8</c:v>
                </c:pt>
                <c:pt idx="670">
                  <c:v>2.6677145775543464E-8</c:v>
                </c:pt>
                <c:pt idx="671">
                  <c:v>3.4448607879056586E-8</c:v>
                </c:pt>
                <c:pt idx="672">
                  <c:v>3.0807165060697781E-8</c:v>
                </c:pt>
                <c:pt idx="673">
                  <c:v>2.2025419994045201E-8</c:v>
                </c:pt>
                <c:pt idx="674">
                  <c:v>1.2497826918214884E-8</c:v>
                </c:pt>
                <c:pt idx="675">
                  <c:v>3.6301637747646214E-9</c:v>
                </c:pt>
                <c:pt idx="676">
                  <c:v>-2.5354979669089597E-9</c:v>
                </c:pt>
                <c:pt idx="677">
                  <c:v>-5.9528342014517852E-9</c:v>
                </c:pt>
                <c:pt idx="678">
                  <c:v>-7.808310325684829E-9</c:v>
                </c:pt>
                <c:pt idx="679">
                  <c:v>-1.0924275214197735E-8</c:v>
                </c:pt>
                <c:pt idx="680">
                  <c:v>-1.2086554419336781E-8</c:v>
                </c:pt>
                <c:pt idx="681">
                  <c:v>-4.4708955106148636E-10</c:v>
                </c:pt>
                <c:pt idx="682">
                  <c:v>2.5036562113604734E-8</c:v>
                </c:pt>
                <c:pt idx="683">
                  <c:v>4.4919835765809308E-8</c:v>
                </c:pt>
                <c:pt idx="684">
                  <c:v>5.2698758624323087E-8</c:v>
                </c:pt>
                <c:pt idx="685">
                  <c:v>4.9304854394819557E-8</c:v>
                </c:pt>
                <c:pt idx="686">
                  <c:v>4.0877450221596995E-8</c:v>
                </c:pt>
                <c:pt idx="687">
                  <c:v>3.3569894858617011E-8</c:v>
                </c:pt>
                <c:pt idx="688">
                  <c:v>3.2779373421598111E-8</c:v>
                </c:pt>
                <c:pt idx="689">
                  <c:v>3.2381473266138095E-8</c:v>
                </c:pt>
                <c:pt idx="690">
                  <c:v>2.9193245767314684E-8</c:v>
                </c:pt>
                <c:pt idx="691">
                  <c:v>2.3017960253295636E-8</c:v>
                </c:pt>
                <c:pt idx="692">
                  <c:v>1.4309159858925389E-8</c:v>
                </c:pt>
                <c:pt idx="693">
                  <c:v>5.3335445893613956E-9</c:v>
                </c:pt>
                <c:pt idx="694">
                  <c:v>-2.4864118395594914E-9</c:v>
                </c:pt>
                <c:pt idx="695">
                  <c:v>-9.0490187278894811E-9</c:v>
                </c:pt>
                <c:pt idx="696">
                  <c:v>-1.4528635033626397E-8</c:v>
                </c:pt>
                <c:pt idx="697">
                  <c:v>-1.880116591564709E-8</c:v>
                </c:pt>
                <c:pt idx="698">
                  <c:v>-2.1574720786436762E-8</c:v>
                </c:pt>
                <c:pt idx="699">
                  <c:v>-1.5821055499314866E-8</c:v>
                </c:pt>
                <c:pt idx="700">
                  <c:v>1.4659788539743237E-9</c:v>
                </c:pt>
                <c:pt idx="701">
                  <c:v>2.3644008503261501E-8</c:v>
                </c:pt>
                <c:pt idx="702">
                  <c:v>4.0363422222901112E-8</c:v>
                </c:pt>
                <c:pt idx="703">
                  <c:v>4.7779354340878306E-8</c:v>
                </c:pt>
                <c:pt idx="704">
                  <c:v>4.642692122485297E-8</c:v>
                </c:pt>
                <c:pt idx="705">
                  <c:v>3.9112082601047346E-8</c:v>
                </c:pt>
                <c:pt idx="706">
                  <c:v>2.8701947916788447E-8</c:v>
                </c:pt>
                <c:pt idx="707">
                  <c:v>2.3162134746787143E-8</c:v>
                </c:pt>
                <c:pt idx="708">
                  <c:v>2.8655447790693286E-8</c:v>
                </c:pt>
                <c:pt idx="709">
                  <c:v>3.5410674792109088E-8</c:v>
                </c:pt>
                <c:pt idx="710">
                  <c:v>3.6542461567114355E-8</c:v>
                </c:pt>
                <c:pt idx="711">
                  <c:v>3.1821678926280849E-8</c:v>
                </c:pt>
                <c:pt idx="712">
                  <c:v>2.2898265714879693E-8</c:v>
                </c:pt>
                <c:pt idx="713">
                  <c:v>1.3025458937653554E-8</c:v>
                </c:pt>
                <c:pt idx="714">
                  <c:v>5.555384051815271E-9</c:v>
                </c:pt>
                <c:pt idx="715">
                  <c:v>-6.8657450607195881E-10</c:v>
                </c:pt>
                <c:pt idx="716">
                  <c:v>-5.7594375015148036E-9</c:v>
                </c:pt>
                <c:pt idx="717">
                  <c:v>-1.0183556180480895E-8</c:v>
                </c:pt>
                <c:pt idx="718">
                  <c:v>-9.8836509630886225E-9</c:v>
                </c:pt>
                <c:pt idx="719">
                  <c:v>-1.0483297770682477E-8</c:v>
                </c:pt>
                <c:pt idx="720">
                  <c:v>-1.3742055922266578E-8</c:v>
                </c:pt>
                <c:pt idx="721">
                  <c:v>-1.8261178374731284E-8</c:v>
                </c:pt>
                <c:pt idx="722">
                  <c:v>-2.1365446471322943E-8</c:v>
                </c:pt>
                <c:pt idx="723">
                  <c:v>-2.4796979277977695E-8</c:v>
                </c:pt>
                <c:pt idx="724">
                  <c:v>-2.7864826470753247E-8</c:v>
                </c:pt>
                <c:pt idx="725">
                  <c:v>-2.915544174276479E-8</c:v>
                </c:pt>
                <c:pt idx="726">
                  <c:v>-2.83985447543951E-8</c:v>
                </c:pt>
                <c:pt idx="727">
                  <c:v>-2.8911700468380988E-8</c:v>
                </c:pt>
                <c:pt idx="728">
                  <c:v>-2.7566927908134461E-8</c:v>
                </c:pt>
                <c:pt idx="729">
                  <c:v>-2.5621589560689311E-8</c:v>
                </c:pt>
                <c:pt idx="730">
                  <c:v>-2.5556730053104488E-8</c:v>
                </c:pt>
                <c:pt idx="731">
                  <c:v>-2.7922775874193597E-8</c:v>
                </c:pt>
                <c:pt idx="732">
                  <c:v>-3.0856116406213542E-8</c:v>
                </c:pt>
                <c:pt idx="733">
                  <c:v>-3.4485514802450658E-8</c:v>
                </c:pt>
                <c:pt idx="734">
                  <c:v>-3.7484037136242783E-8</c:v>
                </c:pt>
                <c:pt idx="735">
                  <c:v>-3.9722751975445115E-8</c:v>
                </c:pt>
                <c:pt idx="736">
                  <c:v>-3.7210985096017511E-8</c:v>
                </c:pt>
                <c:pt idx="737">
                  <c:v>-3.1686541286311788E-8</c:v>
                </c:pt>
                <c:pt idx="738">
                  <c:v>-2.2757319387874269E-8</c:v>
                </c:pt>
                <c:pt idx="739">
                  <c:v>-8.0128189135259686E-9</c:v>
                </c:pt>
                <c:pt idx="740">
                  <c:v>1.1215170392631078E-8</c:v>
                </c:pt>
                <c:pt idx="741">
                  <c:v>2.5986134951704556E-8</c:v>
                </c:pt>
                <c:pt idx="742">
                  <c:v>3.2221261939600124E-8</c:v>
                </c:pt>
                <c:pt idx="743">
                  <c:v>3.0224322858613022E-8</c:v>
                </c:pt>
                <c:pt idx="744">
                  <c:v>2.5401770092989253E-8</c:v>
                </c:pt>
                <c:pt idx="745">
                  <c:v>2.6598151983973031E-8</c:v>
                </c:pt>
                <c:pt idx="746">
                  <c:v>3.2035956686971734E-8</c:v>
                </c:pt>
                <c:pt idx="747">
                  <c:v>3.4308154098685448E-8</c:v>
                </c:pt>
                <c:pt idx="748">
                  <c:v>3.4160690420790666E-8</c:v>
                </c:pt>
                <c:pt idx="749">
                  <c:v>3.4877915484596773E-8</c:v>
                </c:pt>
                <c:pt idx="750">
                  <c:v>3.3005713839848641E-8</c:v>
                </c:pt>
                <c:pt idx="751">
                  <c:v>2.7342174571507559E-8</c:v>
                </c:pt>
                <c:pt idx="752">
                  <c:v>1.9366349289947621E-8</c:v>
                </c:pt>
                <c:pt idx="753">
                  <c:v>1.0608751169607372E-8</c:v>
                </c:pt>
                <c:pt idx="754">
                  <c:v>1.5881051833259458E-9</c:v>
                </c:pt>
                <c:pt idx="755">
                  <c:v>-5.896044618445717E-9</c:v>
                </c:pt>
                <c:pt idx="756">
                  <c:v>-1.0691478890517673E-8</c:v>
                </c:pt>
                <c:pt idx="757">
                  <c:v>-8.9863143713089091E-9</c:v>
                </c:pt>
                <c:pt idx="758">
                  <c:v>-1.4743016119996848E-9</c:v>
                </c:pt>
                <c:pt idx="759">
                  <c:v>7.197707485984047E-9</c:v>
                </c:pt>
                <c:pt idx="760">
                  <c:v>1.2385016450235221E-8</c:v>
                </c:pt>
                <c:pt idx="761">
                  <c:v>1.2405841927730402E-8</c:v>
                </c:pt>
                <c:pt idx="762">
                  <c:v>1.0983231012370735E-8</c:v>
                </c:pt>
                <c:pt idx="763">
                  <c:v>1.1960243239570078E-8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73376"/>
        <c:axId val="210262496"/>
      </c:lineChart>
      <c:catAx>
        <c:axId val="21026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67936"/>
        <c:crosses val="autoZero"/>
        <c:auto val="1"/>
        <c:lblAlgn val="ctr"/>
        <c:lblOffset val="100"/>
        <c:tickMarkSkip val="2"/>
        <c:noMultiLvlLbl val="0"/>
      </c:catAx>
      <c:valAx>
        <c:axId val="210267936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61952"/>
        <c:crosses val="autoZero"/>
        <c:crossBetween val="between"/>
      </c:valAx>
      <c:valAx>
        <c:axId val="210262496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210273376"/>
        <c:crosses val="max"/>
        <c:crossBetween val="between"/>
        <c:majorUnit val="5.0000000000000024E-8"/>
      </c:valAx>
      <c:catAx>
        <c:axId val="210273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026249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'p21-MoonForest'!$E$832:$E$1704</c:f>
              <c:numCache>
                <c:formatCode>General</c:formatCode>
                <c:ptCount val="873"/>
                <c:pt idx="0">
                  <c:v>332.4</c:v>
                </c:pt>
                <c:pt idx="1">
                  <c:v>332.8</c:v>
                </c:pt>
                <c:pt idx="2">
                  <c:v>333.2</c:v>
                </c:pt>
                <c:pt idx="3">
                  <c:v>333.6</c:v>
                </c:pt>
                <c:pt idx="4">
                  <c:v>334</c:v>
                </c:pt>
                <c:pt idx="5">
                  <c:v>334.4</c:v>
                </c:pt>
                <c:pt idx="6">
                  <c:v>334.8</c:v>
                </c:pt>
                <c:pt idx="7">
                  <c:v>335.2</c:v>
                </c:pt>
                <c:pt idx="8">
                  <c:v>335.6</c:v>
                </c:pt>
                <c:pt idx="9">
                  <c:v>336</c:v>
                </c:pt>
                <c:pt idx="10">
                  <c:v>336.4</c:v>
                </c:pt>
                <c:pt idx="11">
                  <c:v>336.8</c:v>
                </c:pt>
                <c:pt idx="12">
                  <c:v>337.2</c:v>
                </c:pt>
                <c:pt idx="13">
                  <c:v>337.6</c:v>
                </c:pt>
                <c:pt idx="14">
                  <c:v>338</c:v>
                </c:pt>
                <c:pt idx="15">
                  <c:v>338.4</c:v>
                </c:pt>
                <c:pt idx="16">
                  <c:v>338.8</c:v>
                </c:pt>
                <c:pt idx="17">
                  <c:v>339.2</c:v>
                </c:pt>
                <c:pt idx="18">
                  <c:v>339.6</c:v>
                </c:pt>
                <c:pt idx="19">
                  <c:v>340</c:v>
                </c:pt>
                <c:pt idx="20">
                  <c:v>340.4</c:v>
                </c:pt>
                <c:pt idx="21">
                  <c:v>340.8</c:v>
                </c:pt>
                <c:pt idx="22">
                  <c:v>341.2</c:v>
                </c:pt>
                <c:pt idx="23">
                  <c:v>341.6</c:v>
                </c:pt>
                <c:pt idx="24">
                  <c:v>342</c:v>
                </c:pt>
                <c:pt idx="25">
                  <c:v>342.4</c:v>
                </c:pt>
                <c:pt idx="26">
                  <c:v>342.8</c:v>
                </c:pt>
                <c:pt idx="27">
                  <c:v>343.2</c:v>
                </c:pt>
                <c:pt idx="28">
                  <c:v>343.6</c:v>
                </c:pt>
                <c:pt idx="29">
                  <c:v>344</c:v>
                </c:pt>
                <c:pt idx="30">
                  <c:v>344.4</c:v>
                </c:pt>
                <c:pt idx="31">
                  <c:v>344.8</c:v>
                </c:pt>
                <c:pt idx="32">
                  <c:v>345.2</c:v>
                </c:pt>
                <c:pt idx="33">
                  <c:v>345.6</c:v>
                </c:pt>
                <c:pt idx="34">
                  <c:v>346</c:v>
                </c:pt>
                <c:pt idx="35">
                  <c:v>346.4</c:v>
                </c:pt>
                <c:pt idx="36">
                  <c:v>346.8</c:v>
                </c:pt>
                <c:pt idx="37">
                  <c:v>347.2</c:v>
                </c:pt>
                <c:pt idx="38">
                  <c:v>347.6</c:v>
                </c:pt>
                <c:pt idx="39">
                  <c:v>348</c:v>
                </c:pt>
                <c:pt idx="40">
                  <c:v>348.4</c:v>
                </c:pt>
                <c:pt idx="41">
                  <c:v>348.8</c:v>
                </c:pt>
                <c:pt idx="42">
                  <c:v>349.2</c:v>
                </c:pt>
                <c:pt idx="43">
                  <c:v>349.6</c:v>
                </c:pt>
                <c:pt idx="44">
                  <c:v>350</c:v>
                </c:pt>
                <c:pt idx="45">
                  <c:v>350.4</c:v>
                </c:pt>
                <c:pt idx="46">
                  <c:v>350.8</c:v>
                </c:pt>
                <c:pt idx="47">
                  <c:v>351.2</c:v>
                </c:pt>
                <c:pt idx="48">
                  <c:v>351.6</c:v>
                </c:pt>
                <c:pt idx="49">
                  <c:v>352</c:v>
                </c:pt>
                <c:pt idx="50">
                  <c:v>352.4</c:v>
                </c:pt>
                <c:pt idx="51">
                  <c:v>352.8</c:v>
                </c:pt>
                <c:pt idx="52">
                  <c:v>353.20000000000101</c:v>
                </c:pt>
                <c:pt idx="53">
                  <c:v>353.60000000000099</c:v>
                </c:pt>
                <c:pt idx="54">
                  <c:v>354.00000000000102</c:v>
                </c:pt>
                <c:pt idx="55">
                  <c:v>354.400000000001</c:v>
                </c:pt>
                <c:pt idx="56">
                  <c:v>354.80000000000098</c:v>
                </c:pt>
                <c:pt idx="57">
                  <c:v>355.20000000000101</c:v>
                </c:pt>
                <c:pt idx="58">
                  <c:v>355.60000000000099</c:v>
                </c:pt>
                <c:pt idx="59">
                  <c:v>356.00000000000102</c:v>
                </c:pt>
                <c:pt idx="60">
                  <c:v>356.400000000001</c:v>
                </c:pt>
                <c:pt idx="61">
                  <c:v>356.80000000000098</c:v>
                </c:pt>
                <c:pt idx="62">
                  <c:v>357.20000000000101</c:v>
                </c:pt>
                <c:pt idx="63">
                  <c:v>357.60000000000099</c:v>
                </c:pt>
                <c:pt idx="64">
                  <c:v>358.00000000000102</c:v>
                </c:pt>
                <c:pt idx="65">
                  <c:v>358.400000000001</c:v>
                </c:pt>
                <c:pt idx="66">
                  <c:v>358.80000000000098</c:v>
                </c:pt>
                <c:pt idx="67">
                  <c:v>359.20000000000101</c:v>
                </c:pt>
                <c:pt idx="68">
                  <c:v>359.60000000000099</c:v>
                </c:pt>
                <c:pt idx="69">
                  <c:v>360.00000000000102</c:v>
                </c:pt>
                <c:pt idx="70">
                  <c:v>360.400000000001</c:v>
                </c:pt>
                <c:pt idx="71">
                  <c:v>360.80000000000098</c:v>
                </c:pt>
                <c:pt idx="72">
                  <c:v>361.20000000000101</c:v>
                </c:pt>
                <c:pt idx="73">
                  <c:v>361.60000000000099</c:v>
                </c:pt>
                <c:pt idx="74">
                  <c:v>362.00000000000102</c:v>
                </c:pt>
                <c:pt idx="75">
                  <c:v>362.400000000001</c:v>
                </c:pt>
                <c:pt idx="76">
                  <c:v>362.80000000000098</c:v>
                </c:pt>
                <c:pt idx="77">
                  <c:v>363.20000000000101</c:v>
                </c:pt>
                <c:pt idx="78">
                  <c:v>363.60000000000099</c:v>
                </c:pt>
                <c:pt idx="79">
                  <c:v>364.00000000000102</c:v>
                </c:pt>
                <c:pt idx="80">
                  <c:v>364.40000000000202</c:v>
                </c:pt>
                <c:pt idx="81">
                  <c:v>364.80000000000098</c:v>
                </c:pt>
                <c:pt idx="82">
                  <c:v>365.20000000000101</c:v>
                </c:pt>
                <c:pt idx="83">
                  <c:v>365.60000000000201</c:v>
                </c:pt>
                <c:pt idx="84">
                  <c:v>366.00000000000199</c:v>
                </c:pt>
                <c:pt idx="85">
                  <c:v>366.40000000000202</c:v>
                </c:pt>
                <c:pt idx="86">
                  <c:v>366.800000000002</c:v>
                </c:pt>
                <c:pt idx="87">
                  <c:v>367.20000000000198</c:v>
                </c:pt>
                <c:pt idx="88">
                  <c:v>367.60000000000201</c:v>
                </c:pt>
                <c:pt idx="89">
                  <c:v>368.00000000000199</c:v>
                </c:pt>
                <c:pt idx="90">
                  <c:v>368.40000000000202</c:v>
                </c:pt>
                <c:pt idx="91">
                  <c:v>368.800000000002</c:v>
                </c:pt>
                <c:pt idx="92">
                  <c:v>369.20000000000198</c:v>
                </c:pt>
                <c:pt idx="93">
                  <c:v>369.60000000000201</c:v>
                </c:pt>
                <c:pt idx="94">
                  <c:v>370.00000000000199</c:v>
                </c:pt>
                <c:pt idx="95">
                  <c:v>370.40000000000202</c:v>
                </c:pt>
                <c:pt idx="96">
                  <c:v>370.800000000002</c:v>
                </c:pt>
                <c:pt idx="97">
                  <c:v>371.20000000000198</c:v>
                </c:pt>
                <c:pt idx="98">
                  <c:v>371.60000000000201</c:v>
                </c:pt>
                <c:pt idx="99">
                  <c:v>372.00000000000199</c:v>
                </c:pt>
                <c:pt idx="100">
                  <c:v>372.40000000000202</c:v>
                </c:pt>
                <c:pt idx="101">
                  <c:v>372.800000000002</c:v>
                </c:pt>
                <c:pt idx="102">
                  <c:v>373.20000000000198</c:v>
                </c:pt>
                <c:pt idx="103">
                  <c:v>373.60000000000201</c:v>
                </c:pt>
                <c:pt idx="104">
                  <c:v>374.00000000000199</c:v>
                </c:pt>
                <c:pt idx="105">
                  <c:v>374.40000000000202</c:v>
                </c:pt>
                <c:pt idx="106">
                  <c:v>374.800000000002</c:v>
                </c:pt>
                <c:pt idx="107">
                  <c:v>375.20000000000198</c:v>
                </c:pt>
                <c:pt idx="108">
                  <c:v>375.60000000000201</c:v>
                </c:pt>
                <c:pt idx="109">
                  <c:v>376.00000000000301</c:v>
                </c:pt>
                <c:pt idx="110">
                  <c:v>376.40000000000202</c:v>
                </c:pt>
                <c:pt idx="111">
                  <c:v>376.80000000000302</c:v>
                </c:pt>
                <c:pt idx="112">
                  <c:v>377.200000000003</c:v>
                </c:pt>
                <c:pt idx="113">
                  <c:v>377.60000000000298</c:v>
                </c:pt>
                <c:pt idx="114">
                  <c:v>378.00000000000301</c:v>
                </c:pt>
                <c:pt idx="115">
                  <c:v>378.40000000000299</c:v>
                </c:pt>
                <c:pt idx="116">
                  <c:v>378.80000000000302</c:v>
                </c:pt>
                <c:pt idx="117">
                  <c:v>379.200000000003</c:v>
                </c:pt>
                <c:pt idx="118">
                  <c:v>379.60000000000298</c:v>
                </c:pt>
                <c:pt idx="119">
                  <c:v>380.00000000000301</c:v>
                </c:pt>
                <c:pt idx="120">
                  <c:v>380.40000000000299</c:v>
                </c:pt>
                <c:pt idx="121">
                  <c:v>380.80000000000302</c:v>
                </c:pt>
                <c:pt idx="122">
                  <c:v>381.200000000003</c:v>
                </c:pt>
                <c:pt idx="123">
                  <c:v>381.60000000000298</c:v>
                </c:pt>
                <c:pt idx="124">
                  <c:v>382.00000000000301</c:v>
                </c:pt>
                <c:pt idx="125">
                  <c:v>382.40000000000299</c:v>
                </c:pt>
                <c:pt idx="126">
                  <c:v>382.80000000000302</c:v>
                </c:pt>
                <c:pt idx="127">
                  <c:v>383.200000000003</c:v>
                </c:pt>
                <c:pt idx="128">
                  <c:v>383.60000000000298</c:v>
                </c:pt>
                <c:pt idx="129">
                  <c:v>384.00000000000301</c:v>
                </c:pt>
                <c:pt idx="130">
                  <c:v>384.40000000000299</c:v>
                </c:pt>
                <c:pt idx="131">
                  <c:v>384.80000000000302</c:v>
                </c:pt>
                <c:pt idx="132">
                  <c:v>385.200000000003</c:v>
                </c:pt>
                <c:pt idx="133">
                  <c:v>385.60000000000298</c:v>
                </c:pt>
                <c:pt idx="134">
                  <c:v>386.00000000000301</c:v>
                </c:pt>
                <c:pt idx="135">
                  <c:v>386.40000000000299</c:v>
                </c:pt>
                <c:pt idx="136">
                  <c:v>386.80000000000302</c:v>
                </c:pt>
                <c:pt idx="137">
                  <c:v>387.200000000003</c:v>
                </c:pt>
                <c:pt idx="138">
                  <c:v>387.60000000000298</c:v>
                </c:pt>
                <c:pt idx="139">
                  <c:v>388.00000000000301</c:v>
                </c:pt>
                <c:pt idx="140">
                  <c:v>388.40000000000401</c:v>
                </c:pt>
                <c:pt idx="141">
                  <c:v>388.80000000000302</c:v>
                </c:pt>
                <c:pt idx="142">
                  <c:v>389.20000000000402</c:v>
                </c:pt>
                <c:pt idx="143">
                  <c:v>389.600000000004</c:v>
                </c:pt>
                <c:pt idx="144">
                  <c:v>390.00000000000398</c:v>
                </c:pt>
                <c:pt idx="145">
                  <c:v>390.40000000000401</c:v>
                </c:pt>
                <c:pt idx="146">
                  <c:v>390.80000000000399</c:v>
                </c:pt>
                <c:pt idx="147">
                  <c:v>391.20000000000402</c:v>
                </c:pt>
                <c:pt idx="148">
                  <c:v>391.600000000004</c:v>
                </c:pt>
                <c:pt idx="149">
                  <c:v>392.00000000000398</c:v>
                </c:pt>
                <c:pt idx="150">
                  <c:v>392.40000000000401</c:v>
                </c:pt>
                <c:pt idx="151">
                  <c:v>392.80000000000399</c:v>
                </c:pt>
                <c:pt idx="152">
                  <c:v>393.20000000000402</c:v>
                </c:pt>
                <c:pt idx="153">
                  <c:v>393.600000000004</c:v>
                </c:pt>
                <c:pt idx="154">
                  <c:v>394.00000000000398</c:v>
                </c:pt>
                <c:pt idx="155">
                  <c:v>394.40000000000401</c:v>
                </c:pt>
                <c:pt idx="156">
                  <c:v>394.80000000000399</c:v>
                </c:pt>
                <c:pt idx="157">
                  <c:v>395.20000000000402</c:v>
                </c:pt>
                <c:pt idx="158">
                  <c:v>395.600000000004</c:v>
                </c:pt>
                <c:pt idx="159">
                  <c:v>396.00000000000398</c:v>
                </c:pt>
                <c:pt idx="160">
                  <c:v>396.40000000000401</c:v>
                </c:pt>
                <c:pt idx="161">
                  <c:v>396.80000000000399</c:v>
                </c:pt>
                <c:pt idx="162">
                  <c:v>397.20000000000402</c:v>
                </c:pt>
                <c:pt idx="163">
                  <c:v>397.600000000004</c:v>
                </c:pt>
                <c:pt idx="164">
                  <c:v>398.00000000000398</c:v>
                </c:pt>
                <c:pt idx="165">
                  <c:v>398.40000000000401</c:v>
                </c:pt>
                <c:pt idx="166">
                  <c:v>398.80000000000399</c:v>
                </c:pt>
                <c:pt idx="167">
                  <c:v>399.20000000000402</c:v>
                </c:pt>
                <c:pt idx="168">
                  <c:v>399.60000000000502</c:v>
                </c:pt>
                <c:pt idx="169">
                  <c:v>400.00000000000398</c:v>
                </c:pt>
                <c:pt idx="170">
                  <c:v>400.40000000000401</c:v>
                </c:pt>
                <c:pt idx="171">
                  <c:v>400.80000000000501</c:v>
                </c:pt>
                <c:pt idx="172">
                  <c:v>401.20000000000499</c:v>
                </c:pt>
                <c:pt idx="173">
                  <c:v>401.60000000000502</c:v>
                </c:pt>
                <c:pt idx="174">
                  <c:v>402.000000000005</c:v>
                </c:pt>
                <c:pt idx="175">
                  <c:v>402.40000000000498</c:v>
                </c:pt>
                <c:pt idx="176">
                  <c:v>402.80000000000501</c:v>
                </c:pt>
                <c:pt idx="177">
                  <c:v>403.20000000000499</c:v>
                </c:pt>
                <c:pt idx="178">
                  <c:v>403.60000000000502</c:v>
                </c:pt>
                <c:pt idx="179">
                  <c:v>404.000000000005</c:v>
                </c:pt>
                <c:pt idx="180">
                  <c:v>404.40000000000498</c:v>
                </c:pt>
                <c:pt idx="181">
                  <c:v>404.80000000000501</c:v>
                </c:pt>
                <c:pt idx="182">
                  <c:v>405.20000000000499</c:v>
                </c:pt>
                <c:pt idx="183">
                  <c:v>405.60000000000502</c:v>
                </c:pt>
                <c:pt idx="184">
                  <c:v>406.000000000005</c:v>
                </c:pt>
                <c:pt idx="185">
                  <c:v>406.40000000000498</c:v>
                </c:pt>
                <c:pt idx="186">
                  <c:v>406.80000000000501</c:v>
                </c:pt>
                <c:pt idx="187">
                  <c:v>407.20000000000499</c:v>
                </c:pt>
                <c:pt idx="188">
                  <c:v>407.60000000000502</c:v>
                </c:pt>
                <c:pt idx="189">
                  <c:v>408.000000000005</c:v>
                </c:pt>
                <c:pt idx="190">
                  <c:v>408.40000000000498</c:v>
                </c:pt>
                <c:pt idx="191">
                  <c:v>408.80000000000501</c:v>
                </c:pt>
                <c:pt idx="192">
                  <c:v>409.20000000000499</c:v>
                </c:pt>
                <c:pt idx="193">
                  <c:v>409.60000000000502</c:v>
                </c:pt>
                <c:pt idx="194">
                  <c:v>410.000000000005</c:v>
                </c:pt>
                <c:pt idx="195">
                  <c:v>410.40000000000498</c:v>
                </c:pt>
                <c:pt idx="196">
                  <c:v>410.80000000000501</c:v>
                </c:pt>
                <c:pt idx="197">
                  <c:v>411.20000000000499</c:v>
                </c:pt>
                <c:pt idx="198">
                  <c:v>411.60000000000502</c:v>
                </c:pt>
                <c:pt idx="199">
                  <c:v>412.000000000005</c:v>
                </c:pt>
                <c:pt idx="200">
                  <c:v>412.40000000000498</c:v>
                </c:pt>
                <c:pt idx="201">
                  <c:v>412.80000000000501</c:v>
                </c:pt>
                <c:pt idx="202">
                  <c:v>413.20000000000499</c:v>
                </c:pt>
                <c:pt idx="203">
                  <c:v>413.60000000000502</c:v>
                </c:pt>
                <c:pt idx="204">
                  <c:v>414.000000000005</c:v>
                </c:pt>
                <c:pt idx="205">
                  <c:v>414.40000000000498</c:v>
                </c:pt>
                <c:pt idx="206">
                  <c:v>414.80000000000501</c:v>
                </c:pt>
                <c:pt idx="207">
                  <c:v>415.20000000000499</c:v>
                </c:pt>
                <c:pt idx="208">
                  <c:v>415.60000000000502</c:v>
                </c:pt>
                <c:pt idx="209">
                  <c:v>416.000000000005</c:v>
                </c:pt>
                <c:pt idx="210">
                  <c:v>416.40000000000498</c:v>
                </c:pt>
                <c:pt idx="211">
                  <c:v>416.80000000000501</c:v>
                </c:pt>
                <c:pt idx="212">
                  <c:v>417.20000000000402</c:v>
                </c:pt>
                <c:pt idx="213">
                  <c:v>417.600000000004</c:v>
                </c:pt>
                <c:pt idx="214">
                  <c:v>418.00000000000398</c:v>
                </c:pt>
                <c:pt idx="215">
                  <c:v>418.40000000000401</c:v>
                </c:pt>
                <c:pt idx="216">
                  <c:v>418.80000000000399</c:v>
                </c:pt>
                <c:pt idx="217">
                  <c:v>419.20000000000402</c:v>
                </c:pt>
                <c:pt idx="218">
                  <c:v>419.600000000004</c:v>
                </c:pt>
                <c:pt idx="219">
                  <c:v>420.00000000000398</c:v>
                </c:pt>
                <c:pt idx="220">
                  <c:v>420.40000000000401</c:v>
                </c:pt>
                <c:pt idx="221">
                  <c:v>420.80000000000399</c:v>
                </c:pt>
                <c:pt idx="222">
                  <c:v>421.20000000000402</c:v>
                </c:pt>
                <c:pt idx="223">
                  <c:v>421.600000000004</c:v>
                </c:pt>
                <c:pt idx="224">
                  <c:v>422.00000000000398</c:v>
                </c:pt>
                <c:pt idx="225">
                  <c:v>422.40000000000401</c:v>
                </c:pt>
                <c:pt idx="226">
                  <c:v>422.80000000000399</c:v>
                </c:pt>
                <c:pt idx="227">
                  <c:v>423.20000000000402</c:v>
                </c:pt>
                <c:pt idx="228">
                  <c:v>423.600000000004</c:v>
                </c:pt>
                <c:pt idx="229">
                  <c:v>424.00000000000398</c:v>
                </c:pt>
                <c:pt idx="230">
                  <c:v>424.40000000000401</c:v>
                </c:pt>
                <c:pt idx="231">
                  <c:v>424.80000000000399</c:v>
                </c:pt>
                <c:pt idx="232">
                  <c:v>425.20000000000402</c:v>
                </c:pt>
                <c:pt idx="233">
                  <c:v>425.600000000004</c:v>
                </c:pt>
                <c:pt idx="234">
                  <c:v>426.00000000000398</c:v>
                </c:pt>
                <c:pt idx="235">
                  <c:v>426.40000000000401</c:v>
                </c:pt>
                <c:pt idx="236">
                  <c:v>426.80000000000399</c:v>
                </c:pt>
                <c:pt idx="237">
                  <c:v>427.20000000000402</c:v>
                </c:pt>
                <c:pt idx="238">
                  <c:v>427.600000000004</c:v>
                </c:pt>
                <c:pt idx="239">
                  <c:v>428.00000000000398</c:v>
                </c:pt>
                <c:pt idx="240">
                  <c:v>428.40000000000401</c:v>
                </c:pt>
                <c:pt idx="241">
                  <c:v>428.80000000000399</c:v>
                </c:pt>
                <c:pt idx="242">
                  <c:v>429.20000000000402</c:v>
                </c:pt>
                <c:pt idx="243">
                  <c:v>429.600000000004</c:v>
                </c:pt>
                <c:pt idx="244">
                  <c:v>430.00000000000398</c:v>
                </c:pt>
                <c:pt idx="245">
                  <c:v>430.40000000000401</c:v>
                </c:pt>
                <c:pt idx="246">
                  <c:v>430.80000000000399</c:v>
                </c:pt>
                <c:pt idx="247">
                  <c:v>431.20000000000402</c:v>
                </c:pt>
                <c:pt idx="248">
                  <c:v>431.600000000004</c:v>
                </c:pt>
                <c:pt idx="249">
                  <c:v>432.00000000000398</c:v>
                </c:pt>
                <c:pt idx="250">
                  <c:v>432.40000000000401</c:v>
                </c:pt>
                <c:pt idx="251">
                  <c:v>432.80000000000399</c:v>
                </c:pt>
                <c:pt idx="252">
                  <c:v>433.20000000000402</c:v>
                </c:pt>
                <c:pt idx="253">
                  <c:v>433.600000000004</c:v>
                </c:pt>
                <c:pt idx="254">
                  <c:v>434.00000000000398</c:v>
                </c:pt>
                <c:pt idx="255">
                  <c:v>434.40000000000401</c:v>
                </c:pt>
                <c:pt idx="256">
                  <c:v>434.80000000000399</c:v>
                </c:pt>
                <c:pt idx="257">
                  <c:v>435.200000000003</c:v>
                </c:pt>
                <c:pt idx="258">
                  <c:v>435.60000000000298</c:v>
                </c:pt>
                <c:pt idx="259">
                  <c:v>436.00000000000301</c:v>
                </c:pt>
                <c:pt idx="260">
                  <c:v>436.40000000000299</c:v>
                </c:pt>
                <c:pt idx="261">
                  <c:v>436.80000000000302</c:v>
                </c:pt>
                <c:pt idx="262">
                  <c:v>437.200000000003</c:v>
                </c:pt>
                <c:pt idx="263">
                  <c:v>437.60000000000298</c:v>
                </c:pt>
                <c:pt idx="264">
                  <c:v>438.00000000000301</c:v>
                </c:pt>
                <c:pt idx="265">
                  <c:v>438.40000000000299</c:v>
                </c:pt>
                <c:pt idx="266">
                  <c:v>438.80000000000302</c:v>
                </c:pt>
                <c:pt idx="267">
                  <c:v>439.200000000003</c:v>
                </c:pt>
                <c:pt idx="268">
                  <c:v>439.60000000000298</c:v>
                </c:pt>
                <c:pt idx="269">
                  <c:v>440.00000000000301</c:v>
                </c:pt>
                <c:pt idx="270">
                  <c:v>440.40000000000299</c:v>
                </c:pt>
                <c:pt idx="271">
                  <c:v>440.80000000000302</c:v>
                </c:pt>
                <c:pt idx="272">
                  <c:v>441.200000000003</c:v>
                </c:pt>
                <c:pt idx="273">
                  <c:v>441.60000000000298</c:v>
                </c:pt>
                <c:pt idx="274">
                  <c:v>442.00000000000301</c:v>
                </c:pt>
                <c:pt idx="275">
                  <c:v>442.40000000000299</c:v>
                </c:pt>
                <c:pt idx="276">
                  <c:v>442.80000000000302</c:v>
                </c:pt>
                <c:pt idx="277">
                  <c:v>443.200000000003</c:v>
                </c:pt>
                <c:pt idx="278">
                  <c:v>443.60000000000298</c:v>
                </c:pt>
                <c:pt idx="279">
                  <c:v>444.00000000000301</c:v>
                </c:pt>
                <c:pt idx="280">
                  <c:v>444.40000000000299</c:v>
                </c:pt>
                <c:pt idx="281">
                  <c:v>444.80000000000302</c:v>
                </c:pt>
                <c:pt idx="282">
                  <c:v>445.200000000003</c:v>
                </c:pt>
                <c:pt idx="283">
                  <c:v>445.60000000000298</c:v>
                </c:pt>
                <c:pt idx="284">
                  <c:v>446.00000000000301</c:v>
                </c:pt>
                <c:pt idx="285">
                  <c:v>446.40000000000299</c:v>
                </c:pt>
                <c:pt idx="286">
                  <c:v>446.80000000000302</c:v>
                </c:pt>
                <c:pt idx="287">
                  <c:v>447.200000000003</c:v>
                </c:pt>
                <c:pt idx="288">
                  <c:v>447.60000000000298</c:v>
                </c:pt>
                <c:pt idx="289">
                  <c:v>448.00000000000301</c:v>
                </c:pt>
                <c:pt idx="290">
                  <c:v>448.40000000000299</c:v>
                </c:pt>
                <c:pt idx="291">
                  <c:v>448.80000000000302</c:v>
                </c:pt>
                <c:pt idx="292">
                  <c:v>449.200000000003</c:v>
                </c:pt>
                <c:pt idx="293">
                  <c:v>449.60000000000298</c:v>
                </c:pt>
                <c:pt idx="294">
                  <c:v>450.00000000000301</c:v>
                </c:pt>
                <c:pt idx="295">
                  <c:v>450.40000000000299</c:v>
                </c:pt>
                <c:pt idx="296">
                  <c:v>450.80000000000302</c:v>
                </c:pt>
                <c:pt idx="297">
                  <c:v>451.200000000003</c:v>
                </c:pt>
                <c:pt idx="298">
                  <c:v>451.60000000000298</c:v>
                </c:pt>
                <c:pt idx="299">
                  <c:v>452.00000000000301</c:v>
                </c:pt>
                <c:pt idx="300">
                  <c:v>452.40000000000299</c:v>
                </c:pt>
                <c:pt idx="301">
                  <c:v>452.800000000002</c:v>
                </c:pt>
                <c:pt idx="302">
                  <c:v>453.20000000000198</c:v>
                </c:pt>
                <c:pt idx="303">
                  <c:v>453.60000000000201</c:v>
                </c:pt>
                <c:pt idx="304">
                  <c:v>454.00000000000199</c:v>
                </c:pt>
                <c:pt idx="305">
                  <c:v>454.40000000000202</c:v>
                </c:pt>
                <c:pt idx="306">
                  <c:v>454.800000000002</c:v>
                </c:pt>
                <c:pt idx="307">
                  <c:v>455.20000000000198</c:v>
                </c:pt>
                <c:pt idx="308">
                  <c:v>455.60000000000201</c:v>
                </c:pt>
                <c:pt idx="309">
                  <c:v>456.00000000000199</c:v>
                </c:pt>
                <c:pt idx="310">
                  <c:v>456.40000000000202</c:v>
                </c:pt>
                <c:pt idx="311">
                  <c:v>456.800000000002</c:v>
                </c:pt>
                <c:pt idx="312">
                  <c:v>457.20000000000198</c:v>
                </c:pt>
                <c:pt idx="313">
                  <c:v>457.60000000000201</c:v>
                </c:pt>
                <c:pt idx="314">
                  <c:v>458.00000000000199</c:v>
                </c:pt>
                <c:pt idx="315">
                  <c:v>458.40000000000202</c:v>
                </c:pt>
                <c:pt idx="316">
                  <c:v>458.800000000002</c:v>
                </c:pt>
                <c:pt idx="317">
                  <c:v>459.20000000000198</c:v>
                </c:pt>
                <c:pt idx="318">
                  <c:v>459.60000000000201</c:v>
                </c:pt>
                <c:pt idx="319">
                  <c:v>460.00000000000199</c:v>
                </c:pt>
                <c:pt idx="320">
                  <c:v>460.40000000000202</c:v>
                </c:pt>
                <c:pt idx="321">
                  <c:v>460.800000000002</c:v>
                </c:pt>
                <c:pt idx="322">
                  <c:v>461.20000000000198</c:v>
                </c:pt>
                <c:pt idx="323">
                  <c:v>461.60000000000201</c:v>
                </c:pt>
                <c:pt idx="324">
                  <c:v>462.00000000000199</c:v>
                </c:pt>
                <c:pt idx="325">
                  <c:v>462.40000000000202</c:v>
                </c:pt>
                <c:pt idx="326">
                  <c:v>462.800000000002</c:v>
                </c:pt>
                <c:pt idx="327">
                  <c:v>463.20000000000198</c:v>
                </c:pt>
                <c:pt idx="328">
                  <c:v>463.60000000000201</c:v>
                </c:pt>
                <c:pt idx="329">
                  <c:v>464.00000000000199</c:v>
                </c:pt>
                <c:pt idx="330">
                  <c:v>464.40000000000202</c:v>
                </c:pt>
                <c:pt idx="331">
                  <c:v>464.800000000002</c:v>
                </c:pt>
                <c:pt idx="332">
                  <c:v>465.20000000000198</c:v>
                </c:pt>
                <c:pt idx="333">
                  <c:v>465.60000000000201</c:v>
                </c:pt>
                <c:pt idx="334">
                  <c:v>466.00000000000199</c:v>
                </c:pt>
                <c:pt idx="335">
                  <c:v>466.40000000000202</c:v>
                </c:pt>
                <c:pt idx="336">
                  <c:v>466.800000000002</c:v>
                </c:pt>
                <c:pt idx="337">
                  <c:v>467.20000000000198</c:v>
                </c:pt>
                <c:pt idx="338">
                  <c:v>467.60000000000201</c:v>
                </c:pt>
                <c:pt idx="339">
                  <c:v>468.00000000000199</c:v>
                </c:pt>
                <c:pt idx="340">
                  <c:v>468.40000000000202</c:v>
                </c:pt>
                <c:pt idx="341">
                  <c:v>468.800000000002</c:v>
                </c:pt>
                <c:pt idx="342">
                  <c:v>469.20000000000198</c:v>
                </c:pt>
                <c:pt idx="343">
                  <c:v>469.60000000000201</c:v>
                </c:pt>
                <c:pt idx="344">
                  <c:v>470.00000000000199</c:v>
                </c:pt>
                <c:pt idx="345">
                  <c:v>470.400000000001</c:v>
                </c:pt>
                <c:pt idx="346">
                  <c:v>470.80000000000098</c:v>
                </c:pt>
                <c:pt idx="347">
                  <c:v>471.20000000000101</c:v>
                </c:pt>
                <c:pt idx="348">
                  <c:v>471.60000000000099</c:v>
                </c:pt>
                <c:pt idx="349">
                  <c:v>472.00000000000102</c:v>
                </c:pt>
                <c:pt idx="350">
                  <c:v>472.400000000001</c:v>
                </c:pt>
                <c:pt idx="351">
                  <c:v>472.80000000000098</c:v>
                </c:pt>
                <c:pt idx="352">
                  <c:v>473.20000000000101</c:v>
                </c:pt>
                <c:pt idx="353">
                  <c:v>473.60000000000099</c:v>
                </c:pt>
                <c:pt idx="354">
                  <c:v>474.00000000000102</c:v>
                </c:pt>
                <c:pt idx="355">
                  <c:v>474.400000000001</c:v>
                </c:pt>
                <c:pt idx="356">
                  <c:v>474.80000000000098</c:v>
                </c:pt>
                <c:pt idx="357">
                  <c:v>475.20000000000101</c:v>
                </c:pt>
                <c:pt idx="358">
                  <c:v>475.60000000000099</c:v>
                </c:pt>
                <c:pt idx="359">
                  <c:v>476.00000000000102</c:v>
                </c:pt>
                <c:pt idx="360">
                  <c:v>476.400000000001</c:v>
                </c:pt>
                <c:pt idx="361">
                  <c:v>476.80000000000098</c:v>
                </c:pt>
                <c:pt idx="362">
                  <c:v>477.20000000000101</c:v>
                </c:pt>
                <c:pt idx="363">
                  <c:v>477.60000000000099</c:v>
                </c:pt>
                <c:pt idx="364">
                  <c:v>478.00000000000102</c:v>
                </c:pt>
                <c:pt idx="365">
                  <c:v>478.400000000001</c:v>
                </c:pt>
                <c:pt idx="366">
                  <c:v>478.80000000000098</c:v>
                </c:pt>
                <c:pt idx="367">
                  <c:v>479.20000000000101</c:v>
                </c:pt>
                <c:pt idx="368">
                  <c:v>479.60000000000099</c:v>
                </c:pt>
                <c:pt idx="369">
                  <c:v>480.00000000000102</c:v>
                </c:pt>
                <c:pt idx="370">
                  <c:v>480.400000000001</c:v>
                </c:pt>
                <c:pt idx="371">
                  <c:v>480.80000000000098</c:v>
                </c:pt>
                <c:pt idx="372">
                  <c:v>481.20000000000101</c:v>
                </c:pt>
                <c:pt idx="373">
                  <c:v>481.60000000000099</c:v>
                </c:pt>
                <c:pt idx="374">
                  <c:v>482.00000000000102</c:v>
                </c:pt>
                <c:pt idx="375">
                  <c:v>482.400000000001</c:v>
                </c:pt>
                <c:pt idx="376">
                  <c:v>482.80000000000098</c:v>
                </c:pt>
                <c:pt idx="377">
                  <c:v>483.20000000000101</c:v>
                </c:pt>
                <c:pt idx="378">
                  <c:v>483.60000000000099</c:v>
                </c:pt>
                <c:pt idx="379">
                  <c:v>484.00000000000102</c:v>
                </c:pt>
                <c:pt idx="380">
                  <c:v>484.400000000001</c:v>
                </c:pt>
                <c:pt idx="381">
                  <c:v>484.80000000000098</c:v>
                </c:pt>
                <c:pt idx="382">
                  <c:v>485.20000000000101</c:v>
                </c:pt>
                <c:pt idx="383">
                  <c:v>485.60000000000099</c:v>
                </c:pt>
                <c:pt idx="384">
                  <c:v>486.00000000000102</c:v>
                </c:pt>
                <c:pt idx="385">
                  <c:v>486.400000000001</c:v>
                </c:pt>
                <c:pt idx="386">
                  <c:v>486.80000000000098</c:v>
                </c:pt>
                <c:pt idx="387">
                  <c:v>487.20000000000101</c:v>
                </c:pt>
                <c:pt idx="388">
                  <c:v>487.60000000000099</c:v>
                </c:pt>
                <c:pt idx="389">
                  <c:v>488</c:v>
                </c:pt>
                <c:pt idx="390">
                  <c:v>488.4</c:v>
                </c:pt>
                <c:pt idx="391">
                  <c:v>488.8</c:v>
                </c:pt>
                <c:pt idx="392">
                  <c:v>489.2</c:v>
                </c:pt>
                <c:pt idx="393">
                  <c:v>489.6</c:v>
                </c:pt>
                <c:pt idx="394">
                  <c:v>490</c:v>
                </c:pt>
                <c:pt idx="395">
                  <c:v>490.4</c:v>
                </c:pt>
                <c:pt idx="396">
                  <c:v>490.8</c:v>
                </c:pt>
                <c:pt idx="397">
                  <c:v>491.2</c:v>
                </c:pt>
                <c:pt idx="398">
                  <c:v>491.6</c:v>
                </c:pt>
                <c:pt idx="399">
                  <c:v>492</c:v>
                </c:pt>
                <c:pt idx="400">
                  <c:v>492.4</c:v>
                </c:pt>
                <c:pt idx="401">
                  <c:v>492.8</c:v>
                </c:pt>
                <c:pt idx="402">
                  <c:v>493.2</c:v>
                </c:pt>
                <c:pt idx="403">
                  <c:v>493.6</c:v>
                </c:pt>
                <c:pt idx="404">
                  <c:v>494</c:v>
                </c:pt>
                <c:pt idx="405">
                  <c:v>494.4</c:v>
                </c:pt>
                <c:pt idx="406">
                  <c:v>494.8</c:v>
                </c:pt>
                <c:pt idx="407">
                  <c:v>495.2</c:v>
                </c:pt>
                <c:pt idx="408">
                  <c:v>495.6</c:v>
                </c:pt>
                <c:pt idx="409">
                  <c:v>496</c:v>
                </c:pt>
                <c:pt idx="410">
                  <c:v>496.4</c:v>
                </c:pt>
                <c:pt idx="411">
                  <c:v>496.8</c:v>
                </c:pt>
                <c:pt idx="412">
                  <c:v>497.2</c:v>
                </c:pt>
                <c:pt idx="413">
                  <c:v>497.6</c:v>
                </c:pt>
                <c:pt idx="414">
                  <c:v>498</c:v>
                </c:pt>
                <c:pt idx="415">
                  <c:v>498.4</c:v>
                </c:pt>
                <c:pt idx="416">
                  <c:v>498.8</c:v>
                </c:pt>
                <c:pt idx="417">
                  <c:v>499.2</c:v>
                </c:pt>
                <c:pt idx="418">
                  <c:v>499.6</c:v>
                </c:pt>
                <c:pt idx="419">
                  <c:v>500</c:v>
                </c:pt>
                <c:pt idx="420">
                  <c:v>500.4</c:v>
                </c:pt>
                <c:pt idx="421">
                  <c:v>500.8</c:v>
                </c:pt>
                <c:pt idx="422">
                  <c:v>501.2</c:v>
                </c:pt>
                <c:pt idx="423">
                  <c:v>501.6</c:v>
                </c:pt>
                <c:pt idx="424">
                  <c:v>502</c:v>
                </c:pt>
                <c:pt idx="425">
                  <c:v>502.4</c:v>
                </c:pt>
                <c:pt idx="426">
                  <c:v>502.8</c:v>
                </c:pt>
                <c:pt idx="427">
                  <c:v>503.2</c:v>
                </c:pt>
                <c:pt idx="428">
                  <c:v>503.6</c:v>
                </c:pt>
                <c:pt idx="429">
                  <c:v>504</c:v>
                </c:pt>
                <c:pt idx="430">
                  <c:v>504.4</c:v>
                </c:pt>
                <c:pt idx="431">
                  <c:v>504.79999999999899</c:v>
                </c:pt>
                <c:pt idx="432">
                  <c:v>505.2</c:v>
                </c:pt>
                <c:pt idx="433">
                  <c:v>505.599999999999</c:v>
                </c:pt>
                <c:pt idx="434">
                  <c:v>505.99999999999898</c:v>
                </c:pt>
                <c:pt idx="435">
                  <c:v>506.39999999999901</c:v>
                </c:pt>
                <c:pt idx="436">
                  <c:v>506.79999999999899</c:v>
                </c:pt>
                <c:pt idx="437">
                  <c:v>507.19999999999902</c:v>
                </c:pt>
                <c:pt idx="438">
                  <c:v>507.599999999999</c:v>
                </c:pt>
                <c:pt idx="439">
                  <c:v>507.99999999999898</c:v>
                </c:pt>
                <c:pt idx="440">
                  <c:v>508.39999999999901</c:v>
                </c:pt>
                <c:pt idx="441">
                  <c:v>508.79999999999899</c:v>
                </c:pt>
                <c:pt idx="442">
                  <c:v>509.19999999999902</c:v>
                </c:pt>
                <c:pt idx="443">
                  <c:v>509.599999999999</c:v>
                </c:pt>
                <c:pt idx="444">
                  <c:v>509.99999999999898</c:v>
                </c:pt>
                <c:pt idx="445">
                  <c:v>510.39999999999901</c:v>
                </c:pt>
                <c:pt idx="446">
                  <c:v>510.79999999999899</c:v>
                </c:pt>
                <c:pt idx="447">
                  <c:v>511.19999999999902</c:v>
                </c:pt>
                <c:pt idx="448">
                  <c:v>511.599999999999</c:v>
                </c:pt>
                <c:pt idx="449">
                  <c:v>511.99999999999898</c:v>
                </c:pt>
                <c:pt idx="450">
                  <c:v>512.39999999999895</c:v>
                </c:pt>
                <c:pt idx="451">
                  <c:v>512.79999999999905</c:v>
                </c:pt>
                <c:pt idx="452">
                  <c:v>513.19999999999902</c:v>
                </c:pt>
                <c:pt idx="453">
                  <c:v>513.599999999999</c:v>
                </c:pt>
                <c:pt idx="454">
                  <c:v>513.99999999999898</c:v>
                </c:pt>
                <c:pt idx="455">
                  <c:v>514.39999999999895</c:v>
                </c:pt>
                <c:pt idx="456">
                  <c:v>514.79999999999905</c:v>
                </c:pt>
                <c:pt idx="457">
                  <c:v>515.19999999999902</c:v>
                </c:pt>
                <c:pt idx="458">
                  <c:v>515.599999999999</c:v>
                </c:pt>
                <c:pt idx="459">
                  <c:v>515.99999999999898</c:v>
                </c:pt>
                <c:pt idx="460">
                  <c:v>516.39999999999895</c:v>
                </c:pt>
                <c:pt idx="461">
                  <c:v>516.79999999999905</c:v>
                </c:pt>
                <c:pt idx="462">
                  <c:v>517.19999999999902</c:v>
                </c:pt>
                <c:pt idx="463">
                  <c:v>517.599999999999</c:v>
                </c:pt>
                <c:pt idx="464">
                  <c:v>517.99999999999898</c:v>
                </c:pt>
                <c:pt idx="465">
                  <c:v>518.39999999999895</c:v>
                </c:pt>
                <c:pt idx="466">
                  <c:v>518.79999999999905</c:v>
                </c:pt>
                <c:pt idx="467">
                  <c:v>519.19999999999902</c:v>
                </c:pt>
                <c:pt idx="468">
                  <c:v>519.599999999999</c:v>
                </c:pt>
                <c:pt idx="469">
                  <c:v>519.99999999999898</c:v>
                </c:pt>
                <c:pt idx="470">
                  <c:v>520.39999999999895</c:v>
                </c:pt>
                <c:pt idx="471">
                  <c:v>520.79999999999905</c:v>
                </c:pt>
                <c:pt idx="472">
                  <c:v>521.19999999999902</c:v>
                </c:pt>
                <c:pt idx="473">
                  <c:v>521.599999999999</c:v>
                </c:pt>
                <c:pt idx="474">
                  <c:v>521.99999999999795</c:v>
                </c:pt>
                <c:pt idx="475">
                  <c:v>522.39999999999804</c:v>
                </c:pt>
                <c:pt idx="476">
                  <c:v>522.79999999999802</c:v>
                </c:pt>
                <c:pt idx="477">
                  <c:v>523.199999999998</c:v>
                </c:pt>
                <c:pt idx="478">
                  <c:v>523.59999999999798</c:v>
                </c:pt>
                <c:pt idx="479">
                  <c:v>523.99999999999795</c:v>
                </c:pt>
                <c:pt idx="480">
                  <c:v>524.39999999999804</c:v>
                </c:pt>
                <c:pt idx="481">
                  <c:v>524.79999999999802</c:v>
                </c:pt>
                <c:pt idx="482">
                  <c:v>525.199999999998</c:v>
                </c:pt>
                <c:pt idx="483">
                  <c:v>525.59999999999798</c:v>
                </c:pt>
                <c:pt idx="484">
                  <c:v>525.99999999999795</c:v>
                </c:pt>
                <c:pt idx="485">
                  <c:v>526.39999999999804</c:v>
                </c:pt>
                <c:pt idx="486">
                  <c:v>526.79999999999802</c:v>
                </c:pt>
                <c:pt idx="487">
                  <c:v>527.199999999998</c:v>
                </c:pt>
                <c:pt idx="488">
                  <c:v>527.59999999999798</c:v>
                </c:pt>
                <c:pt idx="489">
                  <c:v>527.99999999999795</c:v>
                </c:pt>
                <c:pt idx="490">
                  <c:v>528.39999999999804</c:v>
                </c:pt>
                <c:pt idx="491">
                  <c:v>528.79999999999802</c:v>
                </c:pt>
                <c:pt idx="492">
                  <c:v>529.199999999998</c:v>
                </c:pt>
                <c:pt idx="493">
                  <c:v>529.59999999999798</c:v>
                </c:pt>
                <c:pt idx="494">
                  <c:v>529.99999999999795</c:v>
                </c:pt>
                <c:pt idx="495">
                  <c:v>530.39999999999804</c:v>
                </c:pt>
                <c:pt idx="496">
                  <c:v>530.79999999999802</c:v>
                </c:pt>
                <c:pt idx="497">
                  <c:v>531.199999999998</c:v>
                </c:pt>
                <c:pt idx="498">
                  <c:v>531.59999999999798</c:v>
                </c:pt>
                <c:pt idx="499">
                  <c:v>531.99999999999795</c:v>
                </c:pt>
                <c:pt idx="500">
                  <c:v>532.39999999999804</c:v>
                </c:pt>
                <c:pt idx="501">
                  <c:v>532.79999999999802</c:v>
                </c:pt>
                <c:pt idx="502">
                  <c:v>533.199999999998</c:v>
                </c:pt>
                <c:pt idx="503">
                  <c:v>533.59999999999798</c:v>
                </c:pt>
                <c:pt idx="504">
                  <c:v>533.99999999999795</c:v>
                </c:pt>
                <c:pt idx="505">
                  <c:v>534.39999999999804</c:v>
                </c:pt>
                <c:pt idx="506">
                  <c:v>534.79999999999802</c:v>
                </c:pt>
                <c:pt idx="507">
                  <c:v>535.199999999998</c:v>
                </c:pt>
                <c:pt idx="508">
                  <c:v>535.59999999999798</c:v>
                </c:pt>
                <c:pt idx="509">
                  <c:v>535.99999999999795</c:v>
                </c:pt>
                <c:pt idx="510">
                  <c:v>536.39999999999804</c:v>
                </c:pt>
                <c:pt idx="511">
                  <c:v>536.79999999999802</c:v>
                </c:pt>
                <c:pt idx="512">
                  <c:v>537.199999999998</c:v>
                </c:pt>
                <c:pt idx="513">
                  <c:v>537.59999999999798</c:v>
                </c:pt>
                <c:pt idx="514">
                  <c:v>537.99999999999795</c:v>
                </c:pt>
                <c:pt idx="515">
                  <c:v>538.39999999999804</c:v>
                </c:pt>
                <c:pt idx="516">
                  <c:v>538.79999999999802</c:v>
                </c:pt>
                <c:pt idx="517">
                  <c:v>539.199999999998</c:v>
                </c:pt>
                <c:pt idx="518">
                  <c:v>539.59999999999695</c:v>
                </c:pt>
                <c:pt idx="519">
                  <c:v>539.99999999999704</c:v>
                </c:pt>
                <c:pt idx="520">
                  <c:v>540.39999999999702</c:v>
                </c:pt>
                <c:pt idx="521">
                  <c:v>540.799999999997</c:v>
                </c:pt>
                <c:pt idx="522">
                  <c:v>541.19999999999698</c:v>
                </c:pt>
                <c:pt idx="523">
                  <c:v>541.59999999999695</c:v>
                </c:pt>
                <c:pt idx="524">
                  <c:v>541.99999999999704</c:v>
                </c:pt>
                <c:pt idx="525">
                  <c:v>542.39999999999702</c:v>
                </c:pt>
                <c:pt idx="526">
                  <c:v>542.799999999997</c:v>
                </c:pt>
                <c:pt idx="527">
                  <c:v>543.19999999999698</c:v>
                </c:pt>
                <c:pt idx="528">
                  <c:v>543.59999999999695</c:v>
                </c:pt>
                <c:pt idx="529">
                  <c:v>543.99999999999704</c:v>
                </c:pt>
                <c:pt idx="530">
                  <c:v>544.39999999999702</c:v>
                </c:pt>
                <c:pt idx="531">
                  <c:v>544.799999999997</c:v>
                </c:pt>
                <c:pt idx="532">
                  <c:v>545.19999999999698</c:v>
                </c:pt>
                <c:pt idx="533">
                  <c:v>545.59999999999695</c:v>
                </c:pt>
                <c:pt idx="534">
                  <c:v>545.99999999999704</c:v>
                </c:pt>
                <c:pt idx="535">
                  <c:v>546.39999999999702</c:v>
                </c:pt>
                <c:pt idx="536">
                  <c:v>546.799999999997</c:v>
                </c:pt>
                <c:pt idx="537">
                  <c:v>547.19999999999698</c:v>
                </c:pt>
                <c:pt idx="538">
                  <c:v>547.59999999999695</c:v>
                </c:pt>
                <c:pt idx="539">
                  <c:v>547.99999999999704</c:v>
                </c:pt>
                <c:pt idx="540">
                  <c:v>548.39999999999702</c:v>
                </c:pt>
                <c:pt idx="541">
                  <c:v>548.799999999997</c:v>
                </c:pt>
                <c:pt idx="542">
                  <c:v>549.19999999999698</c:v>
                </c:pt>
                <c:pt idx="543">
                  <c:v>549.59999999999695</c:v>
                </c:pt>
                <c:pt idx="544">
                  <c:v>549.99999999999704</c:v>
                </c:pt>
                <c:pt idx="545">
                  <c:v>550.39999999999702</c:v>
                </c:pt>
                <c:pt idx="546">
                  <c:v>550.799999999997</c:v>
                </c:pt>
                <c:pt idx="547">
                  <c:v>551.19999999999698</c:v>
                </c:pt>
                <c:pt idx="548">
                  <c:v>551.59999999999695</c:v>
                </c:pt>
                <c:pt idx="549">
                  <c:v>551.99999999999704</c:v>
                </c:pt>
                <c:pt idx="550">
                  <c:v>552.39999999999702</c:v>
                </c:pt>
                <c:pt idx="551">
                  <c:v>552.799999999997</c:v>
                </c:pt>
                <c:pt idx="552">
                  <c:v>553.19999999999698</c:v>
                </c:pt>
                <c:pt idx="553">
                  <c:v>553.59999999999695</c:v>
                </c:pt>
                <c:pt idx="554">
                  <c:v>553.99999999999704</c:v>
                </c:pt>
                <c:pt idx="555">
                  <c:v>554.39999999999702</c:v>
                </c:pt>
                <c:pt idx="556">
                  <c:v>554.799999999997</c:v>
                </c:pt>
                <c:pt idx="557">
                  <c:v>555.19999999999698</c:v>
                </c:pt>
                <c:pt idx="558">
                  <c:v>555.59999999999695</c:v>
                </c:pt>
                <c:pt idx="559">
                  <c:v>555.99999999999704</c:v>
                </c:pt>
                <c:pt idx="560">
                  <c:v>556.39999999999702</c:v>
                </c:pt>
                <c:pt idx="561">
                  <c:v>556.799999999997</c:v>
                </c:pt>
                <c:pt idx="562">
                  <c:v>557.19999999999595</c:v>
                </c:pt>
                <c:pt idx="563">
                  <c:v>557.59999999999604</c:v>
                </c:pt>
                <c:pt idx="564">
                  <c:v>557.99999999999602</c:v>
                </c:pt>
                <c:pt idx="565">
                  <c:v>558.399999999996</c:v>
                </c:pt>
                <c:pt idx="566">
                  <c:v>558.79999999999598</c:v>
                </c:pt>
                <c:pt idx="567">
                  <c:v>559.19999999999595</c:v>
                </c:pt>
                <c:pt idx="568">
                  <c:v>559.59999999999604</c:v>
                </c:pt>
                <c:pt idx="569">
                  <c:v>559.99999999999602</c:v>
                </c:pt>
                <c:pt idx="570">
                  <c:v>560.399999999996</c:v>
                </c:pt>
                <c:pt idx="571">
                  <c:v>560.79999999999598</c:v>
                </c:pt>
                <c:pt idx="572">
                  <c:v>561.19999999999595</c:v>
                </c:pt>
                <c:pt idx="573">
                  <c:v>561.59999999999604</c:v>
                </c:pt>
                <c:pt idx="574">
                  <c:v>561.99999999999602</c:v>
                </c:pt>
                <c:pt idx="575">
                  <c:v>562.399999999996</c:v>
                </c:pt>
                <c:pt idx="576">
                  <c:v>562.79999999999598</c:v>
                </c:pt>
                <c:pt idx="577">
                  <c:v>563.19999999999595</c:v>
                </c:pt>
                <c:pt idx="578">
                  <c:v>563.59999999999604</c:v>
                </c:pt>
                <c:pt idx="579">
                  <c:v>563.99999999999602</c:v>
                </c:pt>
                <c:pt idx="580">
                  <c:v>564.399999999996</c:v>
                </c:pt>
                <c:pt idx="581">
                  <c:v>564.79999999999598</c:v>
                </c:pt>
                <c:pt idx="582">
                  <c:v>565.19999999999595</c:v>
                </c:pt>
                <c:pt idx="583">
                  <c:v>565.59999999999604</c:v>
                </c:pt>
                <c:pt idx="584">
                  <c:v>565.99999999999602</c:v>
                </c:pt>
                <c:pt idx="585">
                  <c:v>566.399999999996</c:v>
                </c:pt>
                <c:pt idx="586">
                  <c:v>566.79999999999598</c:v>
                </c:pt>
                <c:pt idx="587">
                  <c:v>567.19999999999595</c:v>
                </c:pt>
                <c:pt idx="588">
                  <c:v>567.59999999999604</c:v>
                </c:pt>
                <c:pt idx="589">
                  <c:v>567.99999999999602</c:v>
                </c:pt>
                <c:pt idx="590">
                  <c:v>568.399999999996</c:v>
                </c:pt>
                <c:pt idx="591">
                  <c:v>568.79999999999598</c:v>
                </c:pt>
                <c:pt idx="592">
                  <c:v>569.19999999999595</c:v>
                </c:pt>
                <c:pt idx="593">
                  <c:v>569.59999999999604</c:v>
                </c:pt>
                <c:pt idx="594">
                  <c:v>569.99999999999602</c:v>
                </c:pt>
                <c:pt idx="595">
                  <c:v>570.399999999996</c:v>
                </c:pt>
                <c:pt idx="596">
                  <c:v>570.79999999999598</c:v>
                </c:pt>
                <c:pt idx="597">
                  <c:v>571.19999999999595</c:v>
                </c:pt>
                <c:pt idx="598">
                  <c:v>571.59999999999604</c:v>
                </c:pt>
                <c:pt idx="599">
                  <c:v>571.99999999999602</c:v>
                </c:pt>
                <c:pt idx="600">
                  <c:v>572.399999999996</c:v>
                </c:pt>
                <c:pt idx="601">
                  <c:v>572.79999999999598</c:v>
                </c:pt>
                <c:pt idx="602">
                  <c:v>573.19999999999595</c:v>
                </c:pt>
                <c:pt idx="603">
                  <c:v>573.59999999999604</c:v>
                </c:pt>
                <c:pt idx="604">
                  <c:v>573.99999999999602</c:v>
                </c:pt>
                <c:pt idx="605">
                  <c:v>574.399999999996</c:v>
                </c:pt>
                <c:pt idx="606">
                  <c:v>574.79999999999495</c:v>
                </c:pt>
                <c:pt idx="607">
                  <c:v>575.19999999999504</c:v>
                </c:pt>
                <c:pt idx="608">
                  <c:v>575.59999999999502</c:v>
                </c:pt>
                <c:pt idx="609">
                  <c:v>575.999999999995</c:v>
                </c:pt>
                <c:pt idx="610">
                  <c:v>576.39999999999498</c:v>
                </c:pt>
                <c:pt idx="611">
                  <c:v>576.79999999999495</c:v>
                </c:pt>
                <c:pt idx="612">
                  <c:v>577.19999999999504</c:v>
                </c:pt>
                <c:pt idx="613">
                  <c:v>577.59999999999502</c:v>
                </c:pt>
                <c:pt idx="614">
                  <c:v>577.999999999995</c:v>
                </c:pt>
                <c:pt idx="615">
                  <c:v>578.39999999999498</c:v>
                </c:pt>
                <c:pt idx="616">
                  <c:v>578.79999999999495</c:v>
                </c:pt>
                <c:pt idx="617">
                  <c:v>579.19999999999504</c:v>
                </c:pt>
                <c:pt idx="618">
                  <c:v>579.59999999999502</c:v>
                </c:pt>
                <c:pt idx="619">
                  <c:v>579.999999999995</c:v>
                </c:pt>
                <c:pt idx="620">
                  <c:v>580.39999999999498</c:v>
                </c:pt>
                <c:pt idx="621">
                  <c:v>580.79999999999495</c:v>
                </c:pt>
                <c:pt idx="622">
                  <c:v>581.19999999999504</c:v>
                </c:pt>
                <c:pt idx="623">
                  <c:v>581.59999999999502</c:v>
                </c:pt>
                <c:pt idx="624">
                  <c:v>581.999999999995</c:v>
                </c:pt>
                <c:pt idx="625">
                  <c:v>582.39999999999498</c:v>
                </c:pt>
                <c:pt idx="626">
                  <c:v>582.79999999999495</c:v>
                </c:pt>
                <c:pt idx="627">
                  <c:v>583.19999999999504</c:v>
                </c:pt>
                <c:pt idx="628">
                  <c:v>583.59999999999502</c:v>
                </c:pt>
                <c:pt idx="629">
                  <c:v>583.999999999995</c:v>
                </c:pt>
                <c:pt idx="630">
                  <c:v>584.39999999999498</c:v>
                </c:pt>
                <c:pt idx="631">
                  <c:v>584.79999999999495</c:v>
                </c:pt>
                <c:pt idx="632">
                  <c:v>585.19999999999504</c:v>
                </c:pt>
                <c:pt idx="633">
                  <c:v>585.59999999999502</c:v>
                </c:pt>
                <c:pt idx="634">
                  <c:v>585.999999999995</c:v>
                </c:pt>
                <c:pt idx="635">
                  <c:v>586.39999999999498</c:v>
                </c:pt>
                <c:pt idx="636">
                  <c:v>586.79999999999495</c:v>
                </c:pt>
                <c:pt idx="637">
                  <c:v>587.19999999999504</c:v>
                </c:pt>
                <c:pt idx="638">
                  <c:v>587.59999999999502</c:v>
                </c:pt>
                <c:pt idx="639">
                  <c:v>587.999999999995</c:v>
                </c:pt>
                <c:pt idx="640">
                  <c:v>588.39999999999498</c:v>
                </c:pt>
                <c:pt idx="641">
                  <c:v>588.79999999999495</c:v>
                </c:pt>
                <c:pt idx="642">
                  <c:v>589.19999999999504</c:v>
                </c:pt>
                <c:pt idx="643">
                  <c:v>589.59999999999502</c:v>
                </c:pt>
                <c:pt idx="644">
                  <c:v>589.999999999995</c:v>
                </c:pt>
                <c:pt idx="645">
                  <c:v>590.39999999999498</c:v>
                </c:pt>
                <c:pt idx="646">
                  <c:v>590.79999999999495</c:v>
                </c:pt>
                <c:pt idx="647">
                  <c:v>591.19999999999504</c:v>
                </c:pt>
                <c:pt idx="648">
                  <c:v>591.59999999999502</c:v>
                </c:pt>
                <c:pt idx="649">
                  <c:v>591.999999999995</c:v>
                </c:pt>
                <c:pt idx="650">
                  <c:v>592.39999999999395</c:v>
                </c:pt>
                <c:pt idx="651">
                  <c:v>592.79999999999404</c:v>
                </c:pt>
                <c:pt idx="652">
                  <c:v>593.19999999999402</c:v>
                </c:pt>
                <c:pt idx="653">
                  <c:v>593.599999999994</c:v>
                </c:pt>
                <c:pt idx="654">
                  <c:v>593.99999999999397</c:v>
                </c:pt>
                <c:pt idx="655">
                  <c:v>594.39999999999395</c:v>
                </c:pt>
                <c:pt idx="656">
                  <c:v>594.79999999999404</c:v>
                </c:pt>
                <c:pt idx="657">
                  <c:v>595.19999999999402</c:v>
                </c:pt>
                <c:pt idx="658">
                  <c:v>595.599999999994</c:v>
                </c:pt>
                <c:pt idx="659">
                  <c:v>595.99999999999397</c:v>
                </c:pt>
                <c:pt idx="660">
                  <c:v>596.39999999999395</c:v>
                </c:pt>
                <c:pt idx="661">
                  <c:v>596.79999999999404</c:v>
                </c:pt>
                <c:pt idx="662">
                  <c:v>597.19999999999402</c:v>
                </c:pt>
                <c:pt idx="663">
                  <c:v>597.599999999994</c:v>
                </c:pt>
                <c:pt idx="664">
                  <c:v>597.99999999999397</c:v>
                </c:pt>
                <c:pt idx="665">
                  <c:v>598.39999999999395</c:v>
                </c:pt>
                <c:pt idx="666">
                  <c:v>598.79999999999404</c:v>
                </c:pt>
                <c:pt idx="667">
                  <c:v>599.19999999999402</c:v>
                </c:pt>
                <c:pt idx="668">
                  <c:v>599.599999999994</c:v>
                </c:pt>
                <c:pt idx="669">
                  <c:v>599.99999999999397</c:v>
                </c:pt>
                <c:pt idx="670">
                  <c:v>600.39999999999395</c:v>
                </c:pt>
                <c:pt idx="671">
                  <c:v>600.79999999999404</c:v>
                </c:pt>
                <c:pt idx="672">
                  <c:v>601.19999999999402</c:v>
                </c:pt>
                <c:pt idx="673">
                  <c:v>601.599999999994</c:v>
                </c:pt>
                <c:pt idx="674">
                  <c:v>601.99999999999397</c:v>
                </c:pt>
                <c:pt idx="675">
                  <c:v>602.39999999999395</c:v>
                </c:pt>
                <c:pt idx="676">
                  <c:v>602.79999999999404</c:v>
                </c:pt>
                <c:pt idx="677">
                  <c:v>603.19999999999402</c:v>
                </c:pt>
                <c:pt idx="678">
                  <c:v>603.599999999994</c:v>
                </c:pt>
                <c:pt idx="679">
                  <c:v>603.99999999999397</c:v>
                </c:pt>
                <c:pt idx="680">
                  <c:v>604.39999999999395</c:v>
                </c:pt>
                <c:pt idx="681">
                  <c:v>604.79999999999404</c:v>
                </c:pt>
                <c:pt idx="682">
                  <c:v>605.19999999999402</c:v>
                </c:pt>
                <c:pt idx="683">
                  <c:v>605.599999999994</c:v>
                </c:pt>
                <c:pt idx="684">
                  <c:v>605.99999999999397</c:v>
                </c:pt>
                <c:pt idx="685">
                  <c:v>606.39999999999395</c:v>
                </c:pt>
                <c:pt idx="686">
                  <c:v>606.79999999999404</c:v>
                </c:pt>
                <c:pt idx="687">
                  <c:v>607.19999999999402</c:v>
                </c:pt>
                <c:pt idx="688">
                  <c:v>607.599999999994</c:v>
                </c:pt>
                <c:pt idx="689">
                  <c:v>607.99999999999397</c:v>
                </c:pt>
                <c:pt idx="690">
                  <c:v>608.39999999999395</c:v>
                </c:pt>
                <c:pt idx="691">
                  <c:v>608.79999999999404</c:v>
                </c:pt>
                <c:pt idx="692">
                  <c:v>609.19999999999402</c:v>
                </c:pt>
                <c:pt idx="693">
                  <c:v>609.599999999994</c:v>
                </c:pt>
                <c:pt idx="694">
                  <c:v>609.99999999999295</c:v>
                </c:pt>
                <c:pt idx="695">
                  <c:v>610.39999999999304</c:v>
                </c:pt>
                <c:pt idx="696">
                  <c:v>610.79999999999302</c:v>
                </c:pt>
                <c:pt idx="697">
                  <c:v>611.199999999993</c:v>
                </c:pt>
                <c:pt idx="698">
                  <c:v>611.59999999999297</c:v>
                </c:pt>
                <c:pt idx="699">
                  <c:v>611.99999999999295</c:v>
                </c:pt>
                <c:pt idx="700">
                  <c:v>612.39999999999304</c:v>
                </c:pt>
                <c:pt idx="701">
                  <c:v>612.79999999999302</c:v>
                </c:pt>
                <c:pt idx="702">
                  <c:v>613.199999999993</c:v>
                </c:pt>
                <c:pt idx="703">
                  <c:v>613.59999999999297</c:v>
                </c:pt>
                <c:pt idx="704">
                  <c:v>613.99999999999295</c:v>
                </c:pt>
                <c:pt idx="705">
                  <c:v>614.39999999999304</c:v>
                </c:pt>
                <c:pt idx="706">
                  <c:v>614.79999999999302</c:v>
                </c:pt>
                <c:pt idx="707">
                  <c:v>615.199999999993</c:v>
                </c:pt>
                <c:pt idx="708">
                  <c:v>615.59999999999297</c:v>
                </c:pt>
                <c:pt idx="709">
                  <c:v>615.99999999999295</c:v>
                </c:pt>
                <c:pt idx="710">
                  <c:v>616.39999999999304</c:v>
                </c:pt>
                <c:pt idx="711">
                  <c:v>616.79999999999302</c:v>
                </c:pt>
                <c:pt idx="712">
                  <c:v>617.199999999993</c:v>
                </c:pt>
                <c:pt idx="713">
                  <c:v>617.59999999999297</c:v>
                </c:pt>
                <c:pt idx="714">
                  <c:v>617.99999999999295</c:v>
                </c:pt>
                <c:pt idx="715">
                  <c:v>618.39999999999304</c:v>
                </c:pt>
                <c:pt idx="716">
                  <c:v>618.79999999999302</c:v>
                </c:pt>
                <c:pt idx="717">
                  <c:v>619.199999999993</c:v>
                </c:pt>
                <c:pt idx="718">
                  <c:v>619.59999999999297</c:v>
                </c:pt>
                <c:pt idx="719">
                  <c:v>619.99999999999295</c:v>
                </c:pt>
                <c:pt idx="720">
                  <c:v>620.39999999999304</c:v>
                </c:pt>
                <c:pt idx="721">
                  <c:v>620.79999999999302</c:v>
                </c:pt>
                <c:pt idx="722">
                  <c:v>621.199999999993</c:v>
                </c:pt>
                <c:pt idx="723">
                  <c:v>621.59999999999297</c:v>
                </c:pt>
                <c:pt idx="724">
                  <c:v>621.99999999999295</c:v>
                </c:pt>
                <c:pt idx="725">
                  <c:v>622.39999999999304</c:v>
                </c:pt>
                <c:pt idx="726">
                  <c:v>622.79999999999302</c:v>
                </c:pt>
                <c:pt idx="727">
                  <c:v>623.199999999993</c:v>
                </c:pt>
                <c:pt idx="728">
                  <c:v>623.59999999999297</c:v>
                </c:pt>
                <c:pt idx="729">
                  <c:v>623.99999999999295</c:v>
                </c:pt>
                <c:pt idx="730">
                  <c:v>624.39999999999304</c:v>
                </c:pt>
                <c:pt idx="731">
                  <c:v>624.79999999999302</c:v>
                </c:pt>
                <c:pt idx="732">
                  <c:v>625.199999999993</c:v>
                </c:pt>
                <c:pt idx="733">
                  <c:v>625.59999999999297</c:v>
                </c:pt>
                <c:pt idx="734">
                  <c:v>625.99999999999295</c:v>
                </c:pt>
                <c:pt idx="735">
                  <c:v>626.39999999999304</c:v>
                </c:pt>
                <c:pt idx="736">
                  <c:v>626.79999999999302</c:v>
                </c:pt>
                <c:pt idx="737">
                  <c:v>627.199999999993</c:v>
                </c:pt>
                <c:pt idx="738">
                  <c:v>627.59999999999195</c:v>
                </c:pt>
                <c:pt idx="739">
                  <c:v>627.99999999999204</c:v>
                </c:pt>
                <c:pt idx="740">
                  <c:v>628.39999999999202</c:v>
                </c:pt>
                <c:pt idx="741">
                  <c:v>628.799999999992</c:v>
                </c:pt>
                <c:pt idx="742">
                  <c:v>629.19999999999197</c:v>
                </c:pt>
                <c:pt idx="743">
                  <c:v>629.59999999999195</c:v>
                </c:pt>
                <c:pt idx="744">
                  <c:v>629.99999999999204</c:v>
                </c:pt>
                <c:pt idx="745">
                  <c:v>630.39999999999202</c:v>
                </c:pt>
                <c:pt idx="746">
                  <c:v>630.799999999992</c:v>
                </c:pt>
                <c:pt idx="747">
                  <c:v>631.19999999999197</c:v>
                </c:pt>
                <c:pt idx="748">
                  <c:v>631.59999999999195</c:v>
                </c:pt>
                <c:pt idx="749">
                  <c:v>631.99999999999204</c:v>
                </c:pt>
                <c:pt idx="750">
                  <c:v>632.39999999999202</c:v>
                </c:pt>
                <c:pt idx="751">
                  <c:v>632.799999999992</c:v>
                </c:pt>
                <c:pt idx="752">
                  <c:v>633.19999999999197</c:v>
                </c:pt>
                <c:pt idx="753">
                  <c:v>633.59999999999195</c:v>
                </c:pt>
                <c:pt idx="754">
                  <c:v>633.99999999999204</c:v>
                </c:pt>
                <c:pt idx="755">
                  <c:v>634.39999999999202</c:v>
                </c:pt>
                <c:pt idx="756">
                  <c:v>634.799999999992</c:v>
                </c:pt>
                <c:pt idx="757">
                  <c:v>635.19999999999197</c:v>
                </c:pt>
                <c:pt idx="758">
                  <c:v>635.59999999999195</c:v>
                </c:pt>
                <c:pt idx="759">
                  <c:v>635.99999999999204</c:v>
                </c:pt>
                <c:pt idx="760">
                  <c:v>636.39999999999202</c:v>
                </c:pt>
                <c:pt idx="761">
                  <c:v>636.799999999992</c:v>
                </c:pt>
                <c:pt idx="762">
                  <c:v>637.19999999999197</c:v>
                </c:pt>
                <c:pt idx="763">
                  <c:v>637.59999999999195</c:v>
                </c:pt>
                <c:pt idx="764">
                  <c:v>637.99999999999204</c:v>
                </c:pt>
                <c:pt idx="765">
                  <c:v>638.39999999999202</c:v>
                </c:pt>
                <c:pt idx="766">
                  <c:v>638.799999999992</c:v>
                </c:pt>
                <c:pt idx="767">
                  <c:v>639.19999999999197</c:v>
                </c:pt>
                <c:pt idx="768">
                  <c:v>639.59999999999195</c:v>
                </c:pt>
                <c:pt idx="769">
                  <c:v>639.99999999999204</c:v>
                </c:pt>
                <c:pt idx="770">
                  <c:v>640.39999999999202</c:v>
                </c:pt>
                <c:pt idx="771">
                  <c:v>640.799999999992</c:v>
                </c:pt>
                <c:pt idx="772">
                  <c:v>641.19999999999197</c:v>
                </c:pt>
                <c:pt idx="773">
                  <c:v>641.59999999999195</c:v>
                </c:pt>
                <c:pt idx="774">
                  <c:v>641.99999999999204</c:v>
                </c:pt>
                <c:pt idx="775">
                  <c:v>642.39999999999202</c:v>
                </c:pt>
                <c:pt idx="776">
                  <c:v>642.799999999992</c:v>
                </c:pt>
                <c:pt idx="777">
                  <c:v>643.19999999999197</c:v>
                </c:pt>
                <c:pt idx="778">
                  <c:v>643.59999999999195</c:v>
                </c:pt>
                <c:pt idx="779">
                  <c:v>643.99999999999204</c:v>
                </c:pt>
                <c:pt idx="780">
                  <c:v>644.39999999999202</c:v>
                </c:pt>
                <c:pt idx="781">
                  <c:v>644.799999999992</c:v>
                </c:pt>
                <c:pt idx="782">
                  <c:v>645.19999999999095</c:v>
                </c:pt>
                <c:pt idx="783">
                  <c:v>645.59999999999104</c:v>
                </c:pt>
                <c:pt idx="784">
                  <c:v>645.99999999999102</c:v>
                </c:pt>
                <c:pt idx="785">
                  <c:v>646.399999999991</c:v>
                </c:pt>
                <c:pt idx="786">
                  <c:v>646.79999999999097</c:v>
                </c:pt>
                <c:pt idx="787">
                  <c:v>647.19999999999095</c:v>
                </c:pt>
                <c:pt idx="788">
                  <c:v>647.59999999999104</c:v>
                </c:pt>
                <c:pt idx="789">
                  <c:v>647.99999999999102</c:v>
                </c:pt>
                <c:pt idx="790">
                  <c:v>648.399999999991</c:v>
                </c:pt>
                <c:pt idx="791">
                  <c:v>648.79999999999097</c:v>
                </c:pt>
                <c:pt idx="792">
                  <c:v>649.19999999999095</c:v>
                </c:pt>
                <c:pt idx="793">
                  <c:v>649.59999999999104</c:v>
                </c:pt>
                <c:pt idx="794">
                  <c:v>649.99999999999102</c:v>
                </c:pt>
                <c:pt idx="795">
                  <c:v>650.399999999991</c:v>
                </c:pt>
                <c:pt idx="796">
                  <c:v>650.79999999999097</c:v>
                </c:pt>
                <c:pt idx="797">
                  <c:v>651.19999999999095</c:v>
                </c:pt>
                <c:pt idx="798">
                  <c:v>651.59999999999104</c:v>
                </c:pt>
                <c:pt idx="799">
                  <c:v>651.99999999999102</c:v>
                </c:pt>
                <c:pt idx="800">
                  <c:v>652.399999999991</c:v>
                </c:pt>
                <c:pt idx="801">
                  <c:v>652.79999999999097</c:v>
                </c:pt>
                <c:pt idx="802">
                  <c:v>653.19999999999095</c:v>
                </c:pt>
                <c:pt idx="803">
                  <c:v>653.59999999999104</c:v>
                </c:pt>
                <c:pt idx="804">
                  <c:v>653.99999999999102</c:v>
                </c:pt>
                <c:pt idx="805">
                  <c:v>654.399999999991</c:v>
                </c:pt>
                <c:pt idx="806">
                  <c:v>654.79999999999097</c:v>
                </c:pt>
                <c:pt idx="807">
                  <c:v>655.19999999999095</c:v>
                </c:pt>
                <c:pt idx="808">
                  <c:v>655.59999999999104</c:v>
                </c:pt>
                <c:pt idx="809">
                  <c:v>655.99999999999102</c:v>
                </c:pt>
                <c:pt idx="810">
                  <c:v>656.399999999991</c:v>
                </c:pt>
                <c:pt idx="811">
                  <c:v>656.79999999999097</c:v>
                </c:pt>
                <c:pt idx="812">
                  <c:v>657.19999999999095</c:v>
                </c:pt>
                <c:pt idx="813">
                  <c:v>657.59999999999104</c:v>
                </c:pt>
                <c:pt idx="814">
                  <c:v>657.99999999999102</c:v>
                </c:pt>
                <c:pt idx="815">
                  <c:v>658.399999999991</c:v>
                </c:pt>
                <c:pt idx="816">
                  <c:v>658.79999999999097</c:v>
                </c:pt>
                <c:pt idx="817">
                  <c:v>659.19999999999095</c:v>
                </c:pt>
                <c:pt idx="818">
                  <c:v>659.59999999999104</c:v>
                </c:pt>
                <c:pt idx="819">
                  <c:v>659.99999999999102</c:v>
                </c:pt>
                <c:pt idx="820">
                  <c:v>660.399999999991</c:v>
                </c:pt>
                <c:pt idx="821">
                  <c:v>660.79999999999097</c:v>
                </c:pt>
                <c:pt idx="822">
                  <c:v>661.19999999999095</c:v>
                </c:pt>
                <c:pt idx="823">
                  <c:v>661.59999999999104</c:v>
                </c:pt>
                <c:pt idx="824">
                  <c:v>661.99999999999102</c:v>
                </c:pt>
                <c:pt idx="825">
                  <c:v>662.399999999991</c:v>
                </c:pt>
                <c:pt idx="826">
                  <c:v>662.79999999998995</c:v>
                </c:pt>
                <c:pt idx="827">
                  <c:v>663.19999999999004</c:v>
                </c:pt>
                <c:pt idx="828">
                  <c:v>663.59999999999002</c:v>
                </c:pt>
                <c:pt idx="829">
                  <c:v>663.99999999999</c:v>
                </c:pt>
                <c:pt idx="830">
                  <c:v>664.39999999998997</c:v>
                </c:pt>
                <c:pt idx="831">
                  <c:v>664.79999999998995</c:v>
                </c:pt>
                <c:pt idx="832">
                  <c:v>665.19999999999004</c:v>
                </c:pt>
                <c:pt idx="833">
                  <c:v>665.59999999999002</c:v>
                </c:pt>
                <c:pt idx="834">
                  <c:v>665.99999999999</c:v>
                </c:pt>
                <c:pt idx="835">
                  <c:v>666.39999999998997</c:v>
                </c:pt>
                <c:pt idx="836">
                  <c:v>666.79999999998995</c:v>
                </c:pt>
                <c:pt idx="837">
                  <c:v>667.19999999999004</c:v>
                </c:pt>
                <c:pt idx="838">
                  <c:v>667.59999999999002</c:v>
                </c:pt>
                <c:pt idx="839">
                  <c:v>667.99999999999</c:v>
                </c:pt>
                <c:pt idx="840">
                  <c:v>668.39999999998997</c:v>
                </c:pt>
                <c:pt idx="841">
                  <c:v>668.79999999998995</c:v>
                </c:pt>
                <c:pt idx="842">
                  <c:v>669.19999999999004</c:v>
                </c:pt>
                <c:pt idx="843">
                  <c:v>669.59999999999002</c:v>
                </c:pt>
                <c:pt idx="844">
                  <c:v>669.99999999999</c:v>
                </c:pt>
                <c:pt idx="845">
                  <c:v>670.39999999998997</c:v>
                </c:pt>
                <c:pt idx="846">
                  <c:v>670.79999999998995</c:v>
                </c:pt>
                <c:pt idx="847">
                  <c:v>671.19999999999004</c:v>
                </c:pt>
                <c:pt idx="848">
                  <c:v>671.59999999999002</c:v>
                </c:pt>
                <c:pt idx="849">
                  <c:v>671.99999999999</c:v>
                </c:pt>
                <c:pt idx="850">
                  <c:v>672.39999999998997</c:v>
                </c:pt>
                <c:pt idx="851">
                  <c:v>672.79999999998995</c:v>
                </c:pt>
                <c:pt idx="852">
                  <c:v>673.19999999999004</c:v>
                </c:pt>
                <c:pt idx="853">
                  <c:v>673.59999999999002</c:v>
                </c:pt>
                <c:pt idx="854">
                  <c:v>673.99999999999</c:v>
                </c:pt>
                <c:pt idx="855">
                  <c:v>674.39999999998997</c:v>
                </c:pt>
                <c:pt idx="856">
                  <c:v>674.79999999998995</c:v>
                </c:pt>
                <c:pt idx="857">
                  <c:v>675.19999999999004</c:v>
                </c:pt>
                <c:pt idx="858">
                  <c:v>675.59999999999002</c:v>
                </c:pt>
                <c:pt idx="859">
                  <c:v>675.99999999999</c:v>
                </c:pt>
                <c:pt idx="860">
                  <c:v>676.39999999998997</c:v>
                </c:pt>
                <c:pt idx="861">
                  <c:v>676.79999999998995</c:v>
                </c:pt>
                <c:pt idx="862">
                  <c:v>677.19999999999004</c:v>
                </c:pt>
                <c:pt idx="863">
                  <c:v>677.59999999999002</c:v>
                </c:pt>
                <c:pt idx="864">
                  <c:v>677.99999999999</c:v>
                </c:pt>
                <c:pt idx="865">
                  <c:v>678.39999999998997</c:v>
                </c:pt>
                <c:pt idx="866">
                  <c:v>678.79999999998995</c:v>
                </c:pt>
                <c:pt idx="867">
                  <c:v>679.19999999999004</c:v>
                </c:pt>
                <c:pt idx="868">
                  <c:v>679.59999999999002</c:v>
                </c:pt>
                <c:pt idx="869">
                  <c:v>679.99999999999</c:v>
                </c:pt>
                <c:pt idx="870">
                  <c:v>680.39999999998895</c:v>
                </c:pt>
                <c:pt idx="871">
                  <c:v>680.79999999998904</c:v>
                </c:pt>
                <c:pt idx="872">
                  <c:v>681.19999999998902</c:v>
                </c:pt>
              </c:numCache>
            </c:numRef>
          </c:cat>
          <c:val>
            <c:numRef>
              <c:f>'p21-MoonForest'!$C$832:$C$1704</c:f>
              <c:numCache>
                <c:formatCode>General</c:formatCode>
                <c:ptCount val="873"/>
                <c:pt idx="0">
                  <c:v>107.637773267266</c:v>
                </c:pt>
                <c:pt idx="1">
                  <c:v>73.374040357109706</c:v>
                </c:pt>
                <c:pt idx="2">
                  <c:v>348.21650861882802</c:v>
                </c:pt>
                <c:pt idx="3">
                  <c:v>495.28157209539103</c:v>
                </c:pt>
                <c:pt idx="4">
                  <c:v>668.22895979070302</c:v>
                </c:pt>
                <c:pt idx="5">
                  <c:v>611.93403791570302</c:v>
                </c:pt>
                <c:pt idx="6">
                  <c:v>111.856981030938</c:v>
                </c:pt>
                <c:pt idx="7">
                  <c:v>351.17939924382802</c:v>
                </c:pt>
                <c:pt idx="8">
                  <c:v>617.27156232976597</c:v>
                </c:pt>
                <c:pt idx="9">
                  <c:v>390.05848859929699</c:v>
                </c:pt>
                <c:pt idx="10">
                  <c:v>694.38289045476597</c:v>
                </c:pt>
                <c:pt idx="11">
                  <c:v>643.66633772039097</c:v>
                </c:pt>
                <c:pt idx="12">
                  <c:v>331.17268537664103</c:v>
                </c:pt>
                <c:pt idx="13">
                  <c:v>263.40400861882802</c:v>
                </c:pt>
                <c:pt idx="14">
                  <c:v>545.23823713445302</c:v>
                </c:pt>
                <c:pt idx="15">
                  <c:v>1571.5376756110199</c:v>
                </c:pt>
                <c:pt idx="16">
                  <c:v>592.93863534961395</c:v>
                </c:pt>
                <c:pt idx="17">
                  <c:v>782.12520002507802</c:v>
                </c:pt>
                <c:pt idx="18">
                  <c:v>538.09602522039097</c:v>
                </c:pt>
                <c:pt idx="19">
                  <c:v>561.97084211492199</c:v>
                </c:pt>
                <c:pt idx="20">
                  <c:v>699.47395490789097</c:v>
                </c:pt>
                <c:pt idx="21">
                  <c:v>502.80305647039103</c:v>
                </c:pt>
                <c:pt idx="22">
                  <c:v>643.26661848210995</c:v>
                </c:pt>
                <c:pt idx="23">
                  <c:v>816.89521955632802</c:v>
                </c:pt>
                <c:pt idx="24">
                  <c:v>409.78767561101603</c:v>
                </c:pt>
                <c:pt idx="25">
                  <c:v>629.22517561101597</c:v>
                </c:pt>
                <c:pt idx="26">
                  <c:v>753.63435529851597</c:v>
                </c:pt>
                <c:pt idx="27">
                  <c:v>580.52009748601597</c:v>
                </c:pt>
                <c:pt idx="28">
                  <c:v>338.93953107976603</c:v>
                </c:pt>
                <c:pt idx="29">
                  <c:v>655.25801252507802</c:v>
                </c:pt>
                <c:pt idx="30">
                  <c:v>234.47706770086</c:v>
                </c:pt>
                <c:pt idx="31">
                  <c:v>37.150407544609699</c:v>
                </c:pt>
                <c:pt idx="32">
                  <c:v>514.05201887273495</c:v>
                </c:pt>
                <c:pt idx="33">
                  <c:v>799.49311994695302</c:v>
                </c:pt>
                <c:pt idx="34">
                  <c:v>727.14021467351597</c:v>
                </c:pt>
                <c:pt idx="35">
                  <c:v>559.62495588445302</c:v>
                </c:pt>
                <c:pt idx="36">
                  <c:v>639.63594221257802</c:v>
                </c:pt>
                <c:pt idx="37">
                  <c:v>669.19673322820302</c:v>
                </c:pt>
                <c:pt idx="38">
                  <c:v>574.92634748601597</c:v>
                </c:pt>
                <c:pt idx="39">
                  <c:v>378.42280744695302</c:v>
                </c:pt>
                <c:pt idx="40">
                  <c:v>510.05073713445302</c:v>
                </c:pt>
                <c:pt idx="41">
                  <c:v>394.00282453679699</c:v>
                </c:pt>
                <c:pt idx="42">
                  <c:v>618.18379377507802</c:v>
                </c:pt>
                <c:pt idx="43">
                  <c:v>1042.7715623297699</c:v>
                </c:pt>
                <c:pt idx="44">
                  <c:v>621.31062482976597</c:v>
                </c:pt>
                <c:pt idx="45">
                  <c:v>1488.8745896735199</c:v>
                </c:pt>
                <c:pt idx="46">
                  <c:v>718.23884748601597</c:v>
                </c:pt>
                <c:pt idx="47">
                  <c:v>733.05989240789097</c:v>
                </c:pt>
                <c:pt idx="48">
                  <c:v>716.84895490789097</c:v>
                </c:pt>
                <c:pt idx="49">
                  <c:v>457.59559797429699</c:v>
                </c:pt>
                <c:pt idx="50">
                  <c:v>405.09553693914103</c:v>
                </c:pt>
                <c:pt idx="51">
                  <c:v>425.11445783757802</c:v>
                </c:pt>
                <c:pt idx="52">
                  <c:v>353.84944318914103</c:v>
                </c:pt>
                <c:pt idx="53">
                  <c:v>202.696611157891</c:v>
                </c:pt>
                <c:pt idx="54">
                  <c:v>570.18037580632802</c:v>
                </c:pt>
                <c:pt idx="55">
                  <c:v>750.74385236882802</c:v>
                </c:pt>
                <c:pt idx="56">
                  <c:v>477.77278303289103</c:v>
                </c:pt>
                <c:pt idx="57">
                  <c:v>508.75880598211</c:v>
                </c:pt>
                <c:pt idx="58">
                  <c:v>420.45265363836</c:v>
                </c:pt>
                <c:pt idx="59">
                  <c:v>276.75520490789103</c:v>
                </c:pt>
                <c:pt idx="60">
                  <c:v>423.14436506414103</c:v>
                </c:pt>
                <c:pt idx="61">
                  <c:v>468.03175520086</c:v>
                </c:pt>
                <c:pt idx="62">
                  <c:v>752.94856428289097</c:v>
                </c:pt>
                <c:pt idx="63">
                  <c:v>204.104264966485</c:v>
                </c:pt>
                <c:pt idx="64">
                  <c:v>604.31111311101597</c:v>
                </c:pt>
                <c:pt idx="65">
                  <c:v>877.16877912664097</c:v>
                </c:pt>
                <c:pt idx="66">
                  <c:v>991.06855940007802</c:v>
                </c:pt>
                <c:pt idx="67">
                  <c:v>1481.3253953375799</c:v>
                </c:pt>
                <c:pt idx="68">
                  <c:v>1429.6531541266399</c:v>
                </c:pt>
                <c:pt idx="69">
                  <c:v>592.93863534961395</c:v>
                </c:pt>
                <c:pt idx="70">
                  <c:v>592.93863534961395</c:v>
                </c:pt>
                <c:pt idx="71">
                  <c:v>592.93863534961395</c:v>
                </c:pt>
                <c:pt idx="72">
                  <c:v>1018.0579392828899</c:v>
                </c:pt>
                <c:pt idx="73">
                  <c:v>851.53767561101597</c:v>
                </c:pt>
                <c:pt idx="74">
                  <c:v>795.83918928289097</c:v>
                </c:pt>
                <c:pt idx="75">
                  <c:v>680.56904768132802</c:v>
                </c:pt>
                <c:pt idx="76">
                  <c:v>628.28669904851597</c:v>
                </c:pt>
                <c:pt idx="77">
                  <c:v>507.42671369695302</c:v>
                </c:pt>
                <c:pt idx="78">
                  <c:v>431.86848615789103</c:v>
                </c:pt>
                <c:pt idx="79">
                  <c:v>265.64906477117199</c:v>
                </c:pt>
                <c:pt idx="80">
                  <c:v>312.84559797429699</c:v>
                </c:pt>
                <c:pt idx="81">
                  <c:v>603.50239729070302</c:v>
                </c:pt>
                <c:pt idx="82">
                  <c:v>556.41914533757802</c:v>
                </c:pt>
                <c:pt idx="83">
                  <c:v>1021.2366502203899</c:v>
                </c:pt>
                <c:pt idx="84">
                  <c:v>481.60041975164103</c:v>
                </c:pt>
                <c:pt idx="85">
                  <c:v>477.89552473211</c:v>
                </c:pt>
                <c:pt idx="86">
                  <c:v>773.23884748601597</c:v>
                </c:pt>
                <c:pt idx="87">
                  <c:v>463.68477033757802</c:v>
                </c:pt>
                <c:pt idx="88">
                  <c:v>834.02095197820302</c:v>
                </c:pt>
                <c:pt idx="89">
                  <c:v>887.81001447820302</c:v>
                </c:pt>
                <c:pt idx="90">
                  <c:v>-51.333479174140301</c:v>
                </c:pt>
                <c:pt idx="91">
                  <c:v>188.15712141179699</c:v>
                </c:pt>
                <c:pt idx="92">
                  <c:v>525.20124982976597</c:v>
                </c:pt>
                <c:pt idx="93">
                  <c:v>211.910966626641</c:v>
                </c:pt>
                <c:pt idx="94">
                  <c:v>441.23426984929699</c:v>
                </c:pt>
                <c:pt idx="95">
                  <c:v>251.28700422429699</c:v>
                </c:pt>
                <c:pt idx="96">
                  <c:v>416.43715070867199</c:v>
                </c:pt>
                <c:pt idx="97">
                  <c:v>918.98689436101597</c:v>
                </c:pt>
                <c:pt idx="98">
                  <c:v>1939.7073533453899</c:v>
                </c:pt>
                <c:pt idx="99">
                  <c:v>785.12654279851597</c:v>
                </c:pt>
                <c:pt idx="100">
                  <c:v>-108.98191667414</c:v>
                </c:pt>
                <c:pt idx="101">
                  <c:v>917.80110334539097</c:v>
                </c:pt>
                <c:pt idx="102">
                  <c:v>1137.4590623297699</c:v>
                </c:pt>
                <c:pt idx="103">
                  <c:v>191.84034895086</c:v>
                </c:pt>
                <c:pt idx="104">
                  <c:v>1023.4330613531999</c:v>
                </c:pt>
                <c:pt idx="105">
                  <c:v>1046.5485398688299</c:v>
                </c:pt>
                <c:pt idx="106">
                  <c:v>378.66072248601603</c:v>
                </c:pt>
                <c:pt idx="107">
                  <c:v>837.60896467351597</c:v>
                </c:pt>
                <c:pt idx="108">
                  <c:v>462.52137922429699</c:v>
                </c:pt>
                <c:pt idx="109">
                  <c:v>1159.1133592047699</c:v>
                </c:pt>
                <c:pt idx="110">
                  <c:v>750.08149885320302</c:v>
                </c:pt>
                <c:pt idx="111">
                  <c:v>1726.0740525641399</c:v>
                </c:pt>
                <c:pt idx="112">
                  <c:v>1225.3051316656999</c:v>
                </c:pt>
                <c:pt idx="113">
                  <c:v>1207.0272996344499</c:v>
                </c:pt>
                <c:pt idx="114">
                  <c:v>592.93863534961395</c:v>
                </c:pt>
                <c:pt idx="115">
                  <c:v>592.93863534961395</c:v>
                </c:pt>
                <c:pt idx="116">
                  <c:v>1855.8914353766399</c:v>
                </c:pt>
                <c:pt idx="117">
                  <c:v>1428.5359666266399</c:v>
                </c:pt>
                <c:pt idx="118">
                  <c:v>1084.0830857672699</c:v>
                </c:pt>
                <c:pt idx="119">
                  <c:v>1069.5845506110199</c:v>
                </c:pt>
                <c:pt idx="120">
                  <c:v>1132.6658494391399</c:v>
                </c:pt>
                <c:pt idx="121">
                  <c:v>941.35334943914097</c:v>
                </c:pt>
                <c:pt idx="122">
                  <c:v>1680.4563767828899</c:v>
                </c:pt>
                <c:pt idx="123">
                  <c:v>1824.5235154547699</c:v>
                </c:pt>
                <c:pt idx="124">
                  <c:v>1193.3295457281999</c:v>
                </c:pt>
                <c:pt idx="125">
                  <c:v>639.32991193914097</c:v>
                </c:pt>
                <c:pt idx="126">
                  <c:v>453.94502424382802</c:v>
                </c:pt>
                <c:pt idx="127">
                  <c:v>1455.7848679938299</c:v>
                </c:pt>
                <c:pt idx="128">
                  <c:v>903.29744123601597</c:v>
                </c:pt>
                <c:pt idx="129">
                  <c:v>1068.4427049078899</c:v>
                </c:pt>
                <c:pt idx="130">
                  <c:v>924.56318830632802</c:v>
                </c:pt>
                <c:pt idx="131">
                  <c:v>595.10908674382802</c:v>
                </c:pt>
                <c:pt idx="132">
                  <c:v>909.04951643132802</c:v>
                </c:pt>
                <c:pt idx="133">
                  <c:v>1410.1673142828899</c:v>
                </c:pt>
                <c:pt idx="134">
                  <c:v>1286.7769334235199</c:v>
                </c:pt>
                <c:pt idx="135">
                  <c:v>1113.2151658453899</c:v>
                </c:pt>
                <c:pt idx="136">
                  <c:v>807.38191389226597</c:v>
                </c:pt>
                <c:pt idx="137">
                  <c:v>1013.4910447516399</c:v>
                </c:pt>
                <c:pt idx="138">
                  <c:v>632.73634504460995</c:v>
                </c:pt>
                <c:pt idx="139">
                  <c:v>1120.8328416266399</c:v>
                </c:pt>
                <c:pt idx="140">
                  <c:v>673.40657209539097</c:v>
                </c:pt>
                <c:pt idx="141">
                  <c:v>957.38923811101597</c:v>
                </c:pt>
                <c:pt idx="142">
                  <c:v>916.16487287664097</c:v>
                </c:pt>
                <c:pt idx="143">
                  <c:v>946.12239240789097</c:v>
                </c:pt>
                <c:pt idx="144">
                  <c:v>975.60518049382802</c:v>
                </c:pt>
                <c:pt idx="145">
                  <c:v>1084.0266892828899</c:v>
                </c:pt>
                <c:pt idx="146">
                  <c:v>1575.2769334235199</c:v>
                </c:pt>
                <c:pt idx="147">
                  <c:v>997.26155256414097</c:v>
                </c:pt>
                <c:pt idx="148">
                  <c:v>467.98408674382802</c:v>
                </c:pt>
                <c:pt idx="149">
                  <c:v>975.52595686101597</c:v>
                </c:pt>
                <c:pt idx="150">
                  <c:v>614.87758039617199</c:v>
                </c:pt>
                <c:pt idx="151">
                  <c:v>491.01759504461</c:v>
                </c:pt>
                <c:pt idx="152">
                  <c:v>1071.3200242438299</c:v>
                </c:pt>
                <c:pt idx="153">
                  <c:v>1111.4595506110199</c:v>
                </c:pt>
                <c:pt idx="154">
                  <c:v>643.27223371648495</c:v>
                </c:pt>
                <c:pt idx="155">
                  <c:v>412.43354963445302</c:v>
                </c:pt>
                <c:pt idx="156">
                  <c:v>165.32173322820299</c:v>
                </c:pt>
                <c:pt idx="157">
                  <c:v>350.091569653985</c:v>
                </c:pt>
                <c:pt idx="158">
                  <c:v>557.17915510320302</c:v>
                </c:pt>
                <c:pt idx="159">
                  <c:v>1075.5854051031999</c:v>
                </c:pt>
                <c:pt idx="160">
                  <c:v>1328.7884080328899</c:v>
                </c:pt>
                <c:pt idx="161">
                  <c:v>645.24537824773495</c:v>
                </c:pt>
                <c:pt idx="162">
                  <c:v>331.10591291570302</c:v>
                </c:pt>
                <c:pt idx="163">
                  <c:v>481.81801008367199</c:v>
                </c:pt>
                <c:pt idx="164">
                  <c:v>665.06013654851597</c:v>
                </c:pt>
                <c:pt idx="165">
                  <c:v>263.18147443914103</c:v>
                </c:pt>
                <c:pt idx="166">
                  <c:v>1055.0674607672699</c:v>
                </c:pt>
                <c:pt idx="167">
                  <c:v>1269.1660935797699</c:v>
                </c:pt>
                <c:pt idx="168">
                  <c:v>1778.1963670172699</c:v>
                </c:pt>
                <c:pt idx="169">
                  <c:v>1061.9981248297699</c:v>
                </c:pt>
                <c:pt idx="170">
                  <c:v>1525.0181443610199</c:v>
                </c:pt>
                <c:pt idx="171">
                  <c:v>1648.1131150641399</c:v>
                </c:pt>
                <c:pt idx="172">
                  <c:v>787.81465315007802</c:v>
                </c:pt>
                <c:pt idx="173">
                  <c:v>1120.2954881110199</c:v>
                </c:pt>
                <c:pt idx="174">
                  <c:v>1485.3388230719499</c:v>
                </c:pt>
                <c:pt idx="175">
                  <c:v>1436.0911424078899</c:v>
                </c:pt>
                <c:pt idx="176">
                  <c:v>1420.3936326422699</c:v>
                </c:pt>
                <c:pt idx="177">
                  <c:v>1620.4539353766399</c:v>
                </c:pt>
                <c:pt idx="178">
                  <c:v>791.51887678289097</c:v>
                </c:pt>
                <c:pt idx="179">
                  <c:v>1328.1460740485199</c:v>
                </c:pt>
                <c:pt idx="180">
                  <c:v>1173.9383103766399</c:v>
                </c:pt>
                <c:pt idx="181">
                  <c:v>859.05854963445302</c:v>
                </c:pt>
                <c:pt idx="182">
                  <c:v>940.27107404851597</c:v>
                </c:pt>
                <c:pt idx="183">
                  <c:v>823.36018537664097</c:v>
                </c:pt>
                <c:pt idx="184">
                  <c:v>784.49348615789097</c:v>
                </c:pt>
                <c:pt idx="185">
                  <c:v>814.91340803289097</c:v>
                </c:pt>
                <c:pt idx="186">
                  <c:v>1013.4040086188299</c:v>
                </c:pt>
                <c:pt idx="187">
                  <c:v>1100.4058396735199</c:v>
                </c:pt>
                <c:pt idx="188">
                  <c:v>940.98420881414097</c:v>
                </c:pt>
                <c:pt idx="189">
                  <c:v>841.76472639226597</c:v>
                </c:pt>
                <c:pt idx="190">
                  <c:v>1151.2486131110199</c:v>
                </c:pt>
                <c:pt idx="191">
                  <c:v>541.96211408757802</c:v>
                </c:pt>
                <c:pt idx="192">
                  <c:v>1014.3704392828899</c:v>
                </c:pt>
                <c:pt idx="193">
                  <c:v>1166.6400926031999</c:v>
                </c:pt>
                <c:pt idx="194">
                  <c:v>942.68464826726597</c:v>
                </c:pt>
                <c:pt idx="195">
                  <c:v>1111.1695115485199</c:v>
                </c:pt>
                <c:pt idx="196">
                  <c:v>651.95521711492199</c:v>
                </c:pt>
                <c:pt idx="197">
                  <c:v>774.32917951726597</c:v>
                </c:pt>
                <c:pt idx="198">
                  <c:v>861.21113752507802</c:v>
                </c:pt>
                <c:pt idx="199">
                  <c:v>1075.2443406500799</c:v>
                </c:pt>
                <c:pt idx="200">
                  <c:v>1126.8974168219499</c:v>
                </c:pt>
                <c:pt idx="201">
                  <c:v>1177.4693162360199</c:v>
                </c:pt>
                <c:pt idx="202">
                  <c:v>1210.7028367438299</c:v>
                </c:pt>
                <c:pt idx="203">
                  <c:v>965.75264143132802</c:v>
                </c:pt>
                <c:pt idx="204">
                  <c:v>1573.3186814703899</c:v>
                </c:pt>
                <c:pt idx="205">
                  <c:v>710.82380842351597</c:v>
                </c:pt>
                <c:pt idx="206">
                  <c:v>899.93367170476597</c:v>
                </c:pt>
                <c:pt idx="207">
                  <c:v>946.67598127507802</c:v>
                </c:pt>
                <c:pt idx="208">
                  <c:v>1797.1961228766399</c:v>
                </c:pt>
                <c:pt idx="209">
                  <c:v>987.66353010320302</c:v>
                </c:pt>
                <c:pt idx="210">
                  <c:v>961.89753889226597</c:v>
                </c:pt>
                <c:pt idx="211">
                  <c:v>1089.7078416266399</c:v>
                </c:pt>
                <c:pt idx="212">
                  <c:v>1148.1099412360199</c:v>
                </c:pt>
                <c:pt idx="213">
                  <c:v>875.86665510320302</c:v>
                </c:pt>
                <c:pt idx="214">
                  <c:v>1028.1204392828899</c:v>
                </c:pt>
                <c:pt idx="215">
                  <c:v>538.19185041570302</c:v>
                </c:pt>
                <c:pt idx="216">
                  <c:v>1360.2403123297699</c:v>
                </c:pt>
                <c:pt idx="217">
                  <c:v>1175.0897996344499</c:v>
                </c:pt>
                <c:pt idx="218">
                  <c:v>938.62837385320302</c:v>
                </c:pt>
                <c:pt idx="219">
                  <c:v>904.13459943914097</c:v>
                </c:pt>
                <c:pt idx="220">
                  <c:v>941.28669904851597</c:v>
                </c:pt>
                <c:pt idx="221">
                  <c:v>1144.9384324469499</c:v>
                </c:pt>
                <c:pt idx="222">
                  <c:v>209.097429028985</c:v>
                </c:pt>
                <c:pt idx="223">
                  <c:v>623.94709943914097</c:v>
                </c:pt>
                <c:pt idx="224">
                  <c:v>659.07490705632802</c:v>
                </c:pt>
                <c:pt idx="225">
                  <c:v>1256.5109422125799</c:v>
                </c:pt>
                <c:pt idx="226">
                  <c:v>635.81050275945302</c:v>
                </c:pt>
                <c:pt idx="227">
                  <c:v>722.96101545476597</c:v>
                </c:pt>
                <c:pt idx="228">
                  <c:v>784.99983381414097</c:v>
                </c:pt>
                <c:pt idx="229">
                  <c:v>879.81782697820302</c:v>
                </c:pt>
                <c:pt idx="230">
                  <c:v>723.95222639226597</c:v>
                </c:pt>
                <c:pt idx="231">
                  <c:v>888.95222639226597</c:v>
                </c:pt>
                <c:pt idx="232">
                  <c:v>939.36006330632802</c:v>
                </c:pt>
                <c:pt idx="233">
                  <c:v>1221.9579636969499</c:v>
                </c:pt>
                <c:pt idx="234">
                  <c:v>865.94917463445302</c:v>
                </c:pt>
                <c:pt idx="235">
                  <c:v>728.47920393132802</c:v>
                </c:pt>
                <c:pt idx="236">
                  <c:v>317.55244611882802</c:v>
                </c:pt>
                <c:pt idx="237">
                  <c:v>356.45478986882802</c:v>
                </c:pt>
                <c:pt idx="238">
                  <c:v>184.84810041570299</c:v>
                </c:pt>
                <c:pt idx="239">
                  <c:v>1158.8252732672699</c:v>
                </c:pt>
                <c:pt idx="240">
                  <c:v>809.39387678289097</c:v>
                </c:pt>
                <c:pt idx="241">
                  <c:v>420.47371076726603</c:v>
                </c:pt>
                <c:pt idx="242">
                  <c:v>842.96968244695302</c:v>
                </c:pt>
                <c:pt idx="243">
                  <c:v>1151.3645799078899</c:v>
                </c:pt>
                <c:pt idx="244">
                  <c:v>1042.9533250250799</c:v>
                </c:pt>
                <c:pt idx="245">
                  <c:v>462.71797346257802</c:v>
                </c:pt>
                <c:pt idx="246">
                  <c:v>856.04243635320302</c:v>
                </c:pt>
                <c:pt idx="247">
                  <c:v>931.35554670476597</c:v>
                </c:pt>
                <c:pt idx="248">
                  <c:v>860.57478498601597</c:v>
                </c:pt>
                <c:pt idx="249">
                  <c:v>578.08198713445302</c:v>
                </c:pt>
                <c:pt idx="250">
                  <c:v>568.61573957585995</c:v>
                </c:pt>
                <c:pt idx="251">
                  <c:v>404.04072736882802</c:v>
                </c:pt>
                <c:pt idx="252">
                  <c:v>636.94551252507802</c:v>
                </c:pt>
                <c:pt idx="253">
                  <c:v>112.584245435235</c:v>
                </c:pt>
                <c:pt idx="254">
                  <c:v>48.728502027031503</c:v>
                </c:pt>
                <c:pt idx="255">
                  <c:v>465.73555158757802</c:v>
                </c:pt>
                <c:pt idx="256">
                  <c:v>845.59211897039097</c:v>
                </c:pt>
                <c:pt idx="257">
                  <c:v>709.47029279851597</c:v>
                </c:pt>
                <c:pt idx="258">
                  <c:v>1031.7527635016399</c:v>
                </c:pt>
                <c:pt idx="259">
                  <c:v>845.39302229070302</c:v>
                </c:pt>
                <c:pt idx="260">
                  <c:v>1215.3568894781999</c:v>
                </c:pt>
                <c:pt idx="261">
                  <c:v>825.05977033757802</c:v>
                </c:pt>
                <c:pt idx="262">
                  <c:v>612.44185041570302</c:v>
                </c:pt>
                <c:pt idx="263">
                  <c:v>1364.6210496344499</c:v>
                </c:pt>
                <c:pt idx="264">
                  <c:v>1163.0362107672699</c:v>
                </c:pt>
                <c:pt idx="265">
                  <c:v>532.39302229070302</c:v>
                </c:pt>
                <c:pt idx="266">
                  <c:v>710.81404279851597</c:v>
                </c:pt>
                <c:pt idx="267">
                  <c:v>853.36689924382802</c:v>
                </c:pt>
                <c:pt idx="268">
                  <c:v>1124.5896775641399</c:v>
                </c:pt>
                <c:pt idx="269">
                  <c:v>997.30793928289097</c:v>
                </c:pt>
                <c:pt idx="270">
                  <c:v>520.07185529851597</c:v>
                </c:pt>
                <c:pt idx="271">
                  <c:v>200.17530988836</c:v>
                </c:pt>
                <c:pt idx="272">
                  <c:v>358.02058576726603</c:v>
                </c:pt>
                <c:pt idx="273">
                  <c:v>886.96064924382802</c:v>
                </c:pt>
                <c:pt idx="274">
                  <c:v>495.19331525945302</c:v>
                </c:pt>
                <c:pt idx="275">
                  <c:v>802.54963850164097</c:v>
                </c:pt>
                <c:pt idx="276">
                  <c:v>1076.9102342047699</c:v>
                </c:pt>
                <c:pt idx="277">
                  <c:v>1798.1255662360199</c:v>
                </c:pt>
                <c:pt idx="278">
                  <c:v>1757.8775193610199</c:v>
                </c:pt>
                <c:pt idx="279">
                  <c:v>592.93863534961395</c:v>
                </c:pt>
                <c:pt idx="280">
                  <c:v>314.84431623601603</c:v>
                </c:pt>
                <c:pt idx="281">
                  <c:v>664.69087385320302</c:v>
                </c:pt>
                <c:pt idx="282">
                  <c:v>648.89839338445302</c:v>
                </c:pt>
                <c:pt idx="283">
                  <c:v>459.32356428289103</c:v>
                </c:pt>
                <c:pt idx="284">
                  <c:v>332.36152815007802</c:v>
                </c:pt>
                <c:pt idx="285">
                  <c:v>609.52436994695302</c:v>
                </c:pt>
                <c:pt idx="286">
                  <c:v>520.70997785710995</c:v>
                </c:pt>
                <c:pt idx="287">
                  <c:v>222.72187971257799</c:v>
                </c:pt>
                <c:pt idx="288">
                  <c:v>282.62800764226603</c:v>
                </c:pt>
                <c:pt idx="289">
                  <c:v>827.70393537664097</c:v>
                </c:pt>
                <c:pt idx="290">
                  <c:v>611.29225324773495</c:v>
                </c:pt>
                <c:pt idx="291">
                  <c:v>1199.0641648688299</c:v>
                </c:pt>
                <c:pt idx="292">
                  <c:v>642.45186018132802</c:v>
                </c:pt>
                <c:pt idx="293">
                  <c:v>322.86244367742199</c:v>
                </c:pt>
                <c:pt idx="294">
                  <c:v>207.765214673516</c:v>
                </c:pt>
                <c:pt idx="295">
                  <c:v>604.57753156804699</c:v>
                </c:pt>
                <c:pt idx="296">
                  <c:v>633.21913313054699</c:v>
                </c:pt>
                <c:pt idx="297">
                  <c:v>398.47371076726603</c:v>
                </c:pt>
                <c:pt idx="298">
                  <c:v>285.656511060235</c:v>
                </c:pt>
                <c:pt idx="299">
                  <c:v>694.88655256414097</c:v>
                </c:pt>
                <c:pt idx="300">
                  <c:v>1115.8282029547699</c:v>
                </c:pt>
                <c:pt idx="301">
                  <c:v>741.82332014226597</c:v>
                </c:pt>
                <c:pt idx="302">
                  <c:v>1554.4379441656999</c:v>
                </c:pt>
                <c:pt idx="303">
                  <c:v>790.08857893132802</c:v>
                </c:pt>
                <c:pt idx="304">
                  <c:v>897.86811994695302</c:v>
                </c:pt>
                <c:pt idx="305">
                  <c:v>601.02375959539097</c:v>
                </c:pt>
                <c:pt idx="306">
                  <c:v>1162.9991013922699</c:v>
                </c:pt>
                <c:pt idx="307">
                  <c:v>960.62471174382802</c:v>
                </c:pt>
                <c:pt idx="308">
                  <c:v>1360.3605515875799</c:v>
                </c:pt>
                <c:pt idx="309">
                  <c:v>1141.2491013922699</c:v>
                </c:pt>
                <c:pt idx="310">
                  <c:v>1270.7805955328899</c:v>
                </c:pt>
                <c:pt idx="311">
                  <c:v>1759.0830857672699</c:v>
                </c:pt>
                <c:pt idx="312">
                  <c:v>185.323014966485</c:v>
                </c:pt>
                <c:pt idx="313">
                  <c:v>383.89058088445302</c:v>
                </c:pt>
                <c:pt idx="314">
                  <c:v>667.87336897039097</c:v>
                </c:pt>
                <c:pt idx="315">
                  <c:v>997.70735334539097</c:v>
                </c:pt>
                <c:pt idx="316">
                  <c:v>773.03596662664097</c:v>
                </c:pt>
                <c:pt idx="317">
                  <c:v>869.37117170476597</c:v>
                </c:pt>
                <c:pt idx="318">
                  <c:v>456.77656721257802</c:v>
                </c:pt>
                <c:pt idx="319">
                  <c:v>951.83870100164097</c:v>
                </c:pt>
                <c:pt idx="320">
                  <c:v>918.08430647039097</c:v>
                </c:pt>
                <c:pt idx="321">
                  <c:v>1123.3352830328899</c:v>
                </c:pt>
                <c:pt idx="322">
                  <c:v>609.68312238835995</c:v>
                </c:pt>
                <c:pt idx="323">
                  <c:v>430.26008772039103</c:v>
                </c:pt>
                <c:pt idx="324">
                  <c:v>1050.7447068610199</c:v>
                </c:pt>
                <c:pt idx="325">
                  <c:v>640.19648908757802</c:v>
                </c:pt>
                <c:pt idx="326">
                  <c:v>629.94600080632802</c:v>
                </c:pt>
                <c:pt idx="327">
                  <c:v>391.79548811101603</c:v>
                </c:pt>
                <c:pt idx="328">
                  <c:v>665.20015119695302</c:v>
                </c:pt>
                <c:pt idx="329">
                  <c:v>905.69038557195302</c:v>
                </c:pt>
                <c:pt idx="330">
                  <c:v>1050.7016160406999</c:v>
                </c:pt>
                <c:pt idx="331">
                  <c:v>944.16719221257802</c:v>
                </c:pt>
                <c:pt idx="332">
                  <c:v>601.81074690007802</c:v>
                </c:pt>
                <c:pt idx="333">
                  <c:v>477.28572248601603</c:v>
                </c:pt>
                <c:pt idx="334">
                  <c:v>629.01521467351597</c:v>
                </c:pt>
                <c:pt idx="335">
                  <c:v>841.18086408757802</c:v>
                </c:pt>
                <c:pt idx="336">
                  <c:v>814.25422834539097</c:v>
                </c:pt>
                <c:pt idx="337">
                  <c:v>891.46223615789097</c:v>
                </c:pt>
                <c:pt idx="338">
                  <c:v>938.35005354070302</c:v>
                </c:pt>
                <c:pt idx="339">
                  <c:v>593.77266096257802</c:v>
                </c:pt>
                <c:pt idx="340">
                  <c:v>493.70839094304699</c:v>
                </c:pt>
                <c:pt idx="341">
                  <c:v>459.30360578679699</c:v>
                </c:pt>
                <c:pt idx="342">
                  <c:v>388.14094709539103</c:v>
                </c:pt>
                <c:pt idx="343">
                  <c:v>1278.7412888922699</c:v>
                </c:pt>
                <c:pt idx="344">
                  <c:v>1444.9612595953899</c:v>
                </c:pt>
                <c:pt idx="345">
                  <c:v>1221.1498582281999</c:v>
                </c:pt>
                <c:pt idx="346">
                  <c:v>469.18379377507802</c:v>
                </c:pt>
                <c:pt idx="347">
                  <c:v>733.27961897039097</c:v>
                </c:pt>
                <c:pt idx="348">
                  <c:v>316.93574690007802</c:v>
                </c:pt>
                <c:pt idx="349">
                  <c:v>913.51997541570302</c:v>
                </c:pt>
                <c:pt idx="350">
                  <c:v>732.19575666570302</c:v>
                </c:pt>
                <c:pt idx="351">
                  <c:v>634.81538557195302</c:v>
                </c:pt>
                <c:pt idx="352">
                  <c:v>268.96681379461</c:v>
                </c:pt>
                <c:pt idx="353">
                  <c:v>212.69526838445299</c:v>
                </c:pt>
                <c:pt idx="354">
                  <c:v>678.81233381414097</c:v>
                </c:pt>
                <c:pt idx="355">
                  <c:v>863.26594709539097</c:v>
                </c:pt>
                <c:pt idx="356">
                  <c:v>897.37727522039097</c:v>
                </c:pt>
                <c:pt idx="357">
                  <c:v>1073.0854051031999</c:v>
                </c:pt>
                <c:pt idx="358">
                  <c:v>1249.2068650641399</c:v>
                </c:pt>
                <c:pt idx="359">
                  <c:v>946.11140607976597</c:v>
                </c:pt>
                <c:pt idx="360">
                  <c:v>971.86506818914097</c:v>
                </c:pt>
                <c:pt idx="361">
                  <c:v>738.51851057195302</c:v>
                </c:pt>
                <c:pt idx="362">
                  <c:v>1170.3955857672699</c:v>
                </c:pt>
                <c:pt idx="363">
                  <c:v>953.11274885320302</c:v>
                </c:pt>
                <c:pt idx="364">
                  <c:v>756.25056623601597</c:v>
                </c:pt>
                <c:pt idx="365">
                  <c:v>628.54365705632802</c:v>
                </c:pt>
                <c:pt idx="366">
                  <c:v>594.93574690007802</c:v>
                </c:pt>
                <c:pt idx="367">
                  <c:v>660.30269025945302</c:v>
                </c:pt>
                <c:pt idx="368">
                  <c:v>1194.3902146735199</c:v>
                </c:pt>
                <c:pt idx="369">
                  <c:v>1006.1361863531999</c:v>
                </c:pt>
                <c:pt idx="370">
                  <c:v>909.50386213445302</c:v>
                </c:pt>
                <c:pt idx="371">
                  <c:v>700.14534162664097</c:v>
                </c:pt>
                <c:pt idx="372">
                  <c:v>382.86470197820302</c:v>
                </c:pt>
                <c:pt idx="373">
                  <c:v>470.65034650945302</c:v>
                </c:pt>
                <c:pt idx="374">
                  <c:v>875.60273908757802</c:v>
                </c:pt>
                <c:pt idx="375">
                  <c:v>499.26997541570302</c:v>
                </c:pt>
                <c:pt idx="376">
                  <c:v>272.29768537664103</c:v>
                </c:pt>
                <c:pt idx="377">
                  <c:v>473.90352033757802</c:v>
                </c:pt>
                <c:pt idx="378">
                  <c:v>723.91682600164097</c:v>
                </c:pt>
                <c:pt idx="379">
                  <c:v>949.87703107976597</c:v>
                </c:pt>
                <c:pt idx="380">
                  <c:v>997.46431135320302</c:v>
                </c:pt>
                <c:pt idx="381">
                  <c:v>485.75630354070302</c:v>
                </c:pt>
                <c:pt idx="382">
                  <c:v>607.67439436101597</c:v>
                </c:pt>
                <c:pt idx="383">
                  <c:v>1029.7849900641399</c:v>
                </c:pt>
                <c:pt idx="384">
                  <c:v>519.90547346257802</c:v>
                </c:pt>
                <c:pt idx="385">
                  <c:v>780.10029768132802</c:v>
                </c:pt>
                <c:pt idx="386">
                  <c:v>323.52021955632802</c:v>
                </c:pt>
                <c:pt idx="387">
                  <c:v>647.85231184148495</c:v>
                </c:pt>
                <c:pt idx="388">
                  <c:v>704.94783186101597</c:v>
                </c:pt>
                <c:pt idx="389">
                  <c:v>751.81440900945302</c:v>
                </c:pt>
                <c:pt idx="390">
                  <c:v>446.589128247735</c:v>
                </c:pt>
                <c:pt idx="391">
                  <c:v>650.16255354070302</c:v>
                </c:pt>
                <c:pt idx="392">
                  <c:v>516.65919660710995</c:v>
                </c:pt>
                <c:pt idx="393">
                  <c:v>1206.1443650641399</c:v>
                </c:pt>
                <c:pt idx="394">
                  <c:v>1042.2241990485199</c:v>
                </c:pt>
                <c:pt idx="395">
                  <c:v>1052.0045945563299</c:v>
                </c:pt>
                <c:pt idx="396">
                  <c:v>1268.5247361578899</c:v>
                </c:pt>
                <c:pt idx="397">
                  <c:v>1018.1161668219499</c:v>
                </c:pt>
                <c:pt idx="398">
                  <c:v>447.88655256414103</c:v>
                </c:pt>
                <c:pt idx="399">
                  <c:v>466.46846174382802</c:v>
                </c:pt>
                <c:pt idx="400">
                  <c:v>214.880937329766</c:v>
                </c:pt>
                <c:pt idx="401">
                  <c:v>352.34712385320302</c:v>
                </c:pt>
                <c:pt idx="402">
                  <c:v>752.54402326726597</c:v>
                </c:pt>
                <c:pt idx="403">
                  <c:v>766.38264631414097</c:v>
                </c:pt>
                <c:pt idx="404">
                  <c:v>877.49397443914097</c:v>
                </c:pt>
                <c:pt idx="405">
                  <c:v>805.61238264226597</c:v>
                </c:pt>
                <c:pt idx="406">
                  <c:v>814.42805647039097</c:v>
                </c:pt>
                <c:pt idx="407">
                  <c:v>917.74214338445302</c:v>
                </c:pt>
                <c:pt idx="408">
                  <c:v>932.30366682195302</c:v>
                </c:pt>
                <c:pt idx="409">
                  <c:v>528.33497785710995</c:v>
                </c:pt>
                <c:pt idx="410">
                  <c:v>743.45247053289097</c:v>
                </c:pt>
                <c:pt idx="411">
                  <c:v>481.67823957586</c:v>
                </c:pt>
                <c:pt idx="412">
                  <c:v>896.82148908757802</c:v>
                </c:pt>
                <c:pt idx="413">
                  <c:v>591.96400617742199</c:v>
                </c:pt>
                <c:pt idx="414">
                  <c:v>576.50447248601597</c:v>
                </c:pt>
                <c:pt idx="415">
                  <c:v>261.98158430242199</c:v>
                </c:pt>
                <c:pt idx="416">
                  <c:v>348.56508039617199</c:v>
                </c:pt>
                <c:pt idx="417">
                  <c:v>328.21003889226603</c:v>
                </c:pt>
                <c:pt idx="418">
                  <c:v>352.88020490789103</c:v>
                </c:pt>
                <c:pt idx="419">
                  <c:v>720.53047346257802</c:v>
                </c:pt>
                <c:pt idx="420">
                  <c:v>534.77900861882802</c:v>
                </c:pt>
                <c:pt idx="421">
                  <c:v>583.45918440007802</c:v>
                </c:pt>
                <c:pt idx="422">
                  <c:v>530.24025129460995</c:v>
                </c:pt>
                <c:pt idx="423">
                  <c:v>583.36622785710995</c:v>
                </c:pt>
                <c:pt idx="424">
                  <c:v>541.13887190007802</c:v>
                </c:pt>
                <c:pt idx="425">
                  <c:v>232.042314282891</c:v>
                </c:pt>
                <c:pt idx="426">
                  <c:v>645.38551496648495</c:v>
                </c:pt>
                <c:pt idx="427">
                  <c:v>695.17830061101597</c:v>
                </c:pt>
                <c:pt idx="428">
                  <c:v>966.55964826726597</c:v>
                </c:pt>
                <c:pt idx="429">
                  <c:v>258.551530591485</c:v>
                </c:pt>
                <c:pt idx="430">
                  <c:v>894.10188459539097</c:v>
                </c:pt>
                <c:pt idx="431">
                  <c:v>917.55281232976597</c:v>
                </c:pt>
                <c:pt idx="432">
                  <c:v>1272.9336717047699</c:v>
                </c:pt>
                <c:pt idx="433">
                  <c:v>1013.2650926031999</c:v>
                </c:pt>
                <c:pt idx="434">
                  <c:v>869.65608381414097</c:v>
                </c:pt>
                <c:pt idx="435">
                  <c:v>1237.7207810797699</c:v>
                </c:pt>
                <c:pt idx="436">
                  <c:v>1043.7310349860199</c:v>
                </c:pt>
                <c:pt idx="437">
                  <c:v>450.72065900945302</c:v>
                </c:pt>
                <c:pt idx="438">
                  <c:v>793.65254377507802</c:v>
                </c:pt>
                <c:pt idx="439">
                  <c:v>1260.1243455328899</c:v>
                </c:pt>
                <c:pt idx="440">
                  <c:v>1139.8684861578899</c:v>
                </c:pt>
                <c:pt idx="441">
                  <c:v>1260.2207810797699</c:v>
                </c:pt>
                <c:pt idx="442">
                  <c:v>910.94050764226597</c:v>
                </c:pt>
                <c:pt idx="443">
                  <c:v>290.19478010320302</c:v>
                </c:pt>
                <c:pt idx="444">
                  <c:v>215.737626782891</c:v>
                </c:pt>
                <c:pt idx="445">
                  <c:v>630.66462873601597</c:v>
                </c:pt>
                <c:pt idx="446">
                  <c:v>990.72664045476597</c:v>
                </c:pt>
                <c:pt idx="447">
                  <c:v>1052.4269578375799</c:v>
                </c:pt>
                <c:pt idx="448">
                  <c:v>1007.5247361578899</c:v>
                </c:pt>
                <c:pt idx="449">
                  <c:v>711.42378400945302</c:v>
                </c:pt>
                <c:pt idx="450">
                  <c:v>881.60139631414097</c:v>
                </c:pt>
                <c:pt idx="451">
                  <c:v>250.551591626641</c:v>
                </c:pt>
                <c:pt idx="452">
                  <c:v>362.34980940007802</c:v>
                </c:pt>
                <c:pt idx="453">
                  <c:v>780.31306623601597</c:v>
                </c:pt>
                <c:pt idx="454">
                  <c:v>419.94471906804699</c:v>
                </c:pt>
                <c:pt idx="455">
                  <c:v>1319.0384080328899</c:v>
                </c:pt>
                <c:pt idx="456">
                  <c:v>1317.5807664313299</c:v>
                </c:pt>
                <c:pt idx="457">
                  <c:v>1017.8125779547699</c:v>
                </c:pt>
                <c:pt idx="458">
                  <c:v>1208.8347947516399</c:v>
                </c:pt>
                <c:pt idx="459">
                  <c:v>971.10542463445302</c:v>
                </c:pt>
                <c:pt idx="460">
                  <c:v>626.67018293523495</c:v>
                </c:pt>
                <c:pt idx="461">
                  <c:v>471.23488020086</c:v>
                </c:pt>
                <c:pt idx="462">
                  <c:v>903.70674299382802</c:v>
                </c:pt>
                <c:pt idx="463">
                  <c:v>820.73799299382802</c:v>
                </c:pt>
                <c:pt idx="464">
                  <c:v>758.85688947820302</c:v>
                </c:pt>
                <c:pt idx="465">
                  <c:v>1071.0681931891399</c:v>
                </c:pt>
                <c:pt idx="466">
                  <c:v>402.97963117742199</c:v>
                </c:pt>
                <c:pt idx="467">
                  <c:v>75.522844068047206</c:v>
                </c:pt>
                <c:pt idx="468">
                  <c:v>211.66005109929699</c:v>
                </c:pt>
                <c:pt idx="469">
                  <c:v>227.260576001641</c:v>
                </c:pt>
                <c:pt idx="470">
                  <c:v>556.16450666570302</c:v>
                </c:pt>
                <c:pt idx="471">
                  <c:v>839.08821272039097</c:v>
                </c:pt>
                <c:pt idx="472">
                  <c:v>517.75972150945302</c:v>
                </c:pt>
                <c:pt idx="473">
                  <c:v>356.04188703679699</c:v>
                </c:pt>
                <c:pt idx="474">
                  <c:v>603.30775617742199</c:v>
                </c:pt>
                <c:pt idx="475">
                  <c:v>398.08210920476603</c:v>
                </c:pt>
                <c:pt idx="476">
                  <c:v>386.17976545476603</c:v>
                </c:pt>
                <c:pt idx="477">
                  <c:v>187.38673566961</c:v>
                </c:pt>
                <c:pt idx="478">
                  <c:v>715.81367658757802</c:v>
                </c:pt>
                <c:pt idx="479">
                  <c:v>1767.9060838141399</c:v>
                </c:pt>
                <c:pt idx="480">
                  <c:v>1905.0684373297699</c:v>
                </c:pt>
                <c:pt idx="481">
                  <c:v>1415.3589646735199</c:v>
                </c:pt>
                <c:pt idx="482">
                  <c:v>635.91102766179699</c:v>
                </c:pt>
                <c:pt idx="483">
                  <c:v>570.73762678289097</c:v>
                </c:pt>
                <c:pt idx="484">
                  <c:v>1655.2737595953899</c:v>
                </c:pt>
                <c:pt idx="485">
                  <c:v>732.52595686101597</c:v>
                </c:pt>
                <c:pt idx="486">
                  <c:v>767.09700178289097</c:v>
                </c:pt>
                <c:pt idx="487">
                  <c:v>1011.4114549078899</c:v>
                </c:pt>
                <c:pt idx="488">
                  <c:v>1397.4812791266399</c:v>
                </c:pt>
                <c:pt idx="489">
                  <c:v>619.49116682195302</c:v>
                </c:pt>
                <c:pt idx="490">
                  <c:v>877.73860334539097</c:v>
                </c:pt>
                <c:pt idx="491">
                  <c:v>816.43330549382802</c:v>
                </c:pt>
                <c:pt idx="492">
                  <c:v>712.02815412664097</c:v>
                </c:pt>
                <c:pt idx="493">
                  <c:v>1316.4369676031999</c:v>
                </c:pt>
                <c:pt idx="494">
                  <c:v>1150.3506638922699</c:v>
                </c:pt>
                <c:pt idx="495">
                  <c:v>535.17744611882802</c:v>
                </c:pt>
                <c:pt idx="496">
                  <c:v>661.41066145085995</c:v>
                </c:pt>
                <c:pt idx="497">
                  <c:v>736.84968732976597</c:v>
                </c:pt>
                <c:pt idx="498">
                  <c:v>691.42097639226597</c:v>
                </c:pt>
                <c:pt idx="499">
                  <c:v>1088.0731980719499</c:v>
                </c:pt>
                <c:pt idx="500">
                  <c:v>851.05146955632802</c:v>
                </c:pt>
                <c:pt idx="501">
                  <c:v>464.45344709539103</c:v>
                </c:pt>
                <c:pt idx="502">
                  <c:v>502.00984357976603</c:v>
                </c:pt>
                <c:pt idx="503">
                  <c:v>1020.1239793219499</c:v>
                </c:pt>
                <c:pt idx="504">
                  <c:v>1536.1526658453899</c:v>
                </c:pt>
                <c:pt idx="505">
                  <c:v>1302.7437302985199</c:v>
                </c:pt>
                <c:pt idx="506">
                  <c:v>770.63716291570302</c:v>
                </c:pt>
                <c:pt idx="507">
                  <c:v>1065.7963426031999</c:v>
                </c:pt>
                <c:pt idx="508">
                  <c:v>698.46589826726597</c:v>
                </c:pt>
                <c:pt idx="509">
                  <c:v>888.78865217351597</c:v>
                </c:pt>
                <c:pt idx="510">
                  <c:v>399.56550764226603</c:v>
                </c:pt>
                <c:pt idx="511">
                  <c:v>649.28145002507802</c:v>
                </c:pt>
                <c:pt idx="512">
                  <c:v>1221.9381883063299</c:v>
                </c:pt>
                <c:pt idx="513">
                  <c:v>901.62788557195302</c:v>
                </c:pt>
                <c:pt idx="514">
                  <c:v>885.80586408757802</c:v>
                </c:pt>
                <c:pt idx="515">
                  <c:v>620.98933576726597</c:v>
                </c:pt>
                <c:pt idx="516">
                  <c:v>938.56892561101597</c:v>
                </c:pt>
                <c:pt idx="517">
                  <c:v>1229.9395310797699</c:v>
                </c:pt>
                <c:pt idx="518">
                  <c:v>740.54402326726597</c:v>
                </c:pt>
                <c:pt idx="519">
                  <c:v>557.91896223210995</c:v>
                </c:pt>
                <c:pt idx="520">
                  <c:v>815.63215803289097</c:v>
                </c:pt>
                <c:pt idx="521">
                  <c:v>761.64619611882802</c:v>
                </c:pt>
                <c:pt idx="522">
                  <c:v>762.31428693914097</c:v>
                </c:pt>
                <c:pt idx="523">
                  <c:v>1289.0211961188299</c:v>
                </c:pt>
                <c:pt idx="524">
                  <c:v>726.50288557195302</c:v>
                </c:pt>
                <c:pt idx="525">
                  <c:v>657.01637434148495</c:v>
                </c:pt>
                <c:pt idx="526">
                  <c:v>1105.0728318610199</c:v>
                </c:pt>
                <c:pt idx="527">
                  <c:v>1276.7866990485199</c:v>
                </c:pt>
                <c:pt idx="528">
                  <c:v>734.02498029851597</c:v>
                </c:pt>
                <c:pt idx="529">
                  <c:v>1283.0971238531999</c:v>
                </c:pt>
                <c:pt idx="530">
                  <c:v>1441.9366013922699</c:v>
                </c:pt>
                <c:pt idx="531">
                  <c:v>1078.0922410406999</c:v>
                </c:pt>
                <c:pt idx="532">
                  <c:v>924.67598127507802</c:v>
                </c:pt>
                <c:pt idx="533">
                  <c:v>452.42933820867199</c:v>
                </c:pt>
                <c:pt idx="534">
                  <c:v>191.269853345391</c:v>
                </c:pt>
                <c:pt idx="535">
                  <c:v>503.75459455632802</c:v>
                </c:pt>
                <c:pt idx="536">
                  <c:v>170.35395979070299</c:v>
                </c:pt>
                <c:pt idx="537">
                  <c:v>70.301866284843996</c:v>
                </c:pt>
                <c:pt idx="538">
                  <c:v>25.551255933281499</c:v>
                </c:pt>
                <c:pt idx="539">
                  <c:v>406.64924787664103</c:v>
                </c:pt>
                <c:pt idx="540">
                  <c:v>701.68782209539097</c:v>
                </c:pt>
                <c:pt idx="541">
                  <c:v>241.64106916570299</c:v>
                </c:pt>
                <c:pt idx="542">
                  <c:v>482.97596906804699</c:v>
                </c:pt>
                <c:pt idx="543">
                  <c:v>257.444108716485</c:v>
                </c:pt>
                <c:pt idx="544">
                  <c:v>543.18428205632802</c:v>
                </c:pt>
                <c:pt idx="545">
                  <c:v>686.68464826726597</c:v>
                </c:pt>
                <c:pt idx="546">
                  <c:v>444.41157697820302</c:v>
                </c:pt>
                <c:pt idx="547">
                  <c:v>549.68501447820302</c:v>
                </c:pt>
                <c:pt idx="548">
                  <c:v>408.71290754461</c:v>
                </c:pt>
                <c:pt idx="549">
                  <c:v>1121.2720506110199</c:v>
                </c:pt>
                <c:pt idx="550">
                  <c:v>757.43098615789097</c:v>
                </c:pt>
                <c:pt idx="551">
                  <c:v>632.72517561101597</c:v>
                </c:pt>
                <c:pt idx="552">
                  <c:v>1191.6480271735199</c:v>
                </c:pt>
                <c:pt idx="553">
                  <c:v>963.06074690007802</c:v>
                </c:pt>
                <c:pt idx="554">
                  <c:v>1015.9561326422699</c:v>
                </c:pt>
                <c:pt idx="555">
                  <c:v>965.49739240789097</c:v>
                </c:pt>
                <c:pt idx="556">
                  <c:v>1371.8743455328899</c:v>
                </c:pt>
                <c:pt idx="557">
                  <c:v>854.91169904851597</c:v>
                </c:pt>
                <c:pt idx="558">
                  <c:v>672.44905256414097</c:v>
                </c:pt>
                <c:pt idx="559">
                  <c:v>683.70979475164097</c:v>
                </c:pt>
                <c:pt idx="560">
                  <c:v>315.91749738836</c:v>
                </c:pt>
                <c:pt idx="561">
                  <c:v>252.785905591485</c:v>
                </c:pt>
                <c:pt idx="562">
                  <c:v>256.61146711492199</c:v>
                </c:pt>
                <c:pt idx="563">
                  <c:v>654.13606428289097</c:v>
                </c:pt>
                <c:pt idx="564">
                  <c:v>692.92476057195302</c:v>
                </c:pt>
                <c:pt idx="565">
                  <c:v>693.41365217351597</c:v>
                </c:pt>
                <c:pt idx="566">
                  <c:v>741.43159650945302</c:v>
                </c:pt>
                <c:pt idx="567">
                  <c:v>749.70735334539097</c:v>
                </c:pt>
                <c:pt idx="568">
                  <c:v>1378.0954148688299</c:v>
                </c:pt>
                <c:pt idx="569">
                  <c:v>412.42268537664103</c:v>
                </c:pt>
                <c:pt idx="570">
                  <c:v>1333.7945115485199</c:v>
                </c:pt>
                <c:pt idx="571">
                  <c:v>1188.6332566656999</c:v>
                </c:pt>
                <c:pt idx="572">
                  <c:v>798.10554670476597</c:v>
                </c:pt>
                <c:pt idx="573">
                  <c:v>611.69380354070302</c:v>
                </c:pt>
                <c:pt idx="574">
                  <c:v>467.64906477117199</c:v>
                </c:pt>
                <c:pt idx="575">
                  <c:v>655.77656721257802</c:v>
                </c:pt>
                <c:pt idx="576">
                  <c:v>514.16511701726597</c:v>
                </c:pt>
                <c:pt idx="577">
                  <c:v>527.50203107976597</c:v>
                </c:pt>
                <c:pt idx="578">
                  <c:v>339.67280744695302</c:v>
                </c:pt>
                <c:pt idx="579">
                  <c:v>607.71345686101597</c:v>
                </c:pt>
                <c:pt idx="580">
                  <c:v>768.27070783757802</c:v>
                </c:pt>
                <c:pt idx="581">
                  <c:v>199.044511548516</c:v>
                </c:pt>
                <c:pt idx="582">
                  <c:v>351.48878645086</c:v>
                </c:pt>
                <c:pt idx="583">
                  <c:v>339.29524397039103</c:v>
                </c:pt>
                <c:pt idx="584">
                  <c:v>302.692643872735</c:v>
                </c:pt>
                <c:pt idx="585">
                  <c:v>470.47938703679699</c:v>
                </c:pt>
                <c:pt idx="586">
                  <c:v>434.273210278985</c:v>
                </c:pt>
                <c:pt idx="587">
                  <c:v>508.30726789617199</c:v>
                </c:pt>
                <c:pt idx="588">
                  <c:v>725.49971174382802</c:v>
                </c:pt>
                <c:pt idx="589">
                  <c:v>367.29152082586</c:v>
                </c:pt>
                <c:pt idx="590">
                  <c:v>346.10890363836</c:v>
                </c:pt>
                <c:pt idx="591">
                  <c:v>262.18953107976603</c:v>
                </c:pt>
                <c:pt idx="592">
                  <c:v>506.77931379461</c:v>
                </c:pt>
                <c:pt idx="593">
                  <c:v>373.71760725164103</c:v>
                </c:pt>
                <c:pt idx="594">
                  <c:v>520.44270490789097</c:v>
                </c:pt>
                <c:pt idx="595">
                  <c:v>969.19355940007802</c:v>
                </c:pt>
                <c:pt idx="596">
                  <c:v>793.70503400945302</c:v>
                </c:pt>
                <c:pt idx="597">
                  <c:v>762.58918928289097</c:v>
                </c:pt>
                <c:pt idx="598">
                  <c:v>611.39961408757802</c:v>
                </c:pt>
                <c:pt idx="599">
                  <c:v>732.67720197820302</c:v>
                </c:pt>
                <c:pt idx="600">
                  <c:v>1842.5366990485199</c:v>
                </c:pt>
                <c:pt idx="601">
                  <c:v>1014.6045701422699</c:v>
                </c:pt>
                <c:pt idx="602">
                  <c:v>990.38630842351597</c:v>
                </c:pt>
                <c:pt idx="603">
                  <c:v>1163.7858445563299</c:v>
                </c:pt>
                <c:pt idx="604">
                  <c:v>587.77986311101597</c:v>
                </c:pt>
                <c:pt idx="605">
                  <c:v>1520.0512254156999</c:v>
                </c:pt>
                <c:pt idx="606">
                  <c:v>758.21931623601597</c:v>
                </c:pt>
                <c:pt idx="607">
                  <c:v>980.71223615789097</c:v>
                </c:pt>
                <c:pt idx="608">
                  <c:v>706.20576643132802</c:v>
                </c:pt>
                <c:pt idx="609">
                  <c:v>86.689256421562803</c:v>
                </c:pt>
                <c:pt idx="610">
                  <c:v>830.43586897039097</c:v>
                </c:pt>
                <c:pt idx="611">
                  <c:v>919.16841291570302</c:v>
                </c:pt>
                <c:pt idx="612">
                  <c:v>419.68306135320302</c:v>
                </c:pt>
                <c:pt idx="613">
                  <c:v>465.22603010320302</c:v>
                </c:pt>
                <c:pt idx="614">
                  <c:v>519.27327131414097</c:v>
                </c:pt>
                <c:pt idx="615">
                  <c:v>683.43940900945302</c:v>
                </c:pt>
                <c:pt idx="616">
                  <c:v>1428.5149705328899</c:v>
                </c:pt>
                <c:pt idx="617">
                  <c:v>1261.3821580328899</c:v>
                </c:pt>
                <c:pt idx="618">
                  <c:v>811.36177229070302</c:v>
                </c:pt>
                <c:pt idx="619">
                  <c:v>1637.7563035406999</c:v>
                </c:pt>
                <c:pt idx="620">
                  <c:v>1104.6900193610199</c:v>
                </c:pt>
                <c:pt idx="621">
                  <c:v>574.25300764226597</c:v>
                </c:pt>
                <c:pt idx="622">
                  <c:v>238.759111157891</c:v>
                </c:pt>
                <c:pt idx="623">
                  <c:v>630.60811018132802</c:v>
                </c:pt>
                <c:pt idx="624">
                  <c:v>1210.5247361578899</c:v>
                </c:pt>
                <c:pt idx="625">
                  <c:v>1594.1968552985199</c:v>
                </c:pt>
                <c:pt idx="626">
                  <c:v>1026.6184861578899</c:v>
                </c:pt>
                <c:pt idx="627">
                  <c:v>903.14363264226597</c:v>
                </c:pt>
                <c:pt idx="628">
                  <c:v>911.59040998601597</c:v>
                </c:pt>
                <c:pt idx="629">
                  <c:v>1163.2532517828899</c:v>
                </c:pt>
                <c:pt idx="630">
                  <c:v>1424.3570115485199</c:v>
                </c:pt>
                <c:pt idx="631">
                  <c:v>1696.3946092047699</c:v>
                </c:pt>
                <c:pt idx="632">
                  <c:v>1655.5293748297699</c:v>
                </c:pt>
                <c:pt idx="633">
                  <c:v>708.24897932195302</c:v>
                </c:pt>
                <c:pt idx="634">
                  <c:v>93.722703687187803</c:v>
                </c:pt>
                <c:pt idx="635">
                  <c:v>427.97010969304699</c:v>
                </c:pt>
                <c:pt idx="636">
                  <c:v>733.66145490789097</c:v>
                </c:pt>
                <c:pt idx="637">
                  <c:v>322.36604475164103</c:v>
                </c:pt>
                <c:pt idx="638">
                  <c:v>305.81099104070302</c:v>
                </c:pt>
                <c:pt idx="639">
                  <c:v>855.94722150945302</c:v>
                </c:pt>
                <c:pt idx="640">
                  <c:v>643.75752424382802</c:v>
                </c:pt>
                <c:pt idx="641">
                  <c:v>357.37373518132802</c:v>
                </c:pt>
                <c:pt idx="642">
                  <c:v>89.049028150078399</c:v>
                </c:pt>
                <c:pt idx="643">
                  <c:v>365.41938947820302</c:v>
                </c:pt>
                <c:pt idx="644">
                  <c:v>409.68477033757802</c:v>
                </c:pt>
                <c:pt idx="645">
                  <c:v>422.08467268132802</c:v>
                </c:pt>
                <c:pt idx="646">
                  <c:v>507.39424299382802</c:v>
                </c:pt>
                <c:pt idx="647">
                  <c:v>386.740983716485</c:v>
                </c:pt>
                <c:pt idx="648">
                  <c:v>337.70930647039103</c:v>
                </c:pt>
                <c:pt idx="649">
                  <c:v>530.56227277898495</c:v>
                </c:pt>
                <c:pt idx="650">
                  <c:v>212.852617017266</c:v>
                </c:pt>
                <c:pt idx="651">
                  <c:v>193.046220532891</c:v>
                </c:pt>
                <c:pt idx="652">
                  <c:v>426.56453107976603</c:v>
                </c:pt>
                <c:pt idx="653">
                  <c:v>253.18617414617199</c:v>
                </c:pt>
                <c:pt idx="654">
                  <c:v>130.21571516179699</c:v>
                </c:pt>
                <c:pt idx="655">
                  <c:v>346.66194318914103</c:v>
                </c:pt>
                <c:pt idx="656">
                  <c:v>535.94197248601597</c:v>
                </c:pt>
                <c:pt idx="657">
                  <c:v>914.46809553289097</c:v>
                </c:pt>
                <c:pt idx="658">
                  <c:v>323.86165022039103</c:v>
                </c:pt>
                <c:pt idx="659">
                  <c:v>616.91523908757802</c:v>
                </c:pt>
                <c:pt idx="660">
                  <c:v>560.60341047429699</c:v>
                </c:pt>
                <c:pt idx="661">
                  <c:v>528.36909650945302</c:v>
                </c:pt>
                <c:pt idx="662">
                  <c:v>294.69380354070302</c:v>
                </c:pt>
                <c:pt idx="663">
                  <c:v>652.54890607976597</c:v>
                </c:pt>
                <c:pt idx="664">
                  <c:v>576.80915998601597</c:v>
                </c:pt>
                <c:pt idx="665">
                  <c:v>620.54658674382802</c:v>
                </c:pt>
                <c:pt idx="666">
                  <c:v>597.02131818914097</c:v>
                </c:pt>
                <c:pt idx="667">
                  <c:v>704.75105451726597</c:v>
                </c:pt>
                <c:pt idx="668">
                  <c:v>452.21809553289103</c:v>
                </c:pt>
                <c:pt idx="669">
                  <c:v>518.94545148992199</c:v>
                </c:pt>
                <c:pt idx="670">
                  <c:v>779.03657697820302</c:v>
                </c:pt>
                <c:pt idx="671">
                  <c:v>1048.6133592047699</c:v>
                </c:pt>
                <c:pt idx="672">
                  <c:v>716.21797346257802</c:v>
                </c:pt>
                <c:pt idx="673">
                  <c:v>10.465043775078399</c:v>
                </c:pt>
                <c:pt idx="674">
                  <c:v>508.80098127507802</c:v>
                </c:pt>
                <c:pt idx="675">
                  <c:v>510.71724104070302</c:v>
                </c:pt>
                <c:pt idx="676">
                  <c:v>342.14180158757802</c:v>
                </c:pt>
                <c:pt idx="677">
                  <c:v>822.67109846257802</c:v>
                </c:pt>
                <c:pt idx="678">
                  <c:v>388.47883772039103</c:v>
                </c:pt>
                <c:pt idx="679">
                  <c:v>596.51155256414097</c:v>
                </c:pt>
                <c:pt idx="680">
                  <c:v>341.843522778985</c:v>
                </c:pt>
                <c:pt idx="681">
                  <c:v>505.72261213445302</c:v>
                </c:pt>
                <c:pt idx="682">
                  <c:v>563.58088850164097</c:v>
                </c:pt>
                <c:pt idx="683">
                  <c:v>757.23884748601597</c:v>
                </c:pt>
                <c:pt idx="684">
                  <c:v>966.89839338445302</c:v>
                </c:pt>
                <c:pt idx="685">
                  <c:v>393.88398908757802</c:v>
                </c:pt>
                <c:pt idx="686">
                  <c:v>1105.8489549078899</c:v>
                </c:pt>
                <c:pt idx="687">
                  <c:v>798.75520490789097</c:v>
                </c:pt>
                <c:pt idx="688">
                  <c:v>623.63917707585995</c:v>
                </c:pt>
                <c:pt idx="689">
                  <c:v>617.40425275945302</c:v>
                </c:pt>
                <c:pt idx="690">
                  <c:v>341.296647778985</c:v>
                </c:pt>
                <c:pt idx="691">
                  <c:v>246.37806867742199</c:v>
                </c:pt>
                <c:pt idx="692">
                  <c:v>645.11183332585995</c:v>
                </c:pt>
                <c:pt idx="693">
                  <c:v>622.06813215398495</c:v>
                </c:pt>
                <c:pt idx="694">
                  <c:v>349.48420881414103</c:v>
                </c:pt>
                <c:pt idx="695">
                  <c:v>249.335527173516</c:v>
                </c:pt>
                <c:pt idx="696">
                  <c:v>308.44246076726603</c:v>
                </c:pt>
                <c:pt idx="697">
                  <c:v>308.07423566961</c:v>
                </c:pt>
                <c:pt idx="698">
                  <c:v>444.32759260320302</c:v>
                </c:pt>
                <c:pt idx="699">
                  <c:v>311.49110578679699</c:v>
                </c:pt>
                <c:pt idx="700">
                  <c:v>138.716142407891</c:v>
                </c:pt>
                <c:pt idx="701">
                  <c:v>353.14015363836</c:v>
                </c:pt>
                <c:pt idx="702">
                  <c:v>399.99714826726603</c:v>
                </c:pt>
                <c:pt idx="703">
                  <c:v>260.20662092351603</c:v>
                </c:pt>
                <c:pt idx="704">
                  <c:v>692.95894025945302</c:v>
                </c:pt>
                <c:pt idx="705">
                  <c:v>499.67176984929699</c:v>
                </c:pt>
                <c:pt idx="706">
                  <c:v>643.06904768132802</c:v>
                </c:pt>
                <c:pt idx="707">
                  <c:v>687.74714826726597</c:v>
                </c:pt>
                <c:pt idx="708">
                  <c:v>978.56208967351597</c:v>
                </c:pt>
                <c:pt idx="709">
                  <c:v>615.13813947820302</c:v>
                </c:pt>
                <c:pt idx="710">
                  <c:v>375.48201154851603</c:v>
                </c:pt>
                <c:pt idx="711">
                  <c:v>589.66029523992199</c:v>
                </c:pt>
                <c:pt idx="712">
                  <c:v>569.35157941960995</c:v>
                </c:pt>
                <c:pt idx="713">
                  <c:v>286.87971662664103</c:v>
                </c:pt>
                <c:pt idx="714">
                  <c:v>405.11897443914103</c:v>
                </c:pt>
                <c:pt idx="715">
                  <c:v>159.63130354070299</c:v>
                </c:pt>
                <c:pt idx="716">
                  <c:v>81.469865552422206</c:v>
                </c:pt>
                <c:pt idx="717">
                  <c:v>689.61519025945302</c:v>
                </c:pt>
                <c:pt idx="718">
                  <c:v>498.92103742742199</c:v>
                </c:pt>
                <c:pt idx="719">
                  <c:v>455.21229719304699</c:v>
                </c:pt>
                <c:pt idx="720">
                  <c:v>670.38899397039097</c:v>
                </c:pt>
                <c:pt idx="721">
                  <c:v>219.26167463445299</c:v>
                </c:pt>
                <c:pt idx="722">
                  <c:v>869.00801252507802</c:v>
                </c:pt>
                <c:pt idx="723">
                  <c:v>424.35646223211</c:v>
                </c:pt>
                <c:pt idx="724">
                  <c:v>434.14644025945302</c:v>
                </c:pt>
                <c:pt idx="725">
                  <c:v>27.203355542656499</c:v>
                </c:pt>
                <c:pt idx="726">
                  <c:v>267.17738508367199</c:v>
                </c:pt>
                <c:pt idx="727">
                  <c:v>666.92683576726597</c:v>
                </c:pt>
                <c:pt idx="728">
                  <c:v>449.18635725164103</c:v>
                </c:pt>
                <c:pt idx="729">
                  <c:v>282.53828596257802</c:v>
                </c:pt>
                <c:pt idx="730">
                  <c:v>311.043229810235</c:v>
                </c:pt>
                <c:pt idx="731">
                  <c:v>592.93863534961395</c:v>
                </c:pt>
                <c:pt idx="732">
                  <c:v>592.93863534961395</c:v>
                </c:pt>
                <c:pt idx="733">
                  <c:v>592.93863534961395</c:v>
                </c:pt>
                <c:pt idx="734">
                  <c:v>1259.0165574469499</c:v>
                </c:pt>
                <c:pt idx="735">
                  <c:v>592.93863534961395</c:v>
                </c:pt>
                <c:pt idx="736">
                  <c:v>1389.4705369391399</c:v>
                </c:pt>
                <c:pt idx="737">
                  <c:v>432.40791486882802</c:v>
                </c:pt>
                <c:pt idx="738">
                  <c:v>159.19886945867199</c:v>
                </c:pt>
                <c:pt idx="739">
                  <c:v>197.121659986016</c:v>
                </c:pt>
                <c:pt idx="740">
                  <c:v>213.98188947820299</c:v>
                </c:pt>
                <c:pt idx="741">
                  <c:v>171.615068189141</c:v>
                </c:pt>
                <c:pt idx="742">
                  <c:v>277.56801008367199</c:v>
                </c:pt>
                <c:pt idx="743">
                  <c:v>203.236650220391</c:v>
                </c:pt>
                <c:pt idx="744">
                  <c:v>114.784593335625</c:v>
                </c:pt>
                <c:pt idx="745">
                  <c:v>-15.633711107734101</c:v>
                </c:pt>
                <c:pt idx="746">
                  <c:v>208.50288557195299</c:v>
                </c:pt>
                <c:pt idx="747">
                  <c:v>334.26765607976603</c:v>
                </c:pt>
                <c:pt idx="748">
                  <c:v>197.048906079766</c:v>
                </c:pt>
                <c:pt idx="749">
                  <c:v>426.25947736882802</c:v>
                </c:pt>
                <c:pt idx="750">
                  <c:v>282.16414045476603</c:v>
                </c:pt>
                <c:pt idx="751">
                  <c:v>-10.719770678046601</c:v>
                </c:pt>
                <c:pt idx="752">
                  <c:v>310.19178938054699</c:v>
                </c:pt>
                <c:pt idx="753">
                  <c:v>330.29243635320302</c:v>
                </c:pt>
                <c:pt idx="754">
                  <c:v>275.77693342351603</c:v>
                </c:pt>
                <c:pt idx="755">
                  <c:v>28.937455884453399</c:v>
                </c:pt>
                <c:pt idx="756">
                  <c:v>-40.892347582343497</c:v>
                </c:pt>
                <c:pt idx="757">
                  <c:v>53.162614575859699</c:v>
                </c:pt>
                <c:pt idx="758">
                  <c:v>17.175187818047199</c:v>
                </c:pt>
                <c:pt idx="759">
                  <c:v>-0.96388078546846201</c:v>
                </c:pt>
                <c:pt idx="760">
                  <c:v>58.344133130547199</c:v>
                </c:pt>
                <c:pt idx="761">
                  <c:v>192.57246565007799</c:v>
                </c:pt>
                <c:pt idx="762">
                  <c:v>90.926988355156496</c:v>
                </c:pt>
                <c:pt idx="763">
                  <c:v>177.235185376641</c:v>
                </c:pt>
                <c:pt idx="764">
                  <c:v>513.04402326726597</c:v>
                </c:pt>
                <c:pt idx="765">
                  <c:v>400.12874006414103</c:v>
                </c:pt>
                <c:pt idx="766">
                  <c:v>178.36519025945299</c:v>
                </c:pt>
                <c:pt idx="767">
                  <c:v>420.79249738836</c:v>
                </c:pt>
                <c:pt idx="768">
                  <c:v>365.80207990789103</c:v>
                </c:pt>
                <c:pt idx="769">
                  <c:v>185.000810376641</c:v>
                </c:pt>
                <c:pt idx="770">
                  <c:v>142.01738142156299</c:v>
                </c:pt>
                <c:pt idx="771">
                  <c:v>197.824296704766</c:v>
                </c:pt>
                <c:pt idx="772">
                  <c:v>128.05317854070299</c:v>
                </c:pt>
                <c:pt idx="773">
                  <c:v>49.725755445000303</c:v>
                </c:pt>
                <c:pt idx="774">
                  <c:v>206.607255689141</c:v>
                </c:pt>
                <c:pt idx="775">
                  <c:v>292.36189436101603</c:v>
                </c:pt>
                <c:pt idx="776">
                  <c:v>155.77168440007799</c:v>
                </c:pt>
                <c:pt idx="777">
                  <c:v>250.407548657891</c:v>
                </c:pt>
                <c:pt idx="778">
                  <c:v>228.722490064141</c:v>
                </c:pt>
                <c:pt idx="779">
                  <c:v>439.38289045476603</c:v>
                </c:pt>
                <c:pt idx="780">
                  <c:v>783.24849104070302</c:v>
                </c:pt>
                <c:pt idx="781">
                  <c:v>353.94978498601603</c:v>
                </c:pt>
                <c:pt idx="782">
                  <c:v>268.10395979070302</c:v>
                </c:pt>
                <c:pt idx="783">
                  <c:v>307.39009260320302</c:v>
                </c:pt>
                <c:pt idx="784">
                  <c:v>292.02943586492199</c:v>
                </c:pt>
                <c:pt idx="785">
                  <c:v>363.62794660711</c:v>
                </c:pt>
                <c:pt idx="786">
                  <c:v>866.31038068914097</c:v>
                </c:pt>
                <c:pt idx="787">
                  <c:v>508.53651594304699</c:v>
                </c:pt>
                <c:pt idx="788">
                  <c:v>408.24299787664103</c:v>
                </c:pt>
                <c:pt idx="789">
                  <c:v>230.53315900945299</c:v>
                </c:pt>
                <c:pt idx="790">
                  <c:v>178.83094953679699</c:v>
                </c:pt>
                <c:pt idx="791">
                  <c:v>685.21956037664097</c:v>
                </c:pt>
                <c:pt idx="792">
                  <c:v>327.80159162664103</c:v>
                </c:pt>
                <c:pt idx="793">
                  <c:v>701.06135725164097</c:v>
                </c:pt>
                <c:pt idx="794">
                  <c:v>748.08223127507802</c:v>
                </c:pt>
                <c:pt idx="795">
                  <c:v>982.23420881414097</c:v>
                </c:pt>
                <c:pt idx="796">
                  <c:v>680.79646467351597</c:v>
                </c:pt>
                <c:pt idx="797">
                  <c:v>484.23994611882802</c:v>
                </c:pt>
                <c:pt idx="798">
                  <c:v>673.29231428289097</c:v>
                </c:pt>
                <c:pt idx="799">
                  <c:v>545.77205061101597</c:v>
                </c:pt>
                <c:pt idx="800">
                  <c:v>242.828447095391</c:v>
                </c:pt>
                <c:pt idx="801">
                  <c:v>167.19935773992199</c:v>
                </c:pt>
                <c:pt idx="802">
                  <c:v>404.88954328679699</c:v>
                </c:pt>
                <c:pt idx="803">
                  <c:v>454.20381330632802</c:v>
                </c:pt>
                <c:pt idx="804">
                  <c:v>294.52961897039103</c:v>
                </c:pt>
                <c:pt idx="805">
                  <c:v>334.76960920476603</c:v>
                </c:pt>
                <c:pt idx="806">
                  <c:v>258.83149885320302</c:v>
                </c:pt>
                <c:pt idx="807">
                  <c:v>366.79048322820302</c:v>
                </c:pt>
                <c:pt idx="808">
                  <c:v>300.31672834539103</c:v>
                </c:pt>
                <c:pt idx="809">
                  <c:v>317.96394514226603</c:v>
                </c:pt>
                <c:pt idx="810">
                  <c:v>241.238359204766</c:v>
                </c:pt>
                <c:pt idx="811">
                  <c:v>612.04145979070302</c:v>
                </c:pt>
                <c:pt idx="812">
                  <c:v>515.65345930242199</c:v>
                </c:pt>
                <c:pt idx="813">
                  <c:v>587.70594953679699</c:v>
                </c:pt>
                <c:pt idx="814">
                  <c:v>436.123307935235</c:v>
                </c:pt>
                <c:pt idx="815">
                  <c:v>380.855729810235</c:v>
                </c:pt>
                <c:pt idx="816">
                  <c:v>481.53767561101603</c:v>
                </c:pt>
                <c:pt idx="817">
                  <c:v>375.18708967351603</c:v>
                </c:pt>
                <c:pt idx="818">
                  <c:v>675.01179670476597</c:v>
                </c:pt>
                <c:pt idx="819">
                  <c:v>478.31678938054699</c:v>
                </c:pt>
                <c:pt idx="820">
                  <c:v>419.23213361882802</c:v>
                </c:pt>
                <c:pt idx="821">
                  <c:v>441.71125959539103</c:v>
                </c:pt>
                <c:pt idx="822">
                  <c:v>350.17402815007802</c:v>
                </c:pt>
                <c:pt idx="823">
                  <c:v>196.542741528985</c:v>
                </c:pt>
                <c:pt idx="824">
                  <c:v>135.919511548516</c:v>
                </c:pt>
                <c:pt idx="825">
                  <c:v>331.53126691961</c:v>
                </c:pt>
                <c:pt idx="826">
                  <c:v>678.07686018132802</c:v>
                </c:pt>
                <c:pt idx="827">
                  <c:v>536.23787092351597</c:v>
                </c:pt>
                <c:pt idx="828">
                  <c:v>887.36482404851597</c:v>
                </c:pt>
                <c:pt idx="829">
                  <c:v>1104.4458787360199</c:v>
                </c:pt>
                <c:pt idx="830">
                  <c:v>1221.3955857672699</c:v>
                </c:pt>
                <c:pt idx="831">
                  <c:v>1048.0722215094499</c:v>
                </c:pt>
                <c:pt idx="832">
                  <c:v>755.89094709539097</c:v>
                </c:pt>
                <c:pt idx="833">
                  <c:v>645.53389143132802</c:v>
                </c:pt>
                <c:pt idx="834">
                  <c:v>911.23262190007802</c:v>
                </c:pt>
                <c:pt idx="835">
                  <c:v>952.59040998601597</c:v>
                </c:pt>
                <c:pt idx="836">
                  <c:v>1178.1623094000799</c:v>
                </c:pt>
                <c:pt idx="837">
                  <c:v>1012.1878220953899</c:v>
                </c:pt>
                <c:pt idx="838">
                  <c:v>1103.9104783453899</c:v>
                </c:pt>
                <c:pt idx="839">
                  <c:v>378.83040022039103</c:v>
                </c:pt>
                <c:pt idx="840">
                  <c:v>483.48890852117199</c:v>
                </c:pt>
                <c:pt idx="841">
                  <c:v>395.03431867742199</c:v>
                </c:pt>
                <c:pt idx="842">
                  <c:v>186.98164533757799</c:v>
                </c:pt>
                <c:pt idx="843">
                  <c:v>497.82472395086</c:v>
                </c:pt>
                <c:pt idx="844">
                  <c:v>862.50764631414097</c:v>
                </c:pt>
                <c:pt idx="845">
                  <c:v>217.40931867742199</c:v>
                </c:pt>
                <c:pt idx="846">
                  <c:v>767.02339338445302</c:v>
                </c:pt>
                <c:pt idx="847">
                  <c:v>878.24067854070302</c:v>
                </c:pt>
                <c:pt idx="848">
                  <c:v>906.10603498601597</c:v>
                </c:pt>
                <c:pt idx="849">
                  <c:v>703.27009748601597</c:v>
                </c:pt>
                <c:pt idx="850">
                  <c:v>485.43916486882802</c:v>
                </c:pt>
                <c:pt idx="851">
                  <c:v>455.08467268132802</c:v>
                </c:pt>
                <c:pt idx="852">
                  <c:v>628.38185285710995</c:v>
                </c:pt>
                <c:pt idx="853">
                  <c:v>636.80793928289097</c:v>
                </c:pt>
                <c:pt idx="854">
                  <c:v>296.95039533757802</c:v>
                </c:pt>
                <c:pt idx="855">
                  <c:v>252.15425275945299</c:v>
                </c:pt>
                <c:pt idx="856">
                  <c:v>453.27595686101603</c:v>
                </c:pt>
                <c:pt idx="857">
                  <c:v>522.49171613835995</c:v>
                </c:pt>
                <c:pt idx="858">
                  <c:v>586.93049787664097</c:v>
                </c:pt>
                <c:pt idx="859">
                  <c:v>718.94661115789097</c:v>
                </c:pt>
                <c:pt idx="860">
                  <c:v>133.59785627507799</c:v>
                </c:pt>
                <c:pt idx="861">
                  <c:v>139.71095441961</c:v>
                </c:pt>
                <c:pt idx="862">
                  <c:v>596.87532209539097</c:v>
                </c:pt>
                <c:pt idx="863">
                  <c:v>591.23231672429699</c:v>
                </c:pt>
                <c:pt idx="864">
                  <c:v>691.86470197820302</c:v>
                </c:pt>
                <c:pt idx="865">
                  <c:v>1095.7233445563299</c:v>
                </c:pt>
                <c:pt idx="866">
                  <c:v>1021.3034226813299</c:v>
                </c:pt>
                <c:pt idx="867">
                  <c:v>462.27864240789103</c:v>
                </c:pt>
                <c:pt idx="868">
                  <c:v>351.33644270086</c:v>
                </c:pt>
                <c:pt idx="869">
                  <c:v>519.91322492742199</c:v>
                </c:pt>
                <c:pt idx="870">
                  <c:v>317.23738264226603</c:v>
                </c:pt>
                <c:pt idx="871">
                  <c:v>292.59846662664103</c:v>
                </c:pt>
                <c:pt idx="872">
                  <c:v>321.56526350164103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'p21-MoonForest'!$E$832:$E$1704</c:f>
              <c:numCache>
                <c:formatCode>General</c:formatCode>
                <c:ptCount val="873"/>
                <c:pt idx="0">
                  <c:v>332.4</c:v>
                </c:pt>
                <c:pt idx="1">
                  <c:v>332.8</c:v>
                </c:pt>
                <c:pt idx="2">
                  <c:v>333.2</c:v>
                </c:pt>
                <c:pt idx="3">
                  <c:v>333.6</c:v>
                </c:pt>
                <c:pt idx="4">
                  <c:v>334</c:v>
                </c:pt>
                <c:pt idx="5">
                  <c:v>334.4</c:v>
                </c:pt>
                <c:pt idx="6">
                  <c:v>334.8</c:v>
                </c:pt>
                <c:pt idx="7">
                  <c:v>335.2</c:v>
                </c:pt>
                <c:pt idx="8">
                  <c:v>335.6</c:v>
                </c:pt>
                <c:pt idx="9">
                  <c:v>336</c:v>
                </c:pt>
                <c:pt idx="10">
                  <c:v>336.4</c:v>
                </c:pt>
                <c:pt idx="11">
                  <c:v>336.8</c:v>
                </c:pt>
                <c:pt idx="12">
                  <c:v>337.2</c:v>
                </c:pt>
                <c:pt idx="13">
                  <c:v>337.6</c:v>
                </c:pt>
                <c:pt idx="14">
                  <c:v>338</c:v>
                </c:pt>
                <c:pt idx="15">
                  <c:v>338.4</c:v>
                </c:pt>
                <c:pt idx="16">
                  <c:v>338.8</c:v>
                </c:pt>
                <c:pt idx="17">
                  <c:v>339.2</c:v>
                </c:pt>
                <c:pt idx="18">
                  <c:v>339.6</c:v>
                </c:pt>
                <c:pt idx="19">
                  <c:v>340</c:v>
                </c:pt>
                <c:pt idx="20">
                  <c:v>340.4</c:v>
                </c:pt>
                <c:pt idx="21">
                  <c:v>340.8</c:v>
                </c:pt>
                <c:pt idx="22">
                  <c:v>341.2</c:v>
                </c:pt>
                <c:pt idx="23">
                  <c:v>341.6</c:v>
                </c:pt>
                <c:pt idx="24">
                  <c:v>342</c:v>
                </c:pt>
                <c:pt idx="25">
                  <c:v>342.4</c:v>
                </c:pt>
                <c:pt idx="26">
                  <c:v>342.8</c:v>
                </c:pt>
                <c:pt idx="27">
                  <c:v>343.2</c:v>
                </c:pt>
                <c:pt idx="28">
                  <c:v>343.6</c:v>
                </c:pt>
                <c:pt idx="29">
                  <c:v>344</c:v>
                </c:pt>
                <c:pt idx="30">
                  <c:v>344.4</c:v>
                </c:pt>
                <c:pt idx="31">
                  <c:v>344.8</c:v>
                </c:pt>
                <c:pt idx="32">
                  <c:v>345.2</c:v>
                </c:pt>
                <c:pt idx="33">
                  <c:v>345.6</c:v>
                </c:pt>
                <c:pt idx="34">
                  <c:v>346</c:v>
                </c:pt>
                <c:pt idx="35">
                  <c:v>346.4</c:v>
                </c:pt>
                <c:pt idx="36">
                  <c:v>346.8</c:v>
                </c:pt>
                <c:pt idx="37">
                  <c:v>347.2</c:v>
                </c:pt>
                <c:pt idx="38">
                  <c:v>347.6</c:v>
                </c:pt>
                <c:pt idx="39">
                  <c:v>348</c:v>
                </c:pt>
                <c:pt idx="40">
                  <c:v>348.4</c:v>
                </c:pt>
                <c:pt idx="41">
                  <c:v>348.8</c:v>
                </c:pt>
                <c:pt idx="42">
                  <c:v>349.2</c:v>
                </c:pt>
                <c:pt idx="43">
                  <c:v>349.6</c:v>
                </c:pt>
                <c:pt idx="44">
                  <c:v>350</c:v>
                </c:pt>
                <c:pt idx="45">
                  <c:v>350.4</c:v>
                </c:pt>
                <c:pt idx="46">
                  <c:v>350.8</c:v>
                </c:pt>
                <c:pt idx="47">
                  <c:v>351.2</c:v>
                </c:pt>
                <c:pt idx="48">
                  <c:v>351.6</c:v>
                </c:pt>
                <c:pt idx="49">
                  <c:v>352</c:v>
                </c:pt>
                <c:pt idx="50">
                  <c:v>352.4</c:v>
                </c:pt>
                <c:pt idx="51">
                  <c:v>352.8</c:v>
                </c:pt>
                <c:pt idx="52">
                  <c:v>353.20000000000101</c:v>
                </c:pt>
                <c:pt idx="53">
                  <c:v>353.60000000000099</c:v>
                </c:pt>
                <c:pt idx="54">
                  <c:v>354.00000000000102</c:v>
                </c:pt>
                <c:pt idx="55">
                  <c:v>354.400000000001</c:v>
                </c:pt>
                <c:pt idx="56">
                  <c:v>354.80000000000098</c:v>
                </c:pt>
                <c:pt idx="57">
                  <c:v>355.20000000000101</c:v>
                </c:pt>
                <c:pt idx="58">
                  <c:v>355.60000000000099</c:v>
                </c:pt>
                <c:pt idx="59">
                  <c:v>356.00000000000102</c:v>
                </c:pt>
                <c:pt idx="60">
                  <c:v>356.400000000001</c:v>
                </c:pt>
                <c:pt idx="61">
                  <c:v>356.80000000000098</c:v>
                </c:pt>
                <c:pt idx="62">
                  <c:v>357.20000000000101</c:v>
                </c:pt>
                <c:pt idx="63">
                  <c:v>357.60000000000099</c:v>
                </c:pt>
                <c:pt idx="64">
                  <c:v>358.00000000000102</c:v>
                </c:pt>
                <c:pt idx="65">
                  <c:v>358.400000000001</c:v>
                </c:pt>
                <c:pt idx="66">
                  <c:v>358.80000000000098</c:v>
                </c:pt>
                <c:pt idx="67">
                  <c:v>359.20000000000101</c:v>
                </c:pt>
                <c:pt idx="68">
                  <c:v>359.60000000000099</c:v>
                </c:pt>
                <c:pt idx="69">
                  <c:v>360.00000000000102</c:v>
                </c:pt>
                <c:pt idx="70">
                  <c:v>360.400000000001</c:v>
                </c:pt>
                <c:pt idx="71">
                  <c:v>360.80000000000098</c:v>
                </c:pt>
                <c:pt idx="72">
                  <c:v>361.20000000000101</c:v>
                </c:pt>
                <c:pt idx="73">
                  <c:v>361.60000000000099</c:v>
                </c:pt>
                <c:pt idx="74">
                  <c:v>362.00000000000102</c:v>
                </c:pt>
                <c:pt idx="75">
                  <c:v>362.400000000001</c:v>
                </c:pt>
                <c:pt idx="76">
                  <c:v>362.80000000000098</c:v>
                </c:pt>
                <c:pt idx="77">
                  <c:v>363.20000000000101</c:v>
                </c:pt>
                <c:pt idx="78">
                  <c:v>363.60000000000099</c:v>
                </c:pt>
                <c:pt idx="79">
                  <c:v>364.00000000000102</c:v>
                </c:pt>
                <c:pt idx="80">
                  <c:v>364.40000000000202</c:v>
                </c:pt>
                <c:pt idx="81">
                  <c:v>364.80000000000098</c:v>
                </c:pt>
                <c:pt idx="82">
                  <c:v>365.20000000000101</c:v>
                </c:pt>
                <c:pt idx="83">
                  <c:v>365.60000000000201</c:v>
                </c:pt>
                <c:pt idx="84">
                  <c:v>366.00000000000199</c:v>
                </c:pt>
                <c:pt idx="85">
                  <c:v>366.40000000000202</c:v>
                </c:pt>
                <c:pt idx="86">
                  <c:v>366.800000000002</c:v>
                </c:pt>
                <c:pt idx="87">
                  <c:v>367.20000000000198</c:v>
                </c:pt>
                <c:pt idx="88">
                  <c:v>367.60000000000201</c:v>
                </c:pt>
                <c:pt idx="89">
                  <c:v>368.00000000000199</c:v>
                </c:pt>
                <c:pt idx="90">
                  <c:v>368.40000000000202</c:v>
                </c:pt>
                <c:pt idx="91">
                  <c:v>368.800000000002</c:v>
                </c:pt>
                <c:pt idx="92">
                  <c:v>369.20000000000198</c:v>
                </c:pt>
                <c:pt idx="93">
                  <c:v>369.60000000000201</c:v>
                </c:pt>
                <c:pt idx="94">
                  <c:v>370.00000000000199</c:v>
                </c:pt>
                <c:pt idx="95">
                  <c:v>370.40000000000202</c:v>
                </c:pt>
                <c:pt idx="96">
                  <c:v>370.800000000002</c:v>
                </c:pt>
                <c:pt idx="97">
                  <c:v>371.20000000000198</c:v>
                </c:pt>
                <c:pt idx="98">
                  <c:v>371.60000000000201</c:v>
                </c:pt>
                <c:pt idx="99">
                  <c:v>372.00000000000199</c:v>
                </c:pt>
                <c:pt idx="100">
                  <c:v>372.40000000000202</c:v>
                </c:pt>
                <c:pt idx="101">
                  <c:v>372.800000000002</c:v>
                </c:pt>
                <c:pt idx="102">
                  <c:v>373.20000000000198</c:v>
                </c:pt>
                <c:pt idx="103">
                  <c:v>373.60000000000201</c:v>
                </c:pt>
                <c:pt idx="104">
                  <c:v>374.00000000000199</c:v>
                </c:pt>
                <c:pt idx="105">
                  <c:v>374.40000000000202</c:v>
                </c:pt>
                <c:pt idx="106">
                  <c:v>374.800000000002</c:v>
                </c:pt>
                <c:pt idx="107">
                  <c:v>375.20000000000198</c:v>
                </c:pt>
                <c:pt idx="108">
                  <c:v>375.60000000000201</c:v>
                </c:pt>
                <c:pt idx="109">
                  <c:v>376.00000000000301</c:v>
                </c:pt>
                <c:pt idx="110">
                  <c:v>376.40000000000202</c:v>
                </c:pt>
                <c:pt idx="111">
                  <c:v>376.80000000000302</c:v>
                </c:pt>
                <c:pt idx="112">
                  <c:v>377.200000000003</c:v>
                </c:pt>
                <c:pt idx="113">
                  <c:v>377.60000000000298</c:v>
                </c:pt>
                <c:pt idx="114">
                  <c:v>378.00000000000301</c:v>
                </c:pt>
                <c:pt idx="115">
                  <c:v>378.40000000000299</c:v>
                </c:pt>
                <c:pt idx="116">
                  <c:v>378.80000000000302</c:v>
                </c:pt>
                <c:pt idx="117">
                  <c:v>379.200000000003</c:v>
                </c:pt>
                <c:pt idx="118">
                  <c:v>379.60000000000298</c:v>
                </c:pt>
                <c:pt idx="119">
                  <c:v>380.00000000000301</c:v>
                </c:pt>
                <c:pt idx="120">
                  <c:v>380.40000000000299</c:v>
                </c:pt>
                <c:pt idx="121">
                  <c:v>380.80000000000302</c:v>
                </c:pt>
                <c:pt idx="122">
                  <c:v>381.200000000003</c:v>
                </c:pt>
                <c:pt idx="123">
                  <c:v>381.60000000000298</c:v>
                </c:pt>
                <c:pt idx="124">
                  <c:v>382.00000000000301</c:v>
                </c:pt>
                <c:pt idx="125">
                  <c:v>382.40000000000299</c:v>
                </c:pt>
                <c:pt idx="126">
                  <c:v>382.80000000000302</c:v>
                </c:pt>
                <c:pt idx="127">
                  <c:v>383.200000000003</c:v>
                </c:pt>
                <c:pt idx="128">
                  <c:v>383.60000000000298</c:v>
                </c:pt>
                <c:pt idx="129">
                  <c:v>384.00000000000301</c:v>
                </c:pt>
                <c:pt idx="130">
                  <c:v>384.40000000000299</c:v>
                </c:pt>
                <c:pt idx="131">
                  <c:v>384.80000000000302</c:v>
                </c:pt>
                <c:pt idx="132">
                  <c:v>385.200000000003</c:v>
                </c:pt>
                <c:pt idx="133">
                  <c:v>385.60000000000298</c:v>
                </c:pt>
                <c:pt idx="134">
                  <c:v>386.00000000000301</c:v>
                </c:pt>
                <c:pt idx="135">
                  <c:v>386.40000000000299</c:v>
                </c:pt>
                <c:pt idx="136">
                  <c:v>386.80000000000302</c:v>
                </c:pt>
                <c:pt idx="137">
                  <c:v>387.200000000003</c:v>
                </c:pt>
                <c:pt idx="138">
                  <c:v>387.60000000000298</c:v>
                </c:pt>
                <c:pt idx="139">
                  <c:v>388.00000000000301</c:v>
                </c:pt>
                <c:pt idx="140">
                  <c:v>388.40000000000401</c:v>
                </c:pt>
                <c:pt idx="141">
                  <c:v>388.80000000000302</c:v>
                </c:pt>
                <c:pt idx="142">
                  <c:v>389.20000000000402</c:v>
                </c:pt>
                <c:pt idx="143">
                  <c:v>389.600000000004</c:v>
                </c:pt>
                <c:pt idx="144">
                  <c:v>390.00000000000398</c:v>
                </c:pt>
                <c:pt idx="145">
                  <c:v>390.40000000000401</c:v>
                </c:pt>
                <c:pt idx="146">
                  <c:v>390.80000000000399</c:v>
                </c:pt>
                <c:pt idx="147">
                  <c:v>391.20000000000402</c:v>
                </c:pt>
                <c:pt idx="148">
                  <c:v>391.600000000004</c:v>
                </c:pt>
                <c:pt idx="149">
                  <c:v>392.00000000000398</c:v>
                </c:pt>
                <c:pt idx="150">
                  <c:v>392.40000000000401</c:v>
                </c:pt>
                <c:pt idx="151">
                  <c:v>392.80000000000399</c:v>
                </c:pt>
                <c:pt idx="152">
                  <c:v>393.20000000000402</c:v>
                </c:pt>
                <c:pt idx="153">
                  <c:v>393.600000000004</c:v>
                </c:pt>
                <c:pt idx="154">
                  <c:v>394.00000000000398</c:v>
                </c:pt>
                <c:pt idx="155">
                  <c:v>394.40000000000401</c:v>
                </c:pt>
                <c:pt idx="156">
                  <c:v>394.80000000000399</c:v>
                </c:pt>
                <c:pt idx="157">
                  <c:v>395.20000000000402</c:v>
                </c:pt>
                <c:pt idx="158">
                  <c:v>395.600000000004</c:v>
                </c:pt>
                <c:pt idx="159">
                  <c:v>396.00000000000398</c:v>
                </c:pt>
                <c:pt idx="160">
                  <c:v>396.40000000000401</c:v>
                </c:pt>
                <c:pt idx="161">
                  <c:v>396.80000000000399</c:v>
                </c:pt>
                <c:pt idx="162">
                  <c:v>397.20000000000402</c:v>
                </c:pt>
                <c:pt idx="163">
                  <c:v>397.600000000004</c:v>
                </c:pt>
                <c:pt idx="164">
                  <c:v>398.00000000000398</c:v>
                </c:pt>
                <c:pt idx="165">
                  <c:v>398.40000000000401</c:v>
                </c:pt>
                <c:pt idx="166">
                  <c:v>398.80000000000399</c:v>
                </c:pt>
                <c:pt idx="167">
                  <c:v>399.20000000000402</c:v>
                </c:pt>
                <c:pt idx="168">
                  <c:v>399.60000000000502</c:v>
                </c:pt>
                <c:pt idx="169">
                  <c:v>400.00000000000398</c:v>
                </c:pt>
                <c:pt idx="170">
                  <c:v>400.40000000000401</c:v>
                </c:pt>
                <c:pt idx="171">
                  <c:v>400.80000000000501</c:v>
                </c:pt>
                <c:pt idx="172">
                  <c:v>401.20000000000499</c:v>
                </c:pt>
                <c:pt idx="173">
                  <c:v>401.60000000000502</c:v>
                </c:pt>
                <c:pt idx="174">
                  <c:v>402.000000000005</c:v>
                </c:pt>
                <c:pt idx="175">
                  <c:v>402.40000000000498</c:v>
                </c:pt>
                <c:pt idx="176">
                  <c:v>402.80000000000501</c:v>
                </c:pt>
                <c:pt idx="177">
                  <c:v>403.20000000000499</c:v>
                </c:pt>
                <c:pt idx="178">
                  <c:v>403.60000000000502</c:v>
                </c:pt>
                <c:pt idx="179">
                  <c:v>404.000000000005</c:v>
                </c:pt>
                <c:pt idx="180">
                  <c:v>404.40000000000498</c:v>
                </c:pt>
                <c:pt idx="181">
                  <c:v>404.80000000000501</c:v>
                </c:pt>
                <c:pt idx="182">
                  <c:v>405.20000000000499</c:v>
                </c:pt>
                <c:pt idx="183">
                  <c:v>405.60000000000502</c:v>
                </c:pt>
                <c:pt idx="184">
                  <c:v>406.000000000005</c:v>
                </c:pt>
                <c:pt idx="185">
                  <c:v>406.40000000000498</c:v>
                </c:pt>
                <c:pt idx="186">
                  <c:v>406.80000000000501</c:v>
                </c:pt>
                <c:pt idx="187">
                  <c:v>407.20000000000499</c:v>
                </c:pt>
                <c:pt idx="188">
                  <c:v>407.60000000000502</c:v>
                </c:pt>
                <c:pt idx="189">
                  <c:v>408.000000000005</c:v>
                </c:pt>
                <c:pt idx="190">
                  <c:v>408.40000000000498</c:v>
                </c:pt>
                <c:pt idx="191">
                  <c:v>408.80000000000501</c:v>
                </c:pt>
                <c:pt idx="192">
                  <c:v>409.20000000000499</c:v>
                </c:pt>
                <c:pt idx="193">
                  <c:v>409.60000000000502</c:v>
                </c:pt>
                <c:pt idx="194">
                  <c:v>410.000000000005</c:v>
                </c:pt>
                <c:pt idx="195">
                  <c:v>410.40000000000498</c:v>
                </c:pt>
                <c:pt idx="196">
                  <c:v>410.80000000000501</c:v>
                </c:pt>
                <c:pt idx="197">
                  <c:v>411.20000000000499</c:v>
                </c:pt>
                <c:pt idx="198">
                  <c:v>411.60000000000502</c:v>
                </c:pt>
                <c:pt idx="199">
                  <c:v>412.000000000005</c:v>
                </c:pt>
                <c:pt idx="200">
                  <c:v>412.40000000000498</c:v>
                </c:pt>
                <c:pt idx="201">
                  <c:v>412.80000000000501</c:v>
                </c:pt>
                <c:pt idx="202">
                  <c:v>413.20000000000499</c:v>
                </c:pt>
                <c:pt idx="203">
                  <c:v>413.60000000000502</c:v>
                </c:pt>
                <c:pt idx="204">
                  <c:v>414.000000000005</c:v>
                </c:pt>
                <c:pt idx="205">
                  <c:v>414.40000000000498</c:v>
                </c:pt>
                <c:pt idx="206">
                  <c:v>414.80000000000501</c:v>
                </c:pt>
                <c:pt idx="207">
                  <c:v>415.20000000000499</c:v>
                </c:pt>
                <c:pt idx="208">
                  <c:v>415.60000000000502</c:v>
                </c:pt>
                <c:pt idx="209">
                  <c:v>416.000000000005</c:v>
                </c:pt>
                <c:pt idx="210">
                  <c:v>416.40000000000498</c:v>
                </c:pt>
                <c:pt idx="211">
                  <c:v>416.80000000000501</c:v>
                </c:pt>
                <c:pt idx="212">
                  <c:v>417.20000000000402</c:v>
                </c:pt>
                <c:pt idx="213">
                  <c:v>417.600000000004</c:v>
                </c:pt>
                <c:pt idx="214">
                  <c:v>418.00000000000398</c:v>
                </c:pt>
                <c:pt idx="215">
                  <c:v>418.40000000000401</c:v>
                </c:pt>
                <c:pt idx="216">
                  <c:v>418.80000000000399</c:v>
                </c:pt>
                <c:pt idx="217">
                  <c:v>419.20000000000402</c:v>
                </c:pt>
                <c:pt idx="218">
                  <c:v>419.600000000004</c:v>
                </c:pt>
                <c:pt idx="219">
                  <c:v>420.00000000000398</c:v>
                </c:pt>
                <c:pt idx="220">
                  <c:v>420.40000000000401</c:v>
                </c:pt>
                <c:pt idx="221">
                  <c:v>420.80000000000399</c:v>
                </c:pt>
                <c:pt idx="222">
                  <c:v>421.20000000000402</c:v>
                </c:pt>
                <c:pt idx="223">
                  <c:v>421.600000000004</c:v>
                </c:pt>
                <c:pt idx="224">
                  <c:v>422.00000000000398</c:v>
                </c:pt>
                <c:pt idx="225">
                  <c:v>422.40000000000401</c:v>
                </c:pt>
                <c:pt idx="226">
                  <c:v>422.80000000000399</c:v>
                </c:pt>
                <c:pt idx="227">
                  <c:v>423.20000000000402</c:v>
                </c:pt>
                <c:pt idx="228">
                  <c:v>423.600000000004</c:v>
                </c:pt>
                <c:pt idx="229">
                  <c:v>424.00000000000398</c:v>
                </c:pt>
                <c:pt idx="230">
                  <c:v>424.40000000000401</c:v>
                </c:pt>
                <c:pt idx="231">
                  <c:v>424.80000000000399</c:v>
                </c:pt>
                <c:pt idx="232">
                  <c:v>425.20000000000402</c:v>
                </c:pt>
                <c:pt idx="233">
                  <c:v>425.600000000004</c:v>
                </c:pt>
                <c:pt idx="234">
                  <c:v>426.00000000000398</c:v>
                </c:pt>
                <c:pt idx="235">
                  <c:v>426.40000000000401</c:v>
                </c:pt>
                <c:pt idx="236">
                  <c:v>426.80000000000399</c:v>
                </c:pt>
                <c:pt idx="237">
                  <c:v>427.20000000000402</c:v>
                </c:pt>
                <c:pt idx="238">
                  <c:v>427.600000000004</c:v>
                </c:pt>
                <c:pt idx="239">
                  <c:v>428.00000000000398</c:v>
                </c:pt>
                <c:pt idx="240">
                  <c:v>428.40000000000401</c:v>
                </c:pt>
                <c:pt idx="241">
                  <c:v>428.80000000000399</c:v>
                </c:pt>
                <c:pt idx="242">
                  <c:v>429.20000000000402</c:v>
                </c:pt>
                <c:pt idx="243">
                  <c:v>429.600000000004</c:v>
                </c:pt>
                <c:pt idx="244">
                  <c:v>430.00000000000398</c:v>
                </c:pt>
                <c:pt idx="245">
                  <c:v>430.40000000000401</c:v>
                </c:pt>
                <c:pt idx="246">
                  <c:v>430.80000000000399</c:v>
                </c:pt>
                <c:pt idx="247">
                  <c:v>431.20000000000402</c:v>
                </c:pt>
                <c:pt idx="248">
                  <c:v>431.600000000004</c:v>
                </c:pt>
                <c:pt idx="249">
                  <c:v>432.00000000000398</c:v>
                </c:pt>
                <c:pt idx="250">
                  <c:v>432.40000000000401</c:v>
                </c:pt>
                <c:pt idx="251">
                  <c:v>432.80000000000399</c:v>
                </c:pt>
                <c:pt idx="252">
                  <c:v>433.20000000000402</c:v>
                </c:pt>
                <c:pt idx="253">
                  <c:v>433.600000000004</c:v>
                </c:pt>
                <c:pt idx="254">
                  <c:v>434.00000000000398</c:v>
                </c:pt>
                <c:pt idx="255">
                  <c:v>434.40000000000401</c:v>
                </c:pt>
                <c:pt idx="256">
                  <c:v>434.80000000000399</c:v>
                </c:pt>
                <c:pt idx="257">
                  <c:v>435.200000000003</c:v>
                </c:pt>
                <c:pt idx="258">
                  <c:v>435.60000000000298</c:v>
                </c:pt>
                <c:pt idx="259">
                  <c:v>436.00000000000301</c:v>
                </c:pt>
                <c:pt idx="260">
                  <c:v>436.40000000000299</c:v>
                </c:pt>
                <c:pt idx="261">
                  <c:v>436.80000000000302</c:v>
                </c:pt>
                <c:pt idx="262">
                  <c:v>437.200000000003</c:v>
                </c:pt>
                <c:pt idx="263">
                  <c:v>437.60000000000298</c:v>
                </c:pt>
                <c:pt idx="264">
                  <c:v>438.00000000000301</c:v>
                </c:pt>
                <c:pt idx="265">
                  <c:v>438.40000000000299</c:v>
                </c:pt>
                <c:pt idx="266">
                  <c:v>438.80000000000302</c:v>
                </c:pt>
                <c:pt idx="267">
                  <c:v>439.200000000003</c:v>
                </c:pt>
                <c:pt idx="268">
                  <c:v>439.60000000000298</c:v>
                </c:pt>
                <c:pt idx="269">
                  <c:v>440.00000000000301</c:v>
                </c:pt>
                <c:pt idx="270">
                  <c:v>440.40000000000299</c:v>
                </c:pt>
                <c:pt idx="271">
                  <c:v>440.80000000000302</c:v>
                </c:pt>
                <c:pt idx="272">
                  <c:v>441.200000000003</c:v>
                </c:pt>
                <c:pt idx="273">
                  <c:v>441.60000000000298</c:v>
                </c:pt>
                <c:pt idx="274">
                  <c:v>442.00000000000301</c:v>
                </c:pt>
                <c:pt idx="275">
                  <c:v>442.40000000000299</c:v>
                </c:pt>
                <c:pt idx="276">
                  <c:v>442.80000000000302</c:v>
                </c:pt>
                <c:pt idx="277">
                  <c:v>443.200000000003</c:v>
                </c:pt>
                <c:pt idx="278">
                  <c:v>443.60000000000298</c:v>
                </c:pt>
                <c:pt idx="279">
                  <c:v>444.00000000000301</c:v>
                </c:pt>
                <c:pt idx="280">
                  <c:v>444.40000000000299</c:v>
                </c:pt>
                <c:pt idx="281">
                  <c:v>444.80000000000302</c:v>
                </c:pt>
                <c:pt idx="282">
                  <c:v>445.200000000003</c:v>
                </c:pt>
                <c:pt idx="283">
                  <c:v>445.60000000000298</c:v>
                </c:pt>
                <c:pt idx="284">
                  <c:v>446.00000000000301</c:v>
                </c:pt>
                <c:pt idx="285">
                  <c:v>446.40000000000299</c:v>
                </c:pt>
                <c:pt idx="286">
                  <c:v>446.80000000000302</c:v>
                </c:pt>
                <c:pt idx="287">
                  <c:v>447.200000000003</c:v>
                </c:pt>
                <c:pt idx="288">
                  <c:v>447.60000000000298</c:v>
                </c:pt>
                <c:pt idx="289">
                  <c:v>448.00000000000301</c:v>
                </c:pt>
                <c:pt idx="290">
                  <c:v>448.40000000000299</c:v>
                </c:pt>
                <c:pt idx="291">
                  <c:v>448.80000000000302</c:v>
                </c:pt>
                <c:pt idx="292">
                  <c:v>449.200000000003</c:v>
                </c:pt>
                <c:pt idx="293">
                  <c:v>449.60000000000298</c:v>
                </c:pt>
                <c:pt idx="294">
                  <c:v>450.00000000000301</c:v>
                </c:pt>
                <c:pt idx="295">
                  <c:v>450.40000000000299</c:v>
                </c:pt>
                <c:pt idx="296">
                  <c:v>450.80000000000302</c:v>
                </c:pt>
                <c:pt idx="297">
                  <c:v>451.200000000003</c:v>
                </c:pt>
                <c:pt idx="298">
                  <c:v>451.60000000000298</c:v>
                </c:pt>
                <c:pt idx="299">
                  <c:v>452.00000000000301</c:v>
                </c:pt>
                <c:pt idx="300">
                  <c:v>452.40000000000299</c:v>
                </c:pt>
                <c:pt idx="301">
                  <c:v>452.800000000002</c:v>
                </c:pt>
                <c:pt idx="302">
                  <c:v>453.20000000000198</c:v>
                </c:pt>
                <c:pt idx="303">
                  <c:v>453.60000000000201</c:v>
                </c:pt>
                <c:pt idx="304">
                  <c:v>454.00000000000199</c:v>
                </c:pt>
                <c:pt idx="305">
                  <c:v>454.40000000000202</c:v>
                </c:pt>
                <c:pt idx="306">
                  <c:v>454.800000000002</c:v>
                </c:pt>
                <c:pt idx="307">
                  <c:v>455.20000000000198</c:v>
                </c:pt>
                <c:pt idx="308">
                  <c:v>455.60000000000201</c:v>
                </c:pt>
                <c:pt idx="309">
                  <c:v>456.00000000000199</c:v>
                </c:pt>
                <c:pt idx="310">
                  <c:v>456.40000000000202</c:v>
                </c:pt>
                <c:pt idx="311">
                  <c:v>456.800000000002</c:v>
                </c:pt>
                <c:pt idx="312">
                  <c:v>457.20000000000198</c:v>
                </c:pt>
                <c:pt idx="313">
                  <c:v>457.60000000000201</c:v>
                </c:pt>
                <c:pt idx="314">
                  <c:v>458.00000000000199</c:v>
                </c:pt>
                <c:pt idx="315">
                  <c:v>458.40000000000202</c:v>
                </c:pt>
                <c:pt idx="316">
                  <c:v>458.800000000002</c:v>
                </c:pt>
                <c:pt idx="317">
                  <c:v>459.20000000000198</c:v>
                </c:pt>
                <c:pt idx="318">
                  <c:v>459.60000000000201</c:v>
                </c:pt>
                <c:pt idx="319">
                  <c:v>460.00000000000199</c:v>
                </c:pt>
                <c:pt idx="320">
                  <c:v>460.40000000000202</c:v>
                </c:pt>
                <c:pt idx="321">
                  <c:v>460.800000000002</c:v>
                </c:pt>
                <c:pt idx="322">
                  <c:v>461.20000000000198</c:v>
                </c:pt>
                <c:pt idx="323">
                  <c:v>461.60000000000201</c:v>
                </c:pt>
                <c:pt idx="324">
                  <c:v>462.00000000000199</c:v>
                </c:pt>
                <c:pt idx="325">
                  <c:v>462.40000000000202</c:v>
                </c:pt>
                <c:pt idx="326">
                  <c:v>462.800000000002</c:v>
                </c:pt>
                <c:pt idx="327">
                  <c:v>463.20000000000198</c:v>
                </c:pt>
                <c:pt idx="328">
                  <c:v>463.60000000000201</c:v>
                </c:pt>
                <c:pt idx="329">
                  <c:v>464.00000000000199</c:v>
                </c:pt>
                <c:pt idx="330">
                  <c:v>464.40000000000202</c:v>
                </c:pt>
                <c:pt idx="331">
                  <c:v>464.800000000002</c:v>
                </c:pt>
                <c:pt idx="332">
                  <c:v>465.20000000000198</c:v>
                </c:pt>
                <c:pt idx="333">
                  <c:v>465.60000000000201</c:v>
                </c:pt>
                <c:pt idx="334">
                  <c:v>466.00000000000199</c:v>
                </c:pt>
                <c:pt idx="335">
                  <c:v>466.40000000000202</c:v>
                </c:pt>
                <c:pt idx="336">
                  <c:v>466.800000000002</c:v>
                </c:pt>
                <c:pt idx="337">
                  <c:v>467.20000000000198</c:v>
                </c:pt>
                <c:pt idx="338">
                  <c:v>467.60000000000201</c:v>
                </c:pt>
                <c:pt idx="339">
                  <c:v>468.00000000000199</c:v>
                </c:pt>
                <c:pt idx="340">
                  <c:v>468.40000000000202</c:v>
                </c:pt>
                <c:pt idx="341">
                  <c:v>468.800000000002</c:v>
                </c:pt>
                <c:pt idx="342">
                  <c:v>469.20000000000198</c:v>
                </c:pt>
                <c:pt idx="343">
                  <c:v>469.60000000000201</c:v>
                </c:pt>
                <c:pt idx="344">
                  <c:v>470.00000000000199</c:v>
                </c:pt>
                <c:pt idx="345">
                  <c:v>470.400000000001</c:v>
                </c:pt>
                <c:pt idx="346">
                  <c:v>470.80000000000098</c:v>
                </c:pt>
                <c:pt idx="347">
                  <c:v>471.20000000000101</c:v>
                </c:pt>
                <c:pt idx="348">
                  <c:v>471.60000000000099</c:v>
                </c:pt>
                <c:pt idx="349">
                  <c:v>472.00000000000102</c:v>
                </c:pt>
                <c:pt idx="350">
                  <c:v>472.400000000001</c:v>
                </c:pt>
                <c:pt idx="351">
                  <c:v>472.80000000000098</c:v>
                </c:pt>
                <c:pt idx="352">
                  <c:v>473.20000000000101</c:v>
                </c:pt>
                <c:pt idx="353">
                  <c:v>473.60000000000099</c:v>
                </c:pt>
                <c:pt idx="354">
                  <c:v>474.00000000000102</c:v>
                </c:pt>
                <c:pt idx="355">
                  <c:v>474.400000000001</c:v>
                </c:pt>
                <c:pt idx="356">
                  <c:v>474.80000000000098</c:v>
                </c:pt>
                <c:pt idx="357">
                  <c:v>475.20000000000101</c:v>
                </c:pt>
                <c:pt idx="358">
                  <c:v>475.60000000000099</c:v>
                </c:pt>
                <c:pt idx="359">
                  <c:v>476.00000000000102</c:v>
                </c:pt>
                <c:pt idx="360">
                  <c:v>476.400000000001</c:v>
                </c:pt>
                <c:pt idx="361">
                  <c:v>476.80000000000098</c:v>
                </c:pt>
                <c:pt idx="362">
                  <c:v>477.20000000000101</c:v>
                </c:pt>
                <c:pt idx="363">
                  <c:v>477.60000000000099</c:v>
                </c:pt>
                <c:pt idx="364">
                  <c:v>478.00000000000102</c:v>
                </c:pt>
                <c:pt idx="365">
                  <c:v>478.400000000001</c:v>
                </c:pt>
                <c:pt idx="366">
                  <c:v>478.80000000000098</c:v>
                </c:pt>
                <c:pt idx="367">
                  <c:v>479.20000000000101</c:v>
                </c:pt>
                <c:pt idx="368">
                  <c:v>479.60000000000099</c:v>
                </c:pt>
                <c:pt idx="369">
                  <c:v>480.00000000000102</c:v>
                </c:pt>
                <c:pt idx="370">
                  <c:v>480.400000000001</c:v>
                </c:pt>
                <c:pt idx="371">
                  <c:v>480.80000000000098</c:v>
                </c:pt>
                <c:pt idx="372">
                  <c:v>481.20000000000101</c:v>
                </c:pt>
                <c:pt idx="373">
                  <c:v>481.60000000000099</c:v>
                </c:pt>
                <c:pt idx="374">
                  <c:v>482.00000000000102</c:v>
                </c:pt>
                <c:pt idx="375">
                  <c:v>482.400000000001</c:v>
                </c:pt>
                <c:pt idx="376">
                  <c:v>482.80000000000098</c:v>
                </c:pt>
                <c:pt idx="377">
                  <c:v>483.20000000000101</c:v>
                </c:pt>
                <c:pt idx="378">
                  <c:v>483.60000000000099</c:v>
                </c:pt>
                <c:pt idx="379">
                  <c:v>484.00000000000102</c:v>
                </c:pt>
                <c:pt idx="380">
                  <c:v>484.400000000001</c:v>
                </c:pt>
                <c:pt idx="381">
                  <c:v>484.80000000000098</c:v>
                </c:pt>
                <c:pt idx="382">
                  <c:v>485.20000000000101</c:v>
                </c:pt>
                <c:pt idx="383">
                  <c:v>485.60000000000099</c:v>
                </c:pt>
                <c:pt idx="384">
                  <c:v>486.00000000000102</c:v>
                </c:pt>
                <c:pt idx="385">
                  <c:v>486.400000000001</c:v>
                </c:pt>
                <c:pt idx="386">
                  <c:v>486.80000000000098</c:v>
                </c:pt>
                <c:pt idx="387">
                  <c:v>487.20000000000101</c:v>
                </c:pt>
                <c:pt idx="388">
                  <c:v>487.60000000000099</c:v>
                </c:pt>
                <c:pt idx="389">
                  <c:v>488</c:v>
                </c:pt>
                <c:pt idx="390">
                  <c:v>488.4</c:v>
                </c:pt>
                <c:pt idx="391">
                  <c:v>488.8</c:v>
                </c:pt>
                <c:pt idx="392">
                  <c:v>489.2</c:v>
                </c:pt>
                <c:pt idx="393">
                  <c:v>489.6</c:v>
                </c:pt>
                <c:pt idx="394">
                  <c:v>490</c:v>
                </c:pt>
                <c:pt idx="395">
                  <c:v>490.4</c:v>
                </c:pt>
                <c:pt idx="396">
                  <c:v>490.8</c:v>
                </c:pt>
                <c:pt idx="397">
                  <c:v>491.2</c:v>
                </c:pt>
                <c:pt idx="398">
                  <c:v>491.6</c:v>
                </c:pt>
                <c:pt idx="399">
                  <c:v>492</c:v>
                </c:pt>
                <c:pt idx="400">
                  <c:v>492.4</c:v>
                </c:pt>
                <c:pt idx="401">
                  <c:v>492.8</c:v>
                </c:pt>
                <c:pt idx="402">
                  <c:v>493.2</c:v>
                </c:pt>
                <c:pt idx="403">
                  <c:v>493.6</c:v>
                </c:pt>
                <c:pt idx="404">
                  <c:v>494</c:v>
                </c:pt>
                <c:pt idx="405">
                  <c:v>494.4</c:v>
                </c:pt>
                <c:pt idx="406">
                  <c:v>494.8</c:v>
                </c:pt>
                <c:pt idx="407">
                  <c:v>495.2</c:v>
                </c:pt>
                <c:pt idx="408">
                  <c:v>495.6</c:v>
                </c:pt>
                <c:pt idx="409">
                  <c:v>496</c:v>
                </c:pt>
                <c:pt idx="410">
                  <c:v>496.4</c:v>
                </c:pt>
                <c:pt idx="411">
                  <c:v>496.8</c:v>
                </c:pt>
                <c:pt idx="412">
                  <c:v>497.2</c:v>
                </c:pt>
                <c:pt idx="413">
                  <c:v>497.6</c:v>
                </c:pt>
                <c:pt idx="414">
                  <c:v>498</c:v>
                </c:pt>
                <c:pt idx="415">
                  <c:v>498.4</c:v>
                </c:pt>
                <c:pt idx="416">
                  <c:v>498.8</c:v>
                </c:pt>
                <c:pt idx="417">
                  <c:v>499.2</c:v>
                </c:pt>
                <c:pt idx="418">
                  <c:v>499.6</c:v>
                </c:pt>
                <c:pt idx="419">
                  <c:v>500</c:v>
                </c:pt>
                <c:pt idx="420">
                  <c:v>500.4</c:v>
                </c:pt>
                <c:pt idx="421">
                  <c:v>500.8</c:v>
                </c:pt>
                <c:pt idx="422">
                  <c:v>501.2</c:v>
                </c:pt>
                <c:pt idx="423">
                  <c:v>501.6</c:v>
                </c:pt>
                <c:pt idx="424">
                  <c:v>502</c:v>
                </c:pt>
                <c:pt idx="425">
                  <c:v>502.4</c:v>
                </c:pt>
                <c:pt idx="426">
                  <c:v>502.8</c:v>
                </c:pt>
                <c:pt idx="427">
                  <c:v>503.2</c:v>
                </c:pt>
                <c:pt idx="428">
                  <c:v>503.6</c:v>
                </c:pt>
                <c:pt idx="429">
                  <c:v>504</c:v>
                </c:pt>
                <c:pt idx="430">
                  <c:v>504.4</c:v>
                </c:pt>
                <c:pt idx="431">
                  <c:v>504.79999999999899</c:v>
                </c:pt>
                <c:pt idx="432">
                  <c:v>505.2</c:v>
                </c:pt>
                <c:pt idx="433">
                  <c:v>505.599999999999</c:v>
                </c:pt>
                <c:pt idx="434">
                  <c:v>505.99999999999898</c:v>
                </c:pt>
                <c:pt idx="435">
                  <c:v>506.39999999999901</c:v>
                </c:pt>
                <c:pt idx="436">
                  <c:v>506.79999999999899</c:v>
                </c:pt>
                <c:pt idx="437">
                  <c:v>507.19999999999902</c:v>
                </c:pt>
                <c:pt idx="438">
                  <c:v>507.599999999999</c:v>
                </c:pt>
                <c:pt idx="439">
                  <c:v>507.99999999999898</c:v>
                </c:pt>
                <c:pt idx="440">
                  <c:v>508.39999999999901</c:v>
                </c:pt>
                <c:pt idx="441">
                  <c:v>508.79999999999899</c:v>
                </c:pt>
                <c:pt idx="442">
                  <c:v>509.19999999999902</c:v>
                </c:pt>
                <c:pt idx="443">
                  <c:v>509.599999999999</c:v>
                </c:pt>
                <c:pt idx="444">
                  <c:v>509.99999999999898</c:v>
                </c:pt>
                <c:pt idx="445">
                  <c:v>510.39999999999901</c:v>
                </c:pt>
                <c:pt idx="446">
                  <c:v>510.79999999999899</c:v>
                </c:pt>
                <c:pt idx="447">
                  <c:v>511.19999999999902</c:v>
                </c:pt>
                <c:pt idx="448">
                  <c:v>511.599999999999</c:v>
                </c:pt>
                <c:pt idx="449">
                  <c:v>511.99999999999898</c:v>
                </c:pt>
                <c:pt idx="450">
                  <c:v>512.39999999999895</c:v>
                </c:pt>
                <c:pt idx="451">
                  <c:v>512.79999999999905</c:v>
                </c:pt>
                <c:pt idx="452">
                  <c:v>513.19999999999902</c:v>
                </c:pt>
                <c:pt idx="453">
                  <c:v>513.599999999999</c:v>
                </c:pt>
                <c:pt idx="454">
                  <c:v>513.99999999999898</c:v>
                </c:pt>
                <c:pt idx="455">
                  <c:v>514.39999999999895</c:v>
                </c:pt>
                <c:pt idx="456">
                  <c:v>514.79999999999905</c:v>
                </c:pt>
                <c:pt idx="457">
                  <c:v>515.19999999999902</c:v>
                </c:pt>
                <c:pt idx="458">
                  <c:v>515.599999999999</c:v>
                </c:pt>
                <c:pt idx="459">
                  <c:v>515.99999999999898</c:v>
                </c:pt>
                <c:pt idx="460">
                  <c:v>516.39999999999895</c:v>
                </c:pt>
                <c:pt idx="461">
                  <c:v>516.79999999999905</c:v>
                </c:pt>
                <c:pt idx="462">
                  <c:v>517.19999999999902</c:v>
                </c:pt>
                <c:pt idx="463">
                  <c:v>517.599999999999</c:v>
                </c:pt>
                <c:pt idx="464">
                  <c:v>517.99999999999898</c:v>
                </c:pt>
                <c:pt idx="465">
                  <c:v>518.39999999999895</c:v>
                </c:pt>
                <c:pt idx="466">
                  <c:v>518.79999999999905</c:v>
                </c:pt>
                <c:pt idx="467">
                  <c:v>519.19999999999902</c:v>
                </c:pt>
                <c:pt idx="468">
                  <c:v>519.599999999999</c:v>
                </c:pt>
                <c:pt idx="469">
                  <c:v>519.99999999999898</c:v>
                </c:pt>
                <c:pt idx="470">
                  <c:v>520.39999999999895</c:v>
                </c:pt>
                <c:pt idx="471">
                  <c:v>520.79999999999905</c:v>
                </c:pt>
                <c:pt idx="472">
                  <c:v>521.19999999999902</c:v>
                </c:pt>
                <c:pt idx="473">
                  <c:v>521.599999999999</c:v>
                </c:pt>
                <c:pt idx="474">
                  <c:v>521.99999999999795</c:v>
                </c:pt>
                <c:pt idx="475">
                  <c:v>522.39999999999804</c:v>
                </c:pt>
                <c:pt idx="476">
                  <c:v>522.79999999999802</c:v>
                </c:pt>
                <c:pt idx="477">
                  <c:v>523.199999999998</c:v>
                </c:pt>
                <c:pt idx="478">
                  <c:v>523.59999999999798</c:v>
                </c:pt>
                <c:pt idx="479">
                  <c:v>523.99999999999795</c:v>
                </c:pt>
                <c:pt idx="480">
                  <c:v>524.39999999999804</c:v>
                </c:pt>
                <c:pt idx="481">
                  <c:v>524.79999999999802</c:v>
                </c:pt>
                <c:pt idx="482">
                  <c:v>525.199999999998</c:v>
                </c:pt>
                <c:pt idx="483">
                  <c:v>525.59999999999798</c:v>
                </c:pt>
                <c:pt idx="484">
                  <c:v>525.99999999999795</c:v>
                </c:pt>
                <c:pt idx="485">
                  <c:v>526.39999999999804</c:v>
                </c:pt>
                <c:pt idx="486">
                  <c:v>526.79999999999802</c:v>
                </c:pt>
                <c:pt idx="487">
                  <c:v>527.199999999998</c:v>
                </c:pt>
                <c:pt idx="488">
                  <c:v>527.59999999999798</c:v>
                </c:pt>
                <c:pt idx="489">
                  <c:v>527.99999999999795</c:v>
                </c:pt>
                <c:pt idx="490">
                  <c:v>528.39999999999804</c:v>
                </c:pt>
                <c:pt idx="491">
                  <c:v>528.79999999999802</c:v>
                </c:pt>
                <c:pt idx="492">
                  <c:v>529.199999999998</c:v>
                </c:pt>
                <c:pt idx="493">
                  <c:v>529.59999999999798</c:v>
                </c:pt>
                <c:pt idx="494">
                  <c:v>529.99999999999795</c:v>
                </c:pt>
                <c:pt idx="495">
                  <c:v>530.39999999999804</c:v>
                </c:pt>
                <c:pt idx="496">
                  <c:v>530.79999999999802</c:v>
                </c:pt>
                <c:pt idx="497">
                  <c:v>531.199999999998</c:v>
                </c:pt>
                <c:pt idx="498">
                  <c:v>531.59999999999798</c:v>
                </c:pt>
                <c:pt idx="499">
                  <c:v>531.99999999999795</c:v>
                </c:pt>
                <c:pt idx="500">
                  <c:v>532.39999999999804</c:v>
                </c:pt>
                <c:pt idx="501">
                  <c:v>532.79999999999802</c:v>
                </c:pt>
                <c:pt idx="502">
                  <c:v>533.199999999998</c:v>
                </c:pt>
                <c:pt idx="503">
                  <c:v>533.59999999999798</c:v>
                </c:pt>
                <c:pt idx="504">
                  <c:v>533.99999999999795</c:v>
                </c:pt>
                <c:pt idx="505">
                  <c:v>534.39999999999804</c:v>
                </c:pt>
                <c:pt idx="506">
                  <c:v>534.79999999999802</c:v>
                </c:pt>
                <c:pt idx="507">
                  <c:v>535.199999999998</c:v>
                </c:pt>
                <c:pt idx="508">
                  <c:v>535.59999999999798</c:v>
                </c:pt>
                <c:pt idx="509">
                  <c:v>535.99999999999795</c:v>
                </c:pt>
                <c:pt idx="510">
                  <c:v>536.39999999999804</c:v>
                </c:pt>
                <c:pt idx="511">
                  <c:v>536.79999999999802</c:v>
                </c:pt>
                <c:pt idx="512">
                  <c:v>537.199999999998</c:v>
                </c:pt>
                <c:pt idx="513">
                  <c:v>537.59999999999798</c:v>
                </c:pt>
                <c:pt idx="514">
                  <c:v>537.99999999999795</c:v>
                </c:pt>
                <c:pt idx="515">
                  <c:v>538.39999999999804</c:v>
                </c:pt>
                <c:pt idx="516">
                  <c:v>538.79999999999802</c:v>
                </c:pt>
                <c:pt idx="517">
                  <c:v>539.199999999998</c:v>
                </c:pt>
                <c:pt idx="518">
                  <c:v>539.59999999999695</c:v>
                </c:pt>
                <c:pt idx="519">
                  <c:v>539.99999999999704</c:v>
                </c:pt>
                <c:pt idx="520">
                  <c:v>540.39999999999702</c:v>
                </c:pt>
                <c:pt idx="521">
                  <c:v>540.799999999997</c:v>
                </c:pt>
                <c:pt idx="522">
                  <c:v>541.19999999999698</c:v>
                </c:pt>
                <c:pt idx="523">
                  <c:v>541.59999999999695</c:v>
                </c:pt>
                <c:pt idx="524">
                  <c:v>541.99999999999704</c:v>
                </c:pt>
                <c:pt idx="525">
                  <c:v>542.39999999999702</c:v>
                </c:pt>
                <c:pt idx="526">
                  <c:v>542.799999999997</c:v>
                </c:pt>
                <c:pt idx="527">
                  <c:v>543.19999999999698</c:v>
                </c:pt>
                <c:pt idx="528">
                  <c:v>543.59999999999695</c:v>
                </c:pt>
                <c:pt idx="529">
                  <c:v>543.99999999999704</c:v>
                </c:pt>
                <c:pt idx="530">
                  <c:v>544.39999999999702</c:v>
                </c:pt>
                <c:pt idx="531">
                  <c:v>544.799999999997</c:v>
                </c:pt>
                <c:pt idx="532">
                  <c:v>545.19999999999698</c:v>
                </c:pt>
                <c:pt idx="533">
                  <c:v>545.59999999999695</c:v>
                </c:pt>
                <c:pt idx="534">
                  <c:v>545.99999999999704</c:v>
                </c:pt>
                <c:pt idx="535">
                  <c:v>546.39999999999702</c:v>
                </c:pt>
                <c:pt idx="536">
                  <c:v>546.799999999997</c:v>
                </c:pt>
                <c:pt idx="537">
                  <c:v>547.19999999999698</c:v>
                </c:pt>
                <c:pt idx="538">
                  <c:v>547.59999999999695</c:v>
                </c:pt>
                <c:pt idx="539">
                  <c:v>547.99999999999704</c:v>
                </c:pt>
                <c:pt idx="540">
                  <c:v>548.39999999999702</c:v>
                </c:pt>
                <c:pt idx="541">
                  <c:v>548.799999999997</c:v>
                </c:pt>
                <c:pt idx="542">
                  <c:v>549.19999999999698</c:v>
                </c:pt>
                <c:pt idx="543">
                  <c:v>549.59999999999695</c:v>
                </c:pt>
                <c:pt idx="544">
                  <c:v>549.99999999999704</c:v>
                </c:pt>
                <c:pt idx="545">
                  <c:v>550.39999999999702</c:v>
                </c:pt>
                <c:pt idx="546">
                  <c:v>550.799999999997</c:v>
                </c:pt>
                <c:pt idx="547">
                  <c:v>551.19999999999698</c:v>
                </c:pt>
                <c:pt idx="548">
                  <c:v>551.59999999999695</c:v>
                </c:pt>
                <c:pt idx="549">
                  <c:v>551.99999999999704</c:v>
                </c:pt>
                <c:pt idx="550">
                  <c:v>552.39999999999702</c:v>
                </c:pt>
                <c:pt idx="551">
                  <c:v>552.799999999997</c:v>
                </c:pt>
                <c:pt idx="552">
                  <c:v>553.19999999999698</c:v>
                </c:pt>
                <c:pt idx="553">
                  <c:v>553.59999999999695</c:v>
                </c:pt>
                <c:pt idx="554">
                  <c:v>553.99999999999704</c:v>
                </c:pt>
                <c:pt idx="555">
                  <c:v>554.39999999999702</c:v>
                </c:pt>
                <c:pt idx="556">
                  <c:v>554.799999999997</c:v>
                </c:pt>
                <c:pt idx="557">
                  <c:v>555.19999999999698</c:v>
                </c:pt>
                <c:pt idx="558">
                  <c:v>555.59999999999695</c:v>
                </c:pt>
                <c:pt idx="559">
                  <c:v>555.99999999999704</c:v>
                </c:pt>
                <c:pt idx="560">
                  <c:v>556.39999999999702</c:v>
                </c:pt>
                <c:pt idx="561">
                  <c:v>556.799999999997</c:v>
                </c:pt>
                <c:pt idx="562">
                  <c:v>557.19999999999595</c:v>
                </c:pt>
                <c:pt idx="563">
                  <c:v>557.59999999999604</c:v>
                </c:pt>
                <c:pt idx="564">
                  <c:v>557.99999999999602</c:v>
                </c:pt>
                <c:pt idx="565">
                  <c:v>558.399999999996</c:v>
                </c:pt>
                <c:pt idx="566">
                  <c:v>558.79999999999598</c:v>
                </c:pt>
                <c:pt idx="567">
                  <c:v>559.19999999999595</c:v>
                </c:pt>
                <c:pt idx="568">
                  <c:v>559.59999999999604</c:v>
                </c:pt>
                <c:pt idx="569">
                  <c:v>559.99999999999602</c:v>
                </c:pt>
                <c:pt idx="570">
                  <c:v>560.399999999996</c:v>
                </c:pt>
                <c:pt idx="571">
                  <c:v>560.79999999999598</c:v>
                </c:pt>
                <c:pt idx="572">
                  <c:v>561.19999999999595</c:v>
                </c:pt>
                <c:pt idx="573">
                  <c:v>561.59999999999604</c:v>
                </c:pt>
                <c:pt idx="574">
                  <c:v>561.99999999999602</c:v>
                </c:pt>
                <c:pt idx="575">
                  <c:v>562.399999999996</c:v>
                </c:pt>
                <c:pt idx="576">
                  <c:v>562.79999999999598</c:v>
                </c:pt>
                <c:pt idx="577">
                  <c:v>563.19999999999595</c:v>
                </c:pt>
                <c:pt idx="578">
                  <c:v>563.59999999999604</c:v>
                </c:pt>
                <c:pt idx="579">
                  <c:v>563.99999999999602</c:v>
                </c:pt>
                <c:pt idx="580">
                  <c:v>564.399999999996</c:v>
                </c:pt>
                <c:pt idx="581">
                  <c:v>564.79999999999598</c:v>
                </c:pt>
                <c:pt idx="582">
                  <c:v>565.19999999999595</c:v>
                </c:pt>
                <c:pt idx="583">
                  <c:v>565.59999999999604</c:v>
                </c:pt>
                <c:pt idx="584">
                  <c:v>565.99999999999602</c:v>
                </c:pt>
                <c:pt idx="585">
                  <c:v>566.399999999996</c:v>
                </c:pt>
                <c:pt idx="586">
                  <c:v>566.79999999999598</c:v>
                </c:pt>
                <c:pt idx="587">
                  <c:v>567.19999999999595</c:v>
                </c:pt>
                <c:pt idx="588">
                  <c:v>567.59999999999604</c:v>
                </c:pt>
                <c:pt idx="589">
                  <c:v>567.99999999999602</c:v>
                </c:pt>
                <c:pt idx="590">
                  <c:v>568.399999999996</c:v>
                </c:pt>
                <c:pt idx="591">
                  <c:v>568.79999999999598</c:v>
                </c:pt>
                <c:pt idx="592">
                  <c:v>569.19999999999595</c:v>
                </c:pt>
                <c:pt idx="593">
                  <c:v>569.59999999999604</c:v>
                </c:pt>
                <c:pt idx="594">
                  <c:v>569.99999999999602</c:v>
                </c:pt>
                <c:pt idx="595">
                  <c:v>570.399999999996</c:v>
                </c:pt>
                <c:pt idx="596">
                  <c:v>570.79999999999598</c:v>
                </c:pt>
                <c:pt idx="597">
                  <c:v>571.19999999999595</c:v>
                </c:pt>
                <c:pt idx="598">
                  <c:v>571.59999999999604</c:v>
                </c:pt>
                <c:pt idx="599">
                  <c:v>571.99999999999602</c:v>
                </c:pt>
                <c:pt idx="600">
                  <c:v>572.399999999996</c:v>
                </c:pt>
                <c:pt idx="601">
                  <c:v>572.79999999999598</c:v>
                </c:pt>
                <c:pt idx="602">
                  <c:v>573.19999999999595</c:v>
                </c:pt>
                <c:pt idx="603">
                  <c:v>573.59999999999604</c:v>
                </c:pt>
                <c:pt idx="604">
                  <c:v>573.99999999999602</c:v>
                </c:pt>
                <c:pt idx="605">
                  <c:v>574.399999999996</c:v>
                </c:pt>
                <c:pt idx="606">
                  <c:v>574.79999999999495</c:v>
                </c:pt>
                <c:pt idx="607">
                  <c:v>575.19999999999504</c:v>
                </c:pt>
                <c:pt idx="608">
                  <c:v>575.59999999999502</c:v>
                </c:pt>
                <c:pt idx="609">
                  <c:v>575.999999999995</c:v>
                </c:pt>
                <c:pt idx="610">
                  <c:v>576.39999999999498</c:v>
                </c:pt>
                <c:pt idx="611">
                  <c:v>576.79999999999495</c:v>
                </c:pt>
                <c:pt idx="612">
                  <c:v>577.19999999999504</c:v>
                </c:pt>
                <c:pt idx="613">
                  <c:v>577.59999999999502</c:v>
                </c:pt>
                <c:pt idx="614">
                  <c:v>577.999999999995</c:v>
                </c:pt>
                <c:pt idx="615">
                  <c:v>578.39999999999498</c:v>
                </c:pt>
                <c:pt idx="616">
                  <c:v>578.79999999999495</c:v>
                </c:pt>
                <c:pt idx="617">
                  <c:v>579.19999999999504</c:v>
                </c:pt>
                <c:pt idx="618">
                  <c:v>579.59999999999502</c:v>
                </c:pt>
                <c:pt idx="619">
                  <c:v>579.999999999995</c:v>
                </c:pt>
                <c:pt idx="620">
                  <c:v>580.39999999999498</c:v>
                </c:pt>
                <c:pt idx="621">
                  <c:v>580.79999999999495</c:v>
                </c:pt>
                <c:pt idx="622">
                  <c:v>581.19999999999504</c:v>
                </c:pt>
                <c:pt idx="623">
                  <c:v>581.59999999999502</c:v>
                </c:pt>
                <c:pt idx="624">
                  <c:v>581.999999999995</c:v>
                </c:pt>
                <c:pt idx="625">
                  <c:v>582.39999999999498</c:v>
                </c:pt>
                <c:pt idx="626">
                  <c:v>582.79999999999495</c:v>
                </c:pt>
                <c:pt idx="627">
                  <c:v>583.19999999999504</c:v>
                </c:pt>
                <c:pt idx="628">
                  <c:v>583.59999999999502</c:v>
                </c:pt>
                <c:pt idx="629">
                  <c:v>583.999999999995</c:v>
                </c:pt>
                <c:pt idx="630">
                  <c:v>584.39999999999498</c:v>
                </c:pt>
                <c:pt idx="631">
                  <c:v>584.79999999999495</c:v>
                </c:pt>
                <c:pt idx="632">
                  <c:v>585.19999999999504</c:v>
                </c:pt>
                <c:pt idx="633">
                  <c:v>585.59999999999502</c:v>
                </c:pt>
                <c:pt idx="634">
                  <c:v>585.999999999995</c:v>
                </c:pt>
                <c:pt idx="635">
                  <c:v>586.39999999999498</c:v>
                </c:pt>
                <c:pt idx="636">
                  <c:v>586.79999999999495</c:v>
                </c:pt>
                <c:pt idx="637">
                  <c:v>587.19999999999504</c:v>
                </c:pt>
                <c:pt idx="638">
                  <c:v>587.59999999999502</c:v>
                </c:pt>
                <c:pt idx="639">
                  <c:v>587.999999999995</c:v>
                </c:pt>
                <c:pt idx="640">
                  <c:v>588.39999999999498</c:v>
                </c:pt>
                <c:pt idx="641">
                  <c:v>588.79999999999495</c:v>
                </c:pt>
                <c:pt idx="642">
                  <c:v>589.19999999999504</c:v>
                </c:pt>
                <c:pt idx="643">
                  <c:v>589.59999999999502</c:v>
                </c:pt>
                <c:pt idx="644">
                  <c:v>589.999999999995</c:v>
                </c:pt>
                <c:pt idx="645">
                  <c:v>590.39999999999498</c:v>
                </c:pt>
                <c:pt idx="646">
                  <c:v>590.79999999999495</c:v>
                </c:pt>
                <c:pt idx="647">
                  <c:v>591.19999999999504</c:v>
                </c:pt>
                <c:pt idx="648">
                  <c:v>591.59999999999502</c:v>
                </c:pt>
                <c:pt idx="649">
                  <c:v>591.999999999995</c:v>
                </c:pt>
                <c:pt idx="650">
                  <c:v>592.39999999999395</c:v>
                </c:pt>
                <c:pt idx="651">
                  <c:v>592.79999999999404</c:v>
                </c:pt>
                <c:pt idx="652">
                  <c:v>593.19999999999402</c:v>
                </c:pt>
                <c:pt idx="653">
                  <c:v>593.599999999994</c:v>
                </c:pt>
                <c:pt idx="654">
                  <c:v>593.99999999999397</c:v>
                </c:pt>
                <c:pt idx="655">
                  <c:v>594.39999999999395</c:v>
                </c:pt>
                <c:pt idx="656">
                  <c:v>594.79999999999404</c:v>
                </c:pt>
                <c:pt idx="657">
                  <c:v>595.19999999999402</c:v>
                </c:pt>
                <c:pt idx="658">
                  <c:v>595.599999999994</c:v>
                </c:pt>
                <c:pt idx="659">
                  <c:v>595.99999999999397</c:v>
                </c:pt>
                <c:pt idx="660">
                  <c:v>596.39999999999395</c:v>
                </c:pt>
                <c:pt idx="661">
                  <c:v>596.79999999999404</c:v>
                </c:pt>
                <c:pt idx="662">
                  <c:v>597.19999999999402</c:v>
                </c:pt>
                <c:pt idx="663">
                  <c:v>597.599999999994</c:v>
                </c:pt>
                <c:pt idx="664">
                  <c:v>597.99999999999397</c:v>
                </c:pt>
                <c:pt idx="665">
                  <c:v>598.39999999999395</c:v>
                </c:pt>
                <c:pt idx="666">
                  <c:v>598.79999999999404</c:v>
                </c:pt>
                <c:pt idx="667">
                  <c:v>599.19999999999402</c:v>
                </c:pt>
                <c:pt idx="668">
                  <c:v>599.599999999994</c:v>
                </c:pt>
                <c:pt idx="669">
                  <c:v>599.99999999999397</c:v>
                </c:pt>
                <c:pt idx="670">
                  <c:v>600.39999999999395</c:v>
                </c:pt>
                <c:pt idx="671">
                  <c:v>600.79999999999404</c:v>
                </c:pt>
                <c:pt idx="672">
                  <c:v>601.19999999999402</c:v>
                </c:pt>
                <c:pt idx="673">
                  <c:v>601.599999999994</c:v>
                </c:pt>
                <c:pt idx="674">
                  <c:v>601.99999999999397</c:v>
                </c:pt>
                <c:pt idx="675">
                  <c:v>602.39999999999395</c:v>
                </c:pt>
                <c:pt idx="676">
                  <c:v>602.79999999999404</c:v>
                </c:pt>
                <c:pt idx="677">
                  <c:v>603.19999999999402</c:v>
                </c:pt>
                <c:pt idx="678">
                  <c:v>603.599999999994</c:v>
                </c:pt>
                <c:pt idx="679">
                  <c:v>603.99999999999397</c:v>
                </c:pt>
                <c:pt idx="680">
                  <c:v>604.39999999999395</c:v>
                </c:pt>
                <c:pt idx="681">
                  <c:v>604.79999999999404</c:v>
                </c:pt>
                <c:pt idx="682">
                  <c:v>605.19999999999402</c:v>
                </c:pt>
                <c:pt idx="683">
                  <c:v>605.599999999994</c:v>
                </c:pt>
                <c:pt idx="684">
                  <c:v>605.99999999999397</c:v>
                </c:pt>
                <c:pt idx="685">
                  <c:v>606.39999999999395</c:v>
                </c:pt>
                <c:pt idx="686">
                  <c:v>606.79999999999404</c:v>
                </c:pt>
                <c:pt idx="687">
                  <c:v>607.19999999999402</c:v>
                </c:pt>
                <c:pt idx="688">
                  <c:v>607.599999999994</c:v>
                </c:pt>
                <c:pt idx="689">
                  <c:v>607.99999999999397</c:v>
                </c:pt>
                <c:pt idx="690">
                  <c:v>608.39999999999395</c:v>
                </c:pt>
                <c:pt idx="691">
                  <c:v>608.79999999999404</c:v>
                </c:pt>
                <c:pt idx="692">
                  <c:v>609.19999999999402</c:v>
                </c:pt>
                <c:pt idx="693">
                  <c:v>609.599999999994</c:v>
                </c:pt>
                <c:pt idx="694">
                  <c:v>609.99999999999295</c:v>
                </c:pt>
                <c:pt idx="695">
                  <c:v>610.39999999999304</c:v>
                </c:pt>
                <c:pt idx="696">
                  <c:v>610.79999999999302</c:v>
                </c:pt>
                <c:pt idx="697">
                  <c:v>611.199999999993</c:v>
                </c:pt>
                <c:pt idx="698">
                  <c:v>611.59999999999297</c:v>
                </c:pt>
                <c:pt idx="699">
                  <c:v>611.99999999999295</c:v>
                </c:pt>
                <c:pt idx="700">
                  <c:v>612.39999999999304</c:v>
                </c:pt>
                <c:pt idx="701">
                  <c:v>612.79999999999302</c:v>
                </c:pt>
                <c:pt idx="702">
                  <c:v>613.199999999993</c:v>
                </c:pt>
                <c:pt idx="703">
                  <c:v>613.59999999999297</c:v>
                </c:pt>
                <c:pt idx="704">
                  <c:v>613.99999999999295</c:v>
                </c:pt>
                <c:pt idx="705">
                  <c:v>614.39999999999304</c:v>
                </c:pt>
                <c:pt idx="706">
                  <c:v>614.79999999999302</c:v>
                </c:pt>
                <c:pt idx="707">
                  <c:v>615.199999999993</c:v>
                </c:pt>
                <c:pt idx="708">
                  <c:v>615.59999999999297</c:v>
                </c:pt>
                <c:pt idx="709">
                  <c:v>615.99999999999295</c:v>
                </c:pt>
                <c:pt idx="710">
                  <c:v>616.39999999999304</c:v>
                </c:pt>
                <c:pt idx="711">
                  <c:v>616.79999999999302</c:v>
                </c:pt>
                <c:pt idx="712">
                  <c:v>617.199999999993</c:v>
                </c:pt>
                <c:pt idx="713">
                  <c:v>617.59999999999297</c:v>
                </c:pt>
                <c:pt idx="714">
                  <c:v>617.99999999999295</c:v>
                </c:pt>
                <c:pt idx="715">
                  <c:v>618.39999999999304</c:v>
                </c:pt>
                <c:pt idx="716">
                  <c:v>618.79999999999302</c:v>
                </c:pt>
                <c:pt idx="717">
                  <c:v>619.199999999993</c:v>
                </c:pt>
                <c:pt idx="718">
                  <c:v>619.59999999999297</c:v>
                </c:pt>
                <c:pt idx="719">
                  <c:v>619.99999999999295</c:v>
                </c:pt>
                <c:pt idx="720">
                  <c:v>620.39999999999304</c:v>
                </c:pt>
                <c:pt idx="721">
                  <c:v>620.79999999999302</c:v>
                </c:pt>
                <c:pt idx="722">
                  <c:v>621.199999999993</c:v>
                </c:pt>
                <c:pt idx="723">
                  <c:v>621.59999999999297</c:v>
                </c:pt>
                <c:pt idx="724">
                  <c:v>621.99999999999295</c:v>
                </c:pt>
                <c:pt idx="725">
                  <c:v>622.39999999999304</c:v>
                </c:pt>
                <c:pt idx="726">
                  <c:v>622.79999999999302</c:v>
                </c:pt>
                <c:pt idx="727">
                  <c:v>623.199999999993</c:v>
                </c:pt>
                <c:pt idx="728">
                  <c:v>623.59999999999297</c:v>
                </c:pt>
                <c:pt idx="729">
                  <c:v>623.99999999999295</c:v>
                </c:pt>
                <c:pt idx="730">
                  <c:v>624.39999999999304</c:v>
                </c:pt>
                <c:pt idx="731">
                  <c:v>624.79999999999302</c:v>
                </c:pt>
                <c:pt idx="732">
                  <c:v>625.199999999993</c:v>
                </c:pt>
                <c:pt idx="733">
                  <c:v>625.59999999999297</c:v>
                </c:pt>
                <c:pt idx="734">
                  <c:v>625.99999999999295</c:v>
                </c:pt>
                <c:pt idx="735">
                  <c:v>626.39999999999304</c:v>
                </c:pt>
                <c:pt idx="736">
                  <c:v>626.79999999999302</c:v>
                </c:pt>
                <c:pt idx="737">
                  <c:v>627.199999999993</c:v>
                </c:pt>
                <c:pt idx="738">
                  <c:v>627.59999999999195</c:v>
                </c:pt>
                <c:pt idx="739">
                  <c:v>627.99999999999204</c:v>
                </c:pt>
                <c:pt idx="740">
                  <c:v>628.39999999999202</c:v>
                </c:pt>
                <c:pt idx="741">
                  <c:v>628.799999999992</c:v>
                </c:pt>
                <c:pt idx="742">
                  <c:v>629.19999999999197</c:v>
                </c:pt>
                <c:pt idx="743">
                  <c:v>629.59999999999195</c:v>
                </c:pt>
                <c:pt idx="744">
                  <c:v>629.99999999999204</c:v>
                </c:pt>
                <c:pt idx="745">
                  <c:v>630.39999999999202</c:v>
                </c:pt>
                <c:pt idx="746">
                  <c:v>630.799999999992</c:v>
                </c:pt>
                <c:pt idx="747">
                  <c:v>631.19999999999197</c:v>
                </c:pt>
                <c:pt idx="748">
                  <c:v>631.59999999999195</c:v>
                </c:pt>
                <c:pt idx="749">
                  <c:v>631.99999999999204</c:v>
                </c:pt>
                <c:pt idx="750">
                  <c:v>632.39999999999202</c:v>
                </c:pt>
                <c:pt idx="751">
                  <c:v>632.799999999992</c:v>
                </c:pt>
                <c:pt idx="752">
                  <c:v>633.19999999999197</c:v>
                </c:pt>
                <c:pt idx="753">
                  <c:v>633.59999999999195</c:v>
                </c:pt>
                <c:pt idx="754">
                  <c:v>633.99999999999204</c:v>
                </c:pt>
                <c:pt idx="755">
                  <c:v>634.39999999999202</c:v>
                </c:pt>
                <c:pt idx="756">
                  <c:v>634.799999999992</c:v>
                </c:pt>
                <c:pt idx="757">
                  <c:v>635.19999999999197</c:v>
                </c:pt>
                <c:pt idx="758">
                  <c:v>635.59999999999195</c:v>
                </c:pt>
                <c:pt idx="759">
                  <c:v>635.99999999999204</c:v>
                </c:pt>
                <c:pt idx="760">
                  <c:v>636.39999999999202</c:v>
                </c:pt>
                <c:pt idx="761">
                  <c:v>636.799999999992</c:v>
                </c:pt>
                <c:pt idx="762">
                  <c:v>637.19999999999197</c:v>
                </c:pt>
                <c:pt idx="763">
                  <c:v>637.59999999999195</c:v>
                </c:pt>
                <c:pt idx="764">
                  <c:v>637.99999999999204</c:v>
                </c:pt>
                <c:pt idx="765">
                  <c:v>638.39999999999202</c:v>
                </c:pt>
                <c:pt idx="766">
                  <c:v>638.799999999992</c:v>
                </c:pt>
                <c:pt idx="767">
                  <c:v>639.19999999999197</c:v>
                </c:pt>
                <c:pt idx="768">
                  <c:v>639.59999999999195</c:v>
                </c:pt>
                <c:pt idx="769">
                  <c:v>639.99999999999204</c:v>
                </c:pt>
                <c:pt idx="770">
                  <c:v>640.39999999999202</c:v>
                </c:pt>
                <c:pt idx="771">
                  <c:v>640.799999999992</c:v>
                </c:pt>
                <c:pt idx="772">
                  <c:v>641.19999999999197</c:v>
                </c:pt>
                <c:pt idx="773">
                  <c:v>641.59999999999195</c:v>
                </c:pt>
                <c:pt idx="774">
                  <c:v>641.99999999999204</c:v>
                </c:pt>
                <c:pt idx="775">
                  <c:v>642.39999999999202</c:v>
                </c:pt>
                <c:pt idx="776">
                  <c:v>642.799999999992</c:v>
                </c:pt>
                <c:pt idx="777">
                  <c:v>643.19999999999197</c:v>
                </c:pt>
                <c:pt idx="778">
                  <c:v>643.59999999999195</c:v>
                </c:pt>
                <c:pt idx="779">
                  <c:v>643.99999999999204</c:v>
                </c:pt>
                <c:pt idx="780">
                  <c:v>644.39999999999202</c:v>
                </c:pt>
                <c:pt idx="781">
                  <c:v>644.799999999992</c:v>
                </c:pt>
                <c:pt idx="782">
                  <c:v>645.19999999999095</c:v>
                </c:pt>
                <c:pt idx="783">
                  <c:v>645.59999999999104</c:v>
                </c:pt>
                <c:pt idx="784">
                  <c:v>645.99999999999102</c:v>
                </c:pt>
                <c:pt idx="785">
                  <c:v>646.399999999991</c:v>
                </c:pt>
                <c:pt idx="786">
                  <c:v>646.79999999999097</c:v>
                </c:pt>
                <c:pt idx="787">
                  <c:v>647.19999999999095</c:v>
                </c:pt>
                <c:pt idx="788">
                  <c:v>647.59999999999104</c:v>
                </c:pt>
                <c:pt idx="789">
                  <c:v>647.99999999999102</c:v>
                </c:pt>
                <c:pt idx="790">
                  <c:v>648.399999999991</c:v>
                </c:pt>
                <c:pt idx="791">
                  <c:v>648.79999999999097</c:v>
                </c:pt>
                <c:pt idx="792">
                  <c:v>649.19999999999095</c:v>
                </c:pt>
                <c:pt idx="793">
                  <c:v>649.59999999999104</c:v>
                </c:pt>
                <c:pt idx="794">
                  <c:v>649.99999999999102</c:v>
                </c:pt>
                <c:pt idx="795">
                  <c:v>650.399999999991</c:v>
                </c:pt>
                <c:pt idx="796">
                  <c:v>650.79999999999097</c:v>
                </c:pt>
                <c:pt idx="797">
                  <c:v>651.19999999999095</c:v>
                </c:pt>
                <c:pt idx="798">
                  <c:v>651.59999999999104</c:v>
                </c:pt>
                <c:pt idx="799">
                  <c:v>651.99999999999102</c:v>
                </c:pt>
                <c:pt idx="800">
                  <c:v>652.399999999991</c:v>
                </c:pt>
                <c:pt idx="801">
                  <c:v>652.79999999999097</c:v>
                </c:pt>
                <c:pt idx="802">
                  <c:v>653.19999999999095</c:v>
                </c:pt>
                <c:pt idx="803">
                  <c:v>653.59999999999104</c:v>
                </c:pt>
                <c:pt idx="804">
                  <c:v>653.99999999999102</c:v>
                </c:pt>
                <c:pt idx="805">
                  <c:v>654.399999999991</c:v>
                </c:pt>
                <c:pt idx="806">
                  <c:v>654.79999999999097</c:v>
                </c:pt>
                <c:pt idx="807">
                  <c:v>655.19999999999095</c:v>
                </c:pt>
                <c:pt idx="808">
                  <c:v>655.59999999999104</c:v>
                </c:pt>
                <c:pt idx="809">
                  <c:v>655.99999999999102</c:v>
                </c:pt>
                <c:pt idx="810">
                  <c:v>656.399999999991</c:v>
                </c:pt>
                <c:pt idx="811">
                  <c:v>656.79999999999097</c:v>
                </c:pt>
                <c:pt idx="812">
                  <c:v>657.19999999999095</c:v>
                </c:pt>
                <c:pt idx="813">
                  <c:v>657.59999999999104</c:v>
                </c:pt>
                <c:pt idx="814">
                  <c:v>657.99999999999102</c:v>
                </c:pt>
                <c:pt idx="815">
                  <c:v>658.399999999991</c:v>
                </c:pt>
                <c:pt idx="816">
                  <c:v>658.79999999999097</c:v>
                </c:pt>
                <c:pt idx="817">
                  <c:v>659.19999999999095</c:v>
                </c:pt>
                <c:pt idx="818">
                  <c:v>659.59999999999104</c:v>
                </c:pt>
                <c:pt idx="819">
                  <c:v>659.99999999999102</c:v>
                </c:pt>
                <c:pt idx="820">
                  <c:v>660.399999999991</c:v>
                </c:pt>
                <c:pt idx="821">
                  <c:v>660.79999999999097</c:v>
                </c:pt>
                <c:pt idx="822">
                  <c:v>661.19999999999095</c:v>
                </c:pt>
                <c:pt idx="823">
                  <c:v>661.59999999999104</c:v>
                </c:pt>
                <c:pt idx="824">
                  <c:v>661.99999999999102</c:v>
                </c:pt>
                <c:pt idx="825">
                  <c:v>662.399999999991</c:v>
                </c:pt>
                <c:pt idx="826">
                  <c:v>662.79999999998995</c:v>
                </c:pt>
                <c:pt idx="827">
                  <c:v>663.19999999999004</c:v>
                </c:pt>
                <c:pt idx="828">
                  <c:v>663.59999999999002</c:v>
                </c:pt>
                <c:pt idx="829">
                  <c:v>663.99999999999</c:v>
                </c:pt>
                <c:pt idx="830">
                  <c:v>664.39999999998997</c:v>
                </c:pt>
                <c:pt idx="831">
                  <c:v>664.79999999998995</c:v>
                </c:pt>
                <c:pt idx="832">
                  <c:v>665.19999999999004</c:v>
                </c:pt>
                <c:pt idx="833">
                  <c:v>665.59999999999002</c:v>
                </c:pt>
                <c:pt idx="834">
                  <c:v>665.99999999999</c:v>
                </c:pt>
                <c:pt idx="835">
                  <c:v>666.39999999998997</c:v>
                </c:pt>
                <c:pt idx="836">
                  <c:v>666.79999999998995</c:v>
                </c:pt>
                <c:pt idx="837">
                  <c:v>667.19999999999004</c:v>
                </c:pt>
                <c:pt idx="838">
                  <c:v>667.59999999999002</c:v>
                </c:pt>
                <c:pt idx="839">
                  <c:v>667.99999999999</c:v>
                </c:pt>
                <c:pt idx="840">
                  <c:v>668.39999999998997</c:v>
                </c:pt>
                <c:pt idx="841">
                  <c:v>668.79999999998995</c:v>
                </c:pt>
                <c:pt idx="842">
                  <c:v>669.19999999999004</c:v>
                </c:pt>
                <c:pt idx="843">
                  <c:v>669.59999999999002</c:v>
                </c:pt>
                <c:pt idx="844">
                  <c:v>669.99999999999</c:v>
                </c:pt>
                <c:pt idx="845">
                  <c:v>670.39999999998997</c:v>
                </c:pt>
                <c:pt idx="846">
                  <c:v>670.79999999998995</c:v>
                </c:pt>
                <c:pt idx="847">
                  <c:v>671.19999999999004</c:v>
                </c:pt>
                <c:pt idx="848">
                  <c:v>671.59999999999002</c:v>
                </c:pt>
                <c:pt idx="849">
                  <c:v>671.99999999999</c:v>
                </c:pt>
                <c:pt idx="850">
                  <c:v>672.39999999998997</c:v>
                </c:pt>
                <c:pt idx="851">
                  <c:v>672.79999999998995</c:v>
                </c:pt>
                <c:pt idx="852">
                  <c:v>673.19999999999004</c:v>
                </c:pt>
                <c:pt idx="853">
                  <c:v>673.59999999999002</c:v>
                </c:pt>
                <c:pt idx="854">
                  <c:v>673.99999999999</c:v>
                </c:pt>
                <c:pt idx="855">
                  <c:v>674.39999999998997</c:v>
                </c:pt>
                <c:pt idx="856">
                  <c:v>674.79999999998995</c:v>
                </c:pt>
                <c:pt idx="857">
                  <c:v>675.19999999999004</c:v>
                </c:pt>
                <c:pt idx="858">
                  <c:v>675.59999999999002</c:v>
                </c:pt>
                <c:pt idx="859">
                  <c:v>675.99999999999</c:v>
                </c:pt>
                <c:pt idx="860">
                  <c:v>676.39999999998997</c:v>
                </c:pt>
                <c:pt idx="861">
                  <c:v>676.79999999998995</c:v>
                </c:pt>
                <c:pt idx="862">
                  <c:v>677.19999999999004</c:v>
                </c:pt>
                <c:pt idx="863">
                  <c:v>677.59999999999002</c:v>
                </c:pt>
                <c:pt idx="864">
                  <c:v>677.99999999999</c:v>
                </c:pt>
                <c:pt idx="865">
                  <c:v>678.39999999998997</c:v>
                </c:pt>
                <c:pt idx="866">
                  <c:v>678.79999999998995</c:v>
                </c:pt>
                <c:pt idx="867">
                  <c:v>679.19999999999004</c:v>
                </c:pt>
                <c:pt idx="868">
                  <c:v>679.59999999999002</c:v>
                </c:pt>
                <c:pt idx="869">
                  <c:v>679.99999999999</c:v>
                </c:pt>
                <c:pt idx="870">
                  <c:v>680.39999999998895</c:v>
                </c:pt>
                <c:pt idx="871">
                  <c:v>680.79999999998904</c:v>
                </c:pt>
                <c:pt idx="872">
                  <c:v>681.19999999998902</c:v>
                </c:pt>
              </c:numCache>
            </c:numRef>
          </c:cat>
          <c:val>
            <c:numRef>
              <c:f>'p21-MoonForest'!$D$832:$D$1704</c:f>
              <c:numCache>
                <c:formatCode>General</c:formatCode>
                <c:ptCount val="873"/>
                <c:pt idx="0">
                  <c:v>-84.280346153106393</c:v>
                </c:pt>
                <c:pt idx="1">
                  <c:v>-205.125911949005</c:v>
                </c:pt>
                <c:pt idx="2">
                  <c:v>-308.25587105544997</c:v>
                </c:pt>
                <c:pt idx="3">
                  <c:v>-143.231029746856</c:v>
                </c:pt>
                <c:pt idx="4">
                  <c:v>-57.792049644317302</c:v>
                </c:pt>
                <c:pt idx="5">
                  <c:v>-88.498089073028297</c:v>
                </c:pt>
                <c:pt idx="6">
                  <c:v>169.89279532638599</c:v>
                </c:pt>
                <c:pt idx="7">
                  <c:v>-172.70986580642699</c:v>
                </c:pt>
                <c:pt idx="8">
                  <c:v>-27.5798456648251</c:v>
                </c:pt>
                <c:pt idx="9">
                  <c:v>-288.00321602615298</c:v>
                </c:pt>
                <c:pt idx="10">
                  <c:v>-140.75915169509901</c:v>
                </c:pt>
                <c:pt idx="11">
                  <c:v>12.5729863664249</c:v>
                </c:pt>
                <c:pt idx="12">
                  <c:v>-180.40417122634901</c:v>
                </c:pt>
                <c:pt idx="13">
                  <c:v>-196.22050118240301</c:v>
                </c:pt>
                <c:pt idx="14">
                  <c:v>179.56280875412</c:v>
                </c:pt>
                <c:pt idx="15">
                  <c:v>232.20865225998</c:v>
                </c:pt>
                <c:pt idx="16">
                  <c:v>83.165042640838905</c:v>
                </c:pt>
                <c:pt idx="17">
                  <c:v>-184.13595223220801</c:v>
                </c:pt>
                <c:pt idx="18">
                  <c:v>6.44217276779204</c:v>
                </c:pt>
                <c:pt idx="19">
                  <c:v>100.508792640839</c:v>
                </c:pt>
                <c:pt idx="20">
                  <c:v>-22.019588706817299</c:v>
                </c:pt>
                <c:pt idx="21">
                  <c:v>180.40805411544801</c:v>
                </c:pt>
                <c:pt idx="22">
                  <c:v>530.38217520919795</c:v>
                </c:pt>
                <c:pt idx="23">
                  <c:v>247.953372718964</c:v>
                </c:pt>
                <c:pt idx="24">
                  <c:v>257.09601187912</c:v>
                </c:pt>
                <c:pt idx="25">
                  <c:v>67.818027259979502</c:v>
                </c:pt>
                <c:pt idx="26">
                  <c:v>102.348636390839</c:v>
                </c:pt>
                <c:pt idx="27">
                  <c:v>-58.007778404082998</c:v>
                </c:pt>
                <c:pt idx="28">
                  <c:v>-196.94623970779401</c:v>
                </c:pt>
                <c:pt idx="29">
                  <c:v>-158.758953330841</c:v>
                </c:pt>
                <c:pt idx="30">
                  <c:v>-16.270992515411098</c:v>
                </c:pt>
                <c:pt idx="31">
                  <c:v>-50.2998774031064</c:v>
                </c:pt>
                <c:pt idx="32">
                  <c:v>133.12244010177599</c:v>
                </c:pt>
                <c:pt idx="33">
                  <c:v>137.56644034591699</c:v>
                </c:pt>
                <c:pt idx="34">
                  <c:v>23.857547523651402</c:v>
                </c:pt>
                <c:pt idx="35">
                  <c:v>-39.076809165801698</c:v>
                </c:pt>
                <c:pt idx="36">
                  <c:v>80.8874394914249</c:v>
                </c:pt>
                <c:pt idx="37">
                  <c:v>-59.130306480254802</c:v>
                </c:pt>
                <c:pt idx="38">
                  <c:v>-81.690014121856393</c:v>
                </c:pt>
                <c:pt idx="39">
                  <c:v>35.143985511932698</c:v>
                </c:pt>
                <c:pt idx="40">
                  <c:v>213.15207267013599</c:v>
                </c:pt>
                <c:pt idx="41">
                  <c:v>166.94778800216699</c:v>
                </c:pt>
                <c:pt idx="42">
                  <c:v>128.76529288498</c:v>
                </c:pt>
                <c:pt idx="43">
                  <c:v>112.66769767013599</c:v>
                </c:pt>
                <c:pt idx="44">
                  <c:v>-212.794842002716</c:v>
                </c:pt>
                <c:pt idx="45">
                  <c:v>279.04297232833898</c:v>
                </c:pt>
                <c:pt idx="46">
                  <c:v>71.389041664276405</c:v>
                </c:pt>
                <c:pt idx="47">
                  <c:v>-140.85169625076301</c:v>
                </c:pt>
                <c:pt idx="48">
                  <c:v>13.1754033586124</c:v>
                </c:pt>
                <c:pt idx="49">
                  <c:v>-175.909923789825</c:v>
                </c:pt>
                <c:pt idx="50">
                  <c:v>36.896625282440503</c:v>
                </c:pt>
                <c:pt idx="51">
                  <c:v>-4.3176844099423297</c:v>
                </c:pt>
                <c:pt idx="52">
                  <c:v>-43.719417808379802</c:v>
                </c:pt>
                <c:pt idx="53">
                  <c:v>-20.232479331817299</c:v>
                </c:pt>
                <c:pt idx="54">
                  <c:v>201.37887931076099</c:v>
                </c:pt>
                <c:pt idx="55">
                  <c:v>61.249942543182698</c:v>
                </c:pt>
                <c:pt idx="56">
                  <c:v>255.73013663498</c:v>
                </c:pt>
                <c:pt idx="57">
                  <c:v>437.91260123458898</c:v>
                </c:pt>
                <c:pt idx="58">
                  <c:v>412.04425406662</c:v>
                </c:pt>
                <c:pt idx="59">
                  <c:v>298.59921622482301</c:v>
                </c:pt>
                <c:pt idx="60">
                  <c:v>45.574313881073302</c:v>
                </c:pt>
                <c:pt idx="61">
                  <c:v>151.092532875214</c:v>
                </c:pt>
                <c:pt idx="62">
                  <c:v>-213.24145912918101</c:v>
                </c:pt>
                <c:pt idx="63">
                  <c:v>-146.95406746658301</c:v>
                </c:pt>
                <c:pt idx="64">
                  <c:v>274.88504386154199</c:v>
                </c:pt>
                <c:pt idx="65">
                  <c:v>217.25693106857301</c:v>
                </c:pt>
                <c:pt idx="66">
                  <c:v>-279.684658286895</c:v>
                </c:pt>
                <c:pt idx="67">
                  <c:v>-137.068462608185</c:v>
                </c:pt>
                <c:pt idx="68">
                  <c:v>611.44427848068301</c:v>
                </c:pt>
                <c:pt idx="69">
                  <c:v>691.58435416427596</c:v>
                </c:pt>
                <c:pt idx="70">
                  <c:v>253.27273917404199</c:v>
                </c:pt>
                <c:pt idx="71">
                  <c:v>430.40262198654199</c:v>
                </c:pt>
                <c:pt idx="72">
                  <c:v>233.26761222091699</c:v>
                </c:pt>
                <c:pt idx="73">
                  <c:v>31.860568763885802</c:v>
                </c:pt>
                <c:pt idx="74">
                  <c:v>30.211398842010802</c:v>
                </c:pt>
                <c:pt idx="75">
                  <c:v>123.03219962326099</c:v>
                </c:pt>
                <c:pt idx="76">
                  <c:v>-213.34478401931699</c:v>
                </c:pt>
                <c:pt idx="77">
                  <c:v>-244.49868416580199</c:v>
                </c:pt>
                <c:pt idx="78">
                  <c:v>-41.600155113067302</c:v>
                </c:pt>
                <c:pt idx="79">
                  <c:v>221.46536612716699</c:v>
                </c:pt>
                <c:pt idx="80">
                  <c:v>-221.71018624099699</c:v>
                </c:pt>
                <c:pt idx="81">
                  <c:v>-97.892818687286095</c:v>
                </c:pt>
                <c:pt idx="82">
                  <c:v>-121.742351768341</c:v>
                </c:pt>
                <c:pt idx="83">
                  <c:v>-77.712475059356393</c:v>
                </c:pt>
                <c:pt idx="84">
                  <c:v>-175.609462974395</c:v>
                </c:pt>
                <c:pt idx="85">
                  <c:v>-204.98910164627</c:v>
                </c:pt>
                <c:pt idx="86">
                  <c:v>71.794955970917002</c:v>
                </c:pt>
                <c:pt idx="87">
                  <c:v>3.5170323869326698</c:v>
                </c:pt>
                <c:pt idx="88">
                  <c:v>85.651675941620198</c:v>
                </c:pt>
                <c:pt idx="89">
                  <c:v>192.438724281464</c:v>
                </c:pt>
                <c:pt idx="90">
                  <c:v>-24.669155357207998</c:v>
                </c:pt>
                <c:pt idx="91">
                  <c:v>-76.890804527129802</c:v>
                </c:pt>
                <c:pt idx="92">
                  <c:v>15.9133031388858</c:v>
                </c:pt>
                <c:pt idx="93">
                  <c:v>-110.53550362381</c:v>
                </c:pt>
                <c:pt idx="94">
                  <c:v>127.87170767990099</c:v>
                </c:pt>
                <c:pt idx="95">
                  <c:v>-272.17058205398502</c:v>
                </c:pt>
                <c:pt idx="96">
                  <c:v>19.640887977753</c:v>
                </c:pt>
                <c:pt idx="97">
                  <c:v>296.86853385177602</c:v>
                </c:pt>
                <c:pt idx="98">
                  <c:v>617.03699088302596</c:v>
                </c:pt>
                <c:pt idx="99">
                  <c:v>-155.73815560134901</c:v>
                </c:pt>
                <c:pt idx="100">
                  <c:v>-46.190029380645498</c:v>
                </c:pt>
                <c:pt idx="101">
                  <c:v>-238.106273887481</c:v>
                </c:pt>
                <c:pt idx="102">
                  <c:v>-107.887905357208</c:v>
                </c:pt>
                <c:pt idx="103">
                  <c:v>10.8890721818545</c:v>
                </c:pt>
                <c:pt idx="104">
                  <c:v>92.834628822479502</c:v>
                </c:pt>
                <c:pt idx="105">
                  <c:v>-189.02689766677801</c:v>
                </c:pt>
                <c:pt idx="106">
                  <c:v>-173.092090843048</c:v>
                </c:pt>
                <c:pt idx="107">
                  <c:v>9.5688054582217301</c:v>
                </c:pt>
                <c:pt idx="108">
                  <c:v>-124.92670845779401</c:v>
                </c:pt>
                <c:pt idx="109">
                  <c:v>-31.758266685332998</c:v>
                </c:pt>
                <c:pt idx="110">
                  <c:v>-150.593837974395</c:v>
                </c:pt>
                <c:pt idx="111">
                  <c:v>195.240726234589</c:v>
                </c:pt>
                <c:pt idx="112">
                  <c:v>18.7829473039249</c:v>
                </c:pt>
                <c:pt idx="113">
                  <c:v>-337.46853279861398</c:v>
                </c:pt>
                <c:pt idx="114">
                  <c:v>-135.64823555740301</c:v>
                </c:pt>
                <c:pt idx="115">
                  <c:v>105.10925650802599</c:v>
                </c:pt>
                <c:pt idx="116">
                  <c:v>106.15320182052599</c:v>
                </c:pt>
                <c:pt idx="117">
                  <c:v>98.185306312713905</c:v>
                </c:pt>
                <c:pt idx="118">
                  <c:v>255.944247963105</c:v>
                </c:pt>
                <c:pt idx="119">
                  <c:v>-24.4774286726376</c:v>
                </c:pt>
                <c:pt idx="120">
                  <c:v>-27.864742515411098</c:v>
                </c:pt>
                <c:pt idx="121">
                  <c:v>-120.853939292755</c:v>
                </c:pt>
                <c:pt idx="122">
                  <c:v>51.849551918182698</c:v>
                </c:pt>
                <c:pt idx="123">
                  <c:v>-141.50663399490301</c:v>
                </c:pt>
                <c:pt idx="124">
                  <c:v>587.81689810958903</c:v>
                </c:pt>
                <c:pt idx="125">
                  <c:v>234.04513907638599</c:v>
                </c:pt>
                <c:pt idx="126">
                  <c:v>-28.815059898223598</c:v>
                </c:pt>
                <c:pt idx="127">
                  <c:v>-274.03052162918101</c:v>
                </c:pt>
                <c:pt idx="128">
                  <c:v>-333.865398643341</c:v>
                </c:pt>
                <c:pt idx="129">
                  <c:v>-163.409984824981</c:v>
                </c:pt>
                <c:pt idx="130">
                  <c:v>-362.20971321853602</c:v>
                </c:pt>
                <c:pt idx="131">
                  <c:v>-3.53785347732514</c:v>
                </c:pt>
                <c:pt idx="132">
                  <c:v>433.93149161544801</c:v>
                </c:pt>
                <c:pt idx="133">
                  <c:v>512.68951773849506</c:v>
                </c:pt>
                <c:pt idx="134">
                  <c:v>400.64111685958898</c:v>
                </c:pt>
                <c:pt idx="135">
                  <c:v>-132.47768807205199</c:v>
                </c:pt>
                <c:pt idx="136">
                  <c:v>122.120456459198</c:v>
                </c:pt>
                <c:pt idx="137">
                  <c:v>675.27832389083903</c:v>
                </c:pt>
                <c:pt idx="138">
                  <c:v>460.28436637130801</c:v>
                </c:pt>
                <c:pt idx="139">
                  <c:v>425.80441642013602</c:v>
                </c:pt>
                <c:pt idx="140">
                  <c:v>-18.6358149031064</c:v>
                </c:pt>
                <c:pt idx="141">
                  <c:v>93.902866127167002</c:v>
                </c:pt>
                <c:pt idx="142">
                  <c:v>178.510989906464</c:v>
                </c:pt>
                <c:pt idx="143">
                  <c:v>219.98675894943301</c:v>
                </c:pt>
                <c:pt idx="144">
                  <c:v>244.01315665451099</c:v>
                </c:pt>
                <c:pt idx="145">
                  <c:v>14.6442906877139</c:v>
                </c:pt>
                <c:pt idx="146">
                  <c:v>-2.8036921003720199</c:v>
                </c:pt>
                <c:pt idx="147">
                  <c:v>-121.722103355255</c:v>
                </c:pt>
                <c:pt idx="148">
                  <c:v>-173.036052940216</c:v>
                </c:pt>
                <c:pt idx="149">
                  <c:v>413.19916129318301</c:v>
                </c:pt>
                <c:pt idx="150">
                  <c:v>1051.9941442033401</c:v>
                </c:pt>
                <c:pt idx="151">
                  <c:v>-116.313457725372</c:v>
                </c:pt>
                <c:pt idx="152">
                  <c:v>10.8404576799014</c:v>
                </c:pt>
                <c:pt idx="153">
                  <c:v>201.80023551193301</c:v>
                </c:pt>
                <c:pt idx="154">
                  <c:v>-132.53014778884901</c:v>
                </c:pt>
                <c:pt idx="155">
                  <c:v>507.80835318771398</c:v>
                </c:pt>
                <c:pt idx="156">
                  <c:v>-2.6682703474423302</c:v>
                </c:pt>
                <c:pt idx="157">
                  <c:v>632.98309684005801</c:v>
                </c:pt>
                <c:pt idx="158">
                  <c:v>455.45544791427602</c:v>
                </c:pt>
                <c:pt idx="159">
                  <c:v>257.20947623458898</c:v>
                </c:pt>
                <c:pt idx="160">
                  <c:v>230.870364906464</c:v>
                </c:pt>
                <c:pt idx="161">
                  <c:v>-121.53583931716901</c:v>
                </c:pt>
                <c:pt idx="162">
                  <c:v>-44.588604209746997</c:v>
                </c:pt>
                <c:pt idx="163">
                  <c:v>-54.182796714629802</c:v>
                </c:pt>
                <c:pt idx="164">
                  <c:v>-188.052334068145</c:v>
                </c:pt>
                <c:pt idx="165">
                  <c:v>17.971713783417002</c:v>
                </c:pt>
                <c:pt idx="166">
                  <c:v>-185.739910362091</c:v>
                </c:pt>
                <c:pt idx="167">
                  <c:v>-287.25109505447398</c:v>
                </c:pt>
                <c:pt idx="168">
                  <c:v>129.72421622482301</c:v>
                </c:pt>
                <c:pt idx="169">
                  <c:v>-111.867077110138</c:v>
                </c:pt>
                <c:pt idx="170">
                  <c:v>162.05987906662</c:v>
                </c:pt>
                <c:pt idx="171">
                  <c:v>-129.482586143341</c:v>
                </c:pt>
                <c:pt idx="172">
                  <c:v>-57.906048057403297</c:v>
                </c:pt>
                <c:pt idx="173">
                  <c:v>-59.699459312286102</c:v>
                </c:pt>
                <c:pt idx="174">
                  <c:v>-257.047680137481</c:v>
                </c:pt>
                <c:pt idx="175">
                  <c:v>-4.38070320877046</c:v>
                </c:pt>
                <c:pt idx="176">
                  <c:v>323.64987540451102</c:v>
                </c:pt>
                <c:pt idx="177">
                  <c:v>295.38464713302602</c:v>
                </c:pt>
                <c:pt idx="178">
                  <c:v>332.41357779708898</c:v>
                </c:pt>
                <c:pt idx="179">
                  <c:v>83.123325111542002</c:v>
                </c:pt>
                <c:pt idx="180">
                  <c:v>288.59390616623</c:v>
                </c:pt>
                <c:pt idx="181">
                  <c:v>400.12326407638602</c:v>
                </c:pt>
                <c:pt idx="182">
                  <c:v>179.08884024826099</c:v>
                </c:pt>
                <c:pt idx="183">
                  <c:v>306.63705802169801</c:v>
                </c:pt>
                <c:pt idx="184">
                  <c:v>307.39062857833898</c:v>
                </c:pt>
                <c:pt idx="185">
                  <c:v>87.920535804901405</c:v>
                </c:pt>
                <c:pt idx="186">
                  <c:v>37.276340248260802</c:v>
                </c:pt>
                <c:pt idx="187">
                  <c:v>410.57175040451102</c:v>
                </c:pt>
                <c:pt idx="188">
                  <c:v>-37.047695396270498</c:v>
                </c:pt>
                <c:pt idx="189">
                  <c:v>-224.22016548904401</c:v>
                </c:pt>
                <c:pt idx="190">
                  <c:v>-223.86675667556699</c:v>
                </c:pt>
                <c:pt idx="191">
                  <c:v>165.03152823654199</c:v>
                </c:pt>
                <c:pt idx="192">
                  <c:v>340.22122550216699</c:v>
                </c:pt>
                <c:pt idx="193">
                  <c:v>62.785007240448302</c:v>
                </c:pt>
                <c:pt idx="194">
                  <c:v>-248.306225059356</c:v>
                </c:pt>
                <c:pt idx="195">
                  <c:v>29.131900550995201</c:v>
                </c:pt>
                <c:pt idx="196">
                  <c:v>132.40475821701099</c:v>
                </c:pt>
                <c:pt idx="197">
                  <c:v>12.1687047502139</c:v>
                </c:pt>
                <c:pt idx="198">
                  <c:v>-270.31990456375098</c:v>
                </c:pt>
                <c:pt idx="199">
                  <c:v>-80.411739585723595</c:v>
                </c:pt>
                <c:pt idx="200">
                  <c:v>44.6935918351749</c:v>
                </c:pt>
                <c:pt idx="201">
                  <c:v>710.31512809005801</c:v>
                </c:pt>
                <c:pt idx="202">
                  <c:v>493.55060172287</c:v>
                </c:pt>
                <c:pt idx="203">
                  <c:v>267.31003165451102</c:v>
                </c:pt>
                <c:pt idx="204">
                  <c:v>-18.8376886824033</c:v>
                </c:pt>
                <c:pt idx="205">
                  <c:v>-95.923275230254802</c:v>
                </c:pt>
                <c:pt idx="206">
                  <c:v>-204.41720223220801</c:v>
                </c:pt>
                <c:pt idx="207">
                  <c:v>212.90695548263599</c:v>
                </c:pt>
                <c:pt idx="208">
                  <c:v>291.71655631271398</c:v>
                </c:pt>
                <c:pt idx="209">
                  <c:v>-21.138241050567299</c:v>
                </c:pt>
                <c:pt idx="210">
                  <c:v>-4.8353846052548297</c:v>
                </c:pt>
                <c:pt idx="211">
                  <c:v>-314.61350655349702</c:v>
                </c:pt>
                <c:pt idx="212">
                  <c:v>-200.03640389236401</c:v>
                </c:pt>
                <c:pt idx="213">
                  <c:v>-155.08257698806699</c:v>
                </c:pt>
                <c:pt idx="214">
                  <c:v>90.209293129120198</c:v>
                </c:pt>
                <c:pt idx="215">
                  <c:v>113.783542396698</c:v>
                </c:pt>
                <c:pt idx="216">
                  <c:v>-84.585033653106393</c:v>
                </c:pt>
                <c:pt idx="217">
                  <c:v>-52.5453608015439</c:v>
                </c:pt>
                <c:pt idx="218">
                  <c:v>484.09530997482301</c:v>
                </c:pt>
                <c:pt idx="219">
                  <c:v>115.983646156464</c:v>
                </c:pt>
                <c:pt idx="220">
                  <c:v>455.63278556076102</c:v>
                </c:pt>
                <c:pt idx="221">
                  <c:v>450.28171134201102</c:v>
                </c:pt>
                <c:pt idx="222">
                  <c:v>-180.5376093367</c:v>
                </c:pt>
                <c:pt idx="223">
                  <c:v>-250.20631813796999</c:v>
                </c:pt>
                <c:pt idx="224">
                  <c:v>206.53357291427599</c:v>
                </c:pt>
                <c:pt idx="225">
                  <c:v>210.950748207245</c:v>
                </c:pt>
                <c:pt idx="226">
                  <c:v>-107.68484139236401</c:v>
                </c:pt>
                <c:pt idx="227">
                  <c:v>-65.277080772247004</c:v>
                </c:pt>
                <c:pt idx="228">
                  <c:v>-249.62741875442501</c:v>
                </c:pt>
                <c:pt idx="229">
                  <c:v>69.503497841034203</c:v>
                </c:pt>
                <c:pt idx="230">
                  <c:v>207.47513175216699</c:v>
                </c:pt>
                <c:pt idx="231">
                  <c:v>-299.04634499343803</c:v>
                </c:pt>
                <c:pt idx="232">
                  <c:v>32.406955482635802</c:v>
                </c:pt>
                <c:pt idx="233">
                  <c:v>-193.05068611892699</c:v>
                </c:pt>
                <c:pt idx="234">
                  <c:v>-240.58510994705199</c:v>
                </c:pt>
                <c:pt idx="235">
                  <c:v>179.451419593964</c:v>
                </c:pt>
                <c:pt idx="236">
                  <c:v>179.69784903732301</c:v>
                </c:pt>
                <c:pt idx="237">
                  <c:v>295.48596549240102</c:v>
                </c:pt>
                <c:pt idx="238">
                  <c:v>102.363132240448</c:v>
                </c:pt>
                <c:pt idx="239">
                  <c:v>-1.0103723982235799</c:v>
                </c:pt>
                <c:pt idx="240">
                  <c:v>129.02615714279199</c:v>
                </c:pt>
                <c:pt idx="241">
                  <c:v>151.29474234787</c:v>
                </c:pt>
                <c:pt idx="242">
                  <c:v>593.33813834396403</c:v>
                </c:pt>
                <c:pt idx="243">
                  <c:v>576.78631949630801</c:v>
                </c:pt>
                <c:pt idx="244">
                  <c:v>325.42224478927602</c:v>
                </c:pt>
                <c:pt idx="245">
                  <c:v>64.178683998260794</c:v>
                </c:pt>
                <c:pt idx="246">
                  <c:v>-32.817348716582998</c:v>
                </c:pt>
                <c:pt idx="247">
                  <c:v>194.140689613495</c:v>
                </c:pt>
                <c:pt idx="248">
                  <c:v>319.56351065841699</c:v>
                </c:pt>
                <c:pt idx="249">
                  <c:v>181.32760977951099</c:v>
                </c:pt>
                <c:pt idx="250">
                  <c:v>278.92914176193301</c:v>
                </c:pt>
                <c:pt idx="251">
                  <c:v>68.375064613495198</c:v>
                </c:pt>
                <c:pt idx="252">
                  <c:v>44.664874794159203</c:v>
                </c:pt>
                <c:pt idx="253">
                  <c:v>-83.301662681426706</c:v>
                </c:pt>
                <c:pt idx="254">
                  <c:v>-191.642193076935</c:v>
                </c:pt>
                <c:pt idx="255">
                  <c:v>94.379031898651405</c:v>
                </c:pt>
                <c:pt idx="256">
                  <c:v>367.83560538498</c:v>
                </c:pt>
                <c:pt idx="257">
                  <c:v>126.36407828537</c:v>
                </c:pt>
                <c:pt idx="258">
                  <c:v>164.421146156464</c:v>
                </c:pt>
                <c:pt idx="259">
                  <c:v>345.88019156662</c:v>
                </c:pt>
                <c:pt idx="260">
                  <c:v>-232.92518257888801</c:v>
                </c:pt>
                <c:pt idx="261">
                  <c:v>-301.567211387481</c:v>
                </c:pt>
                <c:pt idx="262">
                  <c:v>-304.458378074493</c:v>
                </c:pt>
                <c:pt idx="263">
                  <c:v>-79.952388999786095</c:v>
                </c:pt>
                <c:pt idx="264">
                  <c:v>-212.943187949981</c:v>
                </c:pt>
                <c:pt idx="265">
                  <c:v>325.98675894943301</c:v>
                </c:pt>
                <c:pt idx="266">
                  <c:v>-121.64001107009901</c:v>
                </c:pt>
                <c:pt idx="267">
                  <c:v>875.49548697677596</c:v>
                </c:pt>
                <c:pt idx="268">
                  <c:v>518.69043326583903</c:v>
                </c:pt>
                <c:pt idx="269">
                  <c:v>-256.439876792755</c:v>
                </c:pt>
                <c:pt idx="270">
                  <c:v>100.785403968964</c:v>
                </c:pt>
                <c:pt idx="271">
                  <c:v>120.98434806076099</c:v>
                </c:pt>
                <c:pt idx="272">
                  <c:v>277.87417960373</c:v>
                </c:pt>
                <c:pt idx="273">
                  <c:v>-61.450863120879802</c:v>
                </c:pt>
                <c:pt idx="274">
                  <c:v>-120.088535545196</c:v>
                </c:pt>
                <c:pt idx="275">
                  <c:v>-49.097164390411102</c:v>
                </c:pt>
                <c:pt idx="276">
                  <c:v>253.30896353927599</c:v>
                </c:pt>
                <c:pt idx="277">
                  <c:v>273.05693412033099</c:v>
                </c:pt>
                <c:pt idx="278">
                  <c:v>1193.3190343400599</c:v>
                </c:pt>
                <c:pt idx="279">
                  <c:v>1348.0861852189601</c:v>
                </c:pt>
                <c:pt idx="280">
                  <c:v>416.55212760177602</c:v>
                </c:pt>
                <c:pt idx="281">
                  <c:v>-30.3265497663876</c:v>
                </c:pt>
                <c:pt idx="282">
                  <c:v>190.61536002365099</c:v>
                </c:pt>
                <c:pt idx="283">
                  <c:v>-255.94202828201301</c:v>
                </c:pt>
                <c:pt idx="284">
                  <c:v>98.336459877167002</c:v>
                </c:pt>
                <c:pt idx="285">
                  <c:v>115.318637611542</c:v>
                </c:pt>
                <c:pt idx="286">
                  <c:v>-242.49171852859499</c:v>
                </c:pt>
                <c:pt idx="287">
                  <c:v>-52.915584800567302</c:v>
                </c:pt>
                <c:pt idx="288">
                  <c:v>-60.7910273054501</c:v>
                </c:pt>
                <c:pt idx="289">
                  <c:v>-215.50776314529401</c:v>
                </c:pt>
                <c:pt idx="290">
                  <c:v>-79.3236200788876</c:v>
                </c:pt>
                <c:pt idx="291">
                  <c:v>98.711826088104502</c:v>
                </c:pt>
                <c:pt idx="292">
                  <c:v>137.022708656464</c:v>
                </c:pt>
                <c:pt idx="293">
                  <c:v>344.63946891037</c:v>
                </c:pt>
                <c:pt idx="294">
                  <c:v>-42.949947593536102</c:v>
                </c:pt>
                <c:pt idx="295">
                  <c:v>-245.654461143341</c:v>
                </c:pt>
                <c:pt idx="296">
                  <c:v>-218.585216758575</c:v>
                </c:pt>
                <c:pt idx="297">
                  <c:v>-15.1826593855283</c:v>
                </c:pt>
                <c:pt idx="298">
                  <c:v>-203.53651070388801</c:v>
                </c:pt>
                <c:pt idx="299">
                  <c:v>-19.254970786895498</c:v>
                </c:pt>
                <c:pt idx="300">
                  <c:v>-262.449535606231</c:v>
                </c:pt>
                <c:pt idx="301">
                  <c:v>-319.38076424392699</c:v>
                </c:pt>
                <c:pt idx="302">
                  <c:v>-101.612514732208</c:v>
                </c:pt>
                <c:pt idx="303">
                  <c:v>307.81702017990102</c:v>
                </c:pt>
                <c:pt idx="304">
                  <c:v>-205.48507332595801</c:v>
                </c:pt>
                <c:pt idx="305">
                  <c:v>80.012058021698294</c:v>
                </c:pt>
                <c:pt idx="306">
                  <c:v>-79.649776695098595</c:v>
                </c:pt>
                <c:pt idx="307">
                  <c:v>21.317447425995201</c:v>
                </c:pt>
                <c:pt idx="308">
                  <c:v>-38.497112510528297</c:v>
                </c:pt>
                <c:pt idx="309">
                  <c:v>112.041354896698</c:v>
                </c:pt>
                <c:pt idx="310">
                  <c:v>-127.206783531036</c:v>
                </c:pt>
                <c:pt idx="311">
                  <c:v>328.13714957443301</c:v>
                </c:pt>
                <c:pt idx="312">
                  <c:v>597.72351432052596</c:v>
                </c:pt>
                <c:pt idx="313">
                  <c:v>-183.35631966384901</c:v>
                </c:pt>
                <c:pt idx="314">
                  <c:v>-300.44511055740298</c:v>
                </c:pt>
                <c:pt idx="315">
                  <c:v>97.189700843963905</c:v>
                </c:pt>
                <c:pt idx="316">
                  <c:v>480.36462760177602</c:v>
                </c:pt>
                <c:pt idx="317">
                  <c:v>-314.541385886993</c:v>
                </c:pt>
                <c:pt idx="318">
                  <c:v>-172.062755821075</c:v>
                </c:pt>
                <c:pt idx="319">
                  <c:v>200.25030875412</c:v>
                </c:pt>
                <c:pt idx="320">
                  <c:v>145.57931876388599</c:v>
                </c:pt>
                <c:pt idx="321">
                  <c:v>29.257846595917002</c:v>
                </c:pt>
                <c:pt idx="322">
                  <c:v>61.536197425995198</c:v>
                </c:pt>
                <c:pt idx="323">
                  <c:v>219.93011832443301</c:v>
                </c:pt>
                <c:pt idx="324">
                  <c:v>1194.1214025041199</c:v>
                </c:pt>
                <c:pt idx="325">
                  <c:v>23.867313148651402</c:v>
                </c:pt>
                <c:pt idx="326">
                  <c:v>1274.2270543595901</c:v>
                </c:pt>
                <c:pt idx="327">
                  <c:v>788.50287223068301</c:v>
                </c:pt>
                <c:pt idx="328">
                  <c:v>427.84552359787</c:v>
                </c:pt>
                <c:pt idx="329">
                  <c:v>89.915378334198294</c:v>
                </c:pt>
                <c:pt idx="330">
                  <c:v>233.35919547287</c:v>
                </c:pt>
                <c:pt idx="331">
                  <c:v>246.44919181076099</c:v>
                </c:pt>
                <c:pt idx="332">
                  <c:v>446.41894889083898</c:v>
                </c:pt>
                <c:pt idx="333">
                  <c:v>40.892215492401398</c:v>
                </c:pt>
                <c:pt idx="334">
                  <c:v>-221.91247200759901</c:v>
                </c:pt>
                <c:pt idx="335">
                  <c:v>-105.99985909256</c:v>
                </c:pt>
                <c:pt idx="336">
                  <c:v>-95.892284629668893</c:v>
                </c:pt>
                <c:pt idx="337">
                  <c:v>18.405673744354502</c:v>
                </c:pt>
                <c:pt idx="338">
                  <c:v>-143.906978843536</c:v>
                </c:pt>
                <c:pt idx="339">
                  <c:v>136.23480582443301</c:v>
                </c:pt>
                <c:pt idx="340">
                  <c:v>-145.07554268631</c:v>
                </c:pt>
                <c:pt idx="341">
                  <c:v>42.427890541229502</c:v>
                </c:pt>
                <c:pt idx="342">
                  <c:v>-50.137691734161102</c:v>
                </c:pt>
                <c:pt idx="343">
                  <c:v>331.09558463302602</c:v>
                </c:pt>
                <c:pt idx="344">
                  <c:v>22.382907631073302</c:v>
                </c:pt>
                <c:pt idx="345">
                  <c:v>224.22967887130801</c:v>
                </c:pt>
                <c:pt idx="346">
                  <c:v>-177.83395027908301</c:v>
                </c:pt>
                <c:pt idx="347">
                  <c:v>224.20331168380801</c:v>
                </c:pt>
                <c:pt idx="348">
                  <c:v>-17.252178428497</c:v>
                </c:pt>
                <c:pt idx="349">
                  <c:v>-83.098995445098595</c:v>
                </c:pt>
                <c:pt idx="350">
                  <c:v>-90.654339073028297</c:v>
                </c:pt>
                <c:pt idx="351">
                  <c:v>-122.075344322052</c:v>
                </c:pt>
                <c:pt idx="352">
                  <c:v>-291.25477623733502</c:v>
                </c:pt>
                <c:pt idx="353">
                  <c:v>-290.31861519607497</c:v>
                </c:pt>
                <c:pt idx="354">
                  <c:v>-14.849086997833</c:v>
                </c:pt>
                <c:pt idx="355">
                  <c:v>-32.771404502715797</c:v>
                </c:pt>
                <c:pt idx="356">
                  <c:v>-112.68981575759901</c:v>
                </c:pt>
                <c:pt idx="357">
                  <c:v>-37.842571494903297</c:v>
                </c:pt>
                <c:pt idx="358">
                  <c:v>-18.913875816192299</c:v>
                </c:pt>
                <c:pt idx="359">
                  <c:v>-130.78803658279401</c:v>
                </c:pt>
                <c:pt idx="360">
                  <c:v>-206.47695565017699</c:v>
                </c:pt>
                <c:pt idx="361">
                  <c:v>-251.65757393631</c:v>
                </c:pt>
                <c:pt idx="362">
                  <c:v>45.847629310760802</c:v>
                </c:pt>
                <c:pt idx="363">
                  <c:v>112.13345694748</c:v>
                </c:pt>
                <c:pt idx="364">
                  <c:v>-66.301418540801706</c:v>
                </c:pt>
                <c:pt idx="365">
                  <c:v>401.18927359787</c:v>
                </c:pt>
                <c:pt idx="366">
                  <c:v>40.912997963104502</c:v>
                </c:pt>
                <c:pt idx="367">
                  <c:v>272.64044547287</c:v>
                </c:pt>
                <c:pt idx="368">
                  <c:v>35.163394691620198</c:v>
                </c:pt>
                <c:pt idx="369">
                  <c:v>-329.602459190216</c:v>
                </c:pt>
                <c:pt idx="370">
                  <c:v>-129.59501290115301</c:v>
                </c:pt>
                <c:pt idx="371">
                  <c:v>119.457065345917</c:v>
                </c:pt>
                <c:pt idx="372">
                  <c:v>208.044437172089</c:v>
                </c:pt>
                <c:pt idx="373">
                  <c:v>170.41449332443301</c:v>
                </c:pt>
                <c:pt idx="374">
                  <c:v>389.35473990646398</c:v>
                </c:pt>
                <c:pt idx="375">
                  <c:v>211.25021720138599</c:v>
                </c:pt>
                <c:pt idx="376">
                  <c:v>-281.46045326980601</c:v>
                </c:pt>
                <c:pt idx="377">
                  <c:v>140.47668814865099</c:v>
                </c:pt>
                <c:pt idx="378">
                  <c:v>377.28009391037</c:v>
                </c:pt>
                <c:pt idx="379">
                  <c:v>184.707095863495</c:v>
                </c:pt>
                <c:pt idx="380">
                  <c:v>254.06174063888599</c:v>
                </c:pt>
                <c:pt idx="381">
                  <c:v>-2.49750593563931E-2</c:v>
                </c:pt>
                <c:pt idx="382">
                  <c:v>-78.320553062286095</c:v>
                </c:pt>
                <c:pt idx="383">
                  <c:v>-97.628460166778297</c:v>
                </c:pt>
                <c:pt idx="384">
                  <c:v>-134.62577461990301</c:v>
                </c:pt>
                <c:pt idx="385">
                  <c:v>-64.438961265411095</c:v>
                </c:pt>
                <c:pt idx="386">
                  <c:v>19.855045082245201</c:v>
                </c:pt>
                <c:pt idx="387">
                  <c:v>-235.97472786697401</c:v>
                </c:pt>
                <c:pt idx="388">
                  <c:v>-202.97295784744199</c:v>
                </c:pt>
                <c:pt idx="389">
                  <c:v>498.94763541427602</c:v>
                </c:pt>
                <c:pt idx="390">
                  <c:v>323.44910025802602</c:v>
                </c:pt>
                <c:pt idx="391">
                  <c:v>-44.836574790801698</c:v>
                </c:pt>
                <c:pt idx="392">
                  <c:v>-9.2184717634579592</c:v>
                </c:pt>
                <c:pt idx="393">
                  <c:v>282.62970328537</c:v>
                </c:pt>
                <c:pt idx="394">
                  <c:v>184.42142081466699</c:v>
                </c:pt>
                <c:pt idx="395">
                  <c:v>-184.61234688552801</c:v>
                </c:pt>
                <c:pt idx="396">
                  <c:v>-19.110256431426698</c:v>
                </c:pt>
                <c:pt idx="397">
                  <c:v>12.8884007951358</c:v>
                </c:pt>
                <c:pt idx="398">
                  <c:v>-389.989002464142</c:v>
                </c:pt>
                <c:pt idx="399">
                  <c:v>-179.16717171463</c:v>
                </c:pt>
                <c:pt idx="400">
                  <c:v>-129.369793174591</c:v>
                </c:pt>
                <c:pt idx="401">
                  <c:v>-234.142460105743</c:v>
                </c:pt>
                <c:pt idx="402">
                  <c:v>-139.94063973220801</c:v>
                </c:pt>
                <c:pt idx="403">
                  <c:v>-98.690487144317302</c:v>
                </c:pt>
                <c:pt idx="404">
                  <c:v>-32.398708579864198</c:v>
                </c:pt>
                <c:pt idx="405">
                  <c:v>-63.641582725371997</c:v>
                </c:pt>
                <c:pt idx="406">
                  <c:v>-70.731106040801706</c:v>
                </c:pt>
                <c:pt idx="407">
                  <c:v>-124.760875938263</c:v>
                </c:pt>
                <c:pt idx="408">
                  <c:v>143.46692252365099</c:v>
                </c:pt>
                <c:pt idx="409">
                  <c:v>112.710544349823</c:v>
                </c:pt>
                <c:pt idx="410">
                  <c:v>180.839755775605</c:v>
                </c:pt>
                <c:pt idx="411">
                  <c:v>66.759433509979502</c:v>
                </c:pt>
                <c:pt idx="412">
                  <c:v>-244.707401511993</c:v>
                </c:pt>
                <c:pt idx="413">
                  <c:v>62.500736000213898</c:v>
                </c:pt>
                <c:pt idx="414">
                  <c:v>-173.784252403106</c:v>
                </c:pt>
                <c:pt idx="415">
                  <c:v>-230.442341087188</c:v>
                </c:pt>
                <c:pt idx="416">
                  <c:v>-275.79730629714902</c:v>
                </c:pt>
                <c:pt idx="417">
                  <c:v>-183.19534706863399</c:v>
                </c:pt>
                <c:pt idx="418">
                  <c:v>9.3810765763857908</c:v>
                </c:pt>
                <c:pt idx="419">
                  <c:v>-249.49532723220801</c:v>
                </c:pt>
                <c:pt idx="420">
                  <c:v>-136.80488228591901</c:v>
                </c:pt>
                <c:pt idx="421">
                  <c:v>56.126651527557698</c:v>
                </c:pt>
                <c:pt idx="422">
                  <c:v>318.073795082245</c:v>
                </c:pt>
                <c:pt idx="423">
                  <c:v>-24.789577720489198</c:v>
                </c:pt>
                <c:pt idx="424">
                  <c:v>-123.300457237091</c:v>
                </c:pt>
                <c:pt idx="425">
                  <c:v>5.4880559465029801</c:v>
                </c:pt>
                <c:pt idx="426">
                  <c:v>89.373660804901405</c:v>
                </c:pt>
                <c:pt idx="427">
                  <c:v>-147.48829293045</c:v>
                </c:pt>
                <c:pt idx="428">
                  <c:v>2.58151602951079</c:v>
                </c:pt>
                <c:pt idx="429">
                  <c:v>185.36828971115099</c:v>
                </c:pt>
                <c:pt idx="430">
                  <c:v>-45.657314536895498</c:v>
                </c:pt>
                <c:pt idx="431">
                  <c:v>-45.4898798445126</c:v>
                </c:pt>
                <c:pt idx="432">
                  <c:v>-283.749187705841</c:v>
                </c:pt>
                <c:pt idx="433">
                  <c:v>127.85480094162</c:v>
                </c:pt>
                <c:pt idx="434">
                  <c:v>136.732181312714</c:v>
                </c:pt>
                <c:pt idx="435">
                  <c:v>-110.384350059356</c:v>
                </c:pt>
                <c:pt idx="436">
                  <c:v>-158.13467049392699</c:v>
                </c:pt>
                <c:pt idx="437">
                  <c:v>243.58511710373</c:v>
                </c:pt>
                <c:pt idx="438">
                  <c:v>371.80072379318301</c:v>
                </c:pt>
                <c:pt idx="439">
                  <c:v>449.31540274826102</c:v>
                </c:pt>
                <c:pt idx="440">
                  <c:v>340.26745963302602</c:v>
                </c:pt>
                <c:pt idx="441">
                  <c:v>40.548190834198302</c:v>
                </c:pt>
                <c:pt idx="442">
                  <c:v>49.409549476776398</c:v>
                </c:pt>
                <c:pt idx="443">
                  <c:v>399.85843253341699</c:v>
                </c:pt>
                <c:pt idx="444">
                  <c:v>-11.9672815779111</c:v>
                </c:pt>
                <c:pt idx="445">
                  <c:v>79.238773109588905</c:v>
                </c:pt>
                <c:pt idx="446">
                  <c:v>26.880801918182701</c:v>
                </c:pt>
                <c:pt idx="447">
                  <c:v>-54.400387046661102</c:v>
                </c:pt>
                <c:pt idx="448">
                  <c:v>374.46063590255801</c:v>
                </c:pt>
                <c:pt idx="449">
                  <c:v>11.6597936174014</c:v>
                </c:pt>
                <c:pt idx="450">
                  <c:v>245.16827750412</c:v>
                </c:pt>
                <c:pt idx="451">
                  <c:v>347.35760855880801</c:v>
                </c:pt>
                <c:pt idx="452">
                  <c:v>199.89175772873</c:v>
                </c:pt>
                <c:pt idx="453">
                  <c:v>122.804294349823</c:v>
                </c:pt>
                <c:pt idx="454">
                  <c:v>-211.85125374588</c:v>
                </c:pt>
                <c:pt idx="455">
                  <c:v>-90.171230552520498</c:v>
                </c:pt>
                <c:pt idx="456">
                  <c:v>-33.815365074004802</c:v>
                </c:pt>
                <c:pt idx="457">
                  <c:v>108.18103385177599</c:v>
                </c:pt>
                <c:pt idx="458">
                  <c:v>-45.192714927520498</c:v>
                </c:pt>
                <c:pt idx="459">
                  <c:v>128.993900062714</c:v>
                </c:pt>
                <c:pt idx="460">
                  <c:v>-222.45522713455199</c:v>
                </c:pt>
                <c:pt idx="461">
                  <c:v>-94.1562616804501</c:v>
                </c:pt>
                <c:pt idx="462">
                  <c:v>85.581210853729502</c:v>
                </c:pt>
                <c:pt idx="463">
                  <c:v>-0.26731514724701799</c:v>
                </c:pt>
                <c:pt idx="464">
                  <c:v>-296.89877724441499</c:v>
                </c:pt>
                <c:pt idx="465">
                  <c:v>56.334140541229502</c:v>
                </c:pt>
                <c:pt idx="466">
                  <c:v>-165.16036629470801</c:v>
                </c:pt>
                <c:pt idx="467">
                  <c:v>315.34994864669801</c:v>
                </c:pt>
                <c:pt idx="468">
                  <c:v>-289.49583077224702</c:v>
                </c:pt>
                <c:pt idx="469">
                  <c:v>-144.68389534744199</c:v>
                </c:pt>
                <c:pt idx="470">
                  <c:v>11.1087377091983</c:v>
                </c:pt>
                <c:pt idx="471">
                  <c:v>198.563541175995</c:v>
                </c:pt>
                <c:pt idx="472">
                  <c:v>169.816959144745</c:v>
                </c:pt>
                <c:pt idx="473">
                  <c:v>165.407291175995</c:v>
                </c:pt>
                <c:pt idx="474">
                  <c:v>344.54928946701102</c:v>
                </c:pt>
                <c:pt idx="475">
                  <c:v>-60.977627036895498</c:v>
                </c:pt>
                <c:pt idx="476">
                  <c:v>-5.9862024763485797</c:v>
                </c:pt>
                <c:pt idx="477">
                  <c:v>210.479739906464</c:v>
                </c:pt>
                <c:pt idx="478">
                  <c:v>-201.006115196075</c:v>
                </c:pt>
                <c:pt idx="479">
                  <c:v>-32.819851157989198</c:v>
                </c:pt>
                <c:pt idx="480">
                  <c:v>396.21695304123</c:v>
                </c:pt>
                <c:pt idx="481">
                  <c:v>191.026370765839</c:v>
                </c:pt>
                <c:pt idx="482">
                  <c:v>171.19168448654199</c:v>
                </c:pt>
                <c:pt idx="483">
                  <c:v>-148.808101890411</c:v>
                </c:pt>
                <c:pt idx="484">
                  <c:v>-161.28991341384901</c:v>
                </c:pt>
                <c:pt idx="485">
                  <c:v>230.528720619355</c:v>
                </c:pt>
                <c:pt idx="486">
                  <c:v>42.365970375213898</c:v>
                </c:pt>
                <c:pt idx="487">
                  <c:v>30.676151039276402</c:v>
                </c:pt>
                <c:pt idx="488">
                  <c:v>124.575778724823</c:v>
                </c:pt>
                <c:pt idx="489">
                  <c:v>-85.327251670684504</c:v>
                </c:pt>
                <c:pt idx="490">
                  <c:v>74.740421058807698</c:v>
                </c:pt>
                <c:pt idx="491">
                  <c:v>-226.38448738845801</c:v>
                </c:pt>
                <c:pt idx="492">
                  <c:v>-342.36650490554803</c:v>
                </c:pt>
                <c:pt idx="493">
                  <c:v>-132.696361778106</c:v>
                </c:pt>
                <c:pt idx="494">
                  <c:v>20.274142982635802</c:v>
                </c:pt>
                <c:pt idx="495">
                  <c:v>83.968143226776405</c:v>
                </c:pt>
                <c:pt idx="496">
                  <c:v>91.474063636932698</c:v>
                </c:pt>
                <c:pt idx="497">
                  <c:v>231.09894156662</c:v>
                </c:pt>
                <c:pt idx="498">
                  <c:v>-36.197231529082998</c:v>
                </c:pt>
                <c:pt idx="499">
                  <c:v>-234.07964730056699</c:v>
                </c:pt>
                <c:pt idx="500">
                  <c:v>-259.01138710769601</c:v>
                </c:pt>
                <c:pt idx="501">
                  <c:v>223.073306800995</c:v>
                </c:pt>
                <c:pt idx="502">
                  <c:v>390.35522818771398</c:v>
                </c:pt>
                <c:pt idx="503">
                  <c:v>186.583408119355</c:v>
                </c:pt>
                <c:pt idx="504">
                  <c:v>-131.18378853591901</c:v>
                </c:pt>
                <c:pt idx="505">
                  <c:v>280.89905142990102</c:v>
                </c:pt>
                <c:pt idx="506">
                  <c:v>-200.854107139435</c:v>
                </c:pt>
                <c:pt idx="507">
                  <c:v>-122.41491341384901</c:v>
                </c:pt>
                <c:pt idx="508">
                  <c:v>20.0973393937686</c:v>
                </c:pt>
                <c:pt idx="509">
                  <c:v>65.583102943573294</c:v>
                </c:pt>
                <c:pt idx="510">
                  <c:v>-135.1147577742</c:v>
                </c:pt>
                <c:pt idx="511">
                  <c:v>-212.82687020095801</c:v>
                </c:pt>
                <c:pt idx="512">
                  <c:v>268.95810294357301</c:v>
                </c:pt>
                <c:pt idx="513">
                  <c:v>334.193759681855</c:v>
                </c:pt>
                <c:pt idx="514">
                  <c:v>-14.727749107208</c:v>
                </c:pt>
                <c:pt idx="515">
                  <c:v>-215.266010520782</c:v>
                </c:pt>
                <c:pt idx="516">
                  <c:v>-281.24780678543101</c:v>
                </c:pt>
                <c:pt idx="517">
                  <c:v>-213.94552254470801</c:v>
                </c:pt>
                <c:pt idx="518">
                  <c:v>119.85568595138599</c:v>
                </c:pt>
                <c:pt idx="519">
                  <c:v>359.07788443771398</c:v>
                </c:pt>
                <c:pt idx="520">
                  <c:v>-175.79916024002</c:v>
                </c:pt>
                <c:pt idx="521">
                  <c:v>141.236087562714</c:v>
                </c:pt>
                <c:pt idx="522">
                  <c:v>291.22931266037</c:v>
                </c:pt>
                <c:pt idx="523">
                  <c:v>228.59500479904199</c:v>
                </c:pt>
                <c:pt idx="524">
                  <c:v>-64.580227134551706</c:v>
                </c:pt>
                <c:pt idx="525">
                  <c:v>-302.68314003738402</c:v>
                </c:pt>
                <c:pt idx="526">
                  <c:v>98.466190101776405</c:v>
                </c:pt>
                <c:pt idx="527">
                  <c:v>147.96982169357301</c:v>
                </c:pt>
                <c:pt idx="528">
                  <c:v>-109.490932700958</c:v>
                </c:pt>
                <c:pt idx="529">
                  <c:v>-80.219951865997004</c:v>
                </c:pt>
                <c:pt idx="530">
                  <c:v>-50.797451255645498</c:v>
                </c:pt>
                <c:pt idx="531">
                  <c:v>217.25784659591699</c:v>
                </c:pt>
                <c:pt idx="532">
                  <c:v>161.48132682052599</c:v>
                </c:pt>
                <c:pt idx="533">
                  <c:v>92.718814613495198</c:v>
                </c:pt>
                <c:pt idx="534">
                  <c:v>-61.8789789656064</c:v>
                </c:pt>
                <c:pt idx="535">
                  <c:v>-155.91404366287199</c:v>
                </c:pt>
                <c:pt idx="536">
                  <c:v>144.419345619355</c:v>
                </c:pt>
                <c:pt idx="537">
                  <c:v>104.023837806855</c:v>
                </c:pt>
                <c:pt idx="538">
                  <c:v>-17.0293695906064</c:v>
                </c:pt>
                <c:pt idx="539">
                  <c:v>104.104587318573</c:v>
                </c:pt>
                <c:pt idx="540">
                  <c:v>786.30890250412006</c:v>
                </c:pt>
                <c:pt idx="541">
                  <c:v>-1.8861048200985799</c:v>
                </c:pt>
                <c:pt idx="542">
                  <c:v>156.5190312883</c:v>
                </c:pt>
                <c:pt idx="543">
                  <c:v>272.76672721115102</c:v>
                </c:pt>
                <c:pt idx="544">
                  <c:v>-93.101604698028297</c:v>
                </c:pt>
                <c:pt idx="545">
                  <c:v>-212.66629433425899</c:v>
                </c:pt>
                <c:pt idx="546">
                  <c:v>-227.05648445877</c:v>
                </c:pt>
                <c:pt idx="547">
                  <c:v>200.61392569748</c:v>
                </c:pt>
                <c:pt idx="548">
                  <c:v>91.344913246307698</c:v>
                </c:pt>
                <c:pt idx="549">
                  <c:v>-36.372493980254802</c:v>
                </c:pt>
                <c:pt idx="550">
                  <c:v>-56.455654380645498</c:v>
                </c:pt>
                <c:pt idx="551">
                  <c:v>-171.867351768341</c:v>
                </c:pt>
                <c:pt idx="552">
                  <c:v>467.94946646896398</c:v>
                </c:pt>
                <c:pt idx="553">
                  <c:v>-212.442470786895</c:v>
                </c:pt>
                <c:pt idx="554">
                  <c:v>-0.50786995681733105</c:v>
                </c:pt>
                <c:pt idx="555">
                  <c:v>-86.874263999786095</c:v>
                </c:pt>
                <c:pt idx="556">
                  <c:v>-224.157840965118</c:v>
                </c:pt>
                <c:pt idx="557">
                  <c:v>645.51849723068301</c:v>
                </c:pt>
                <c:pt idx="558">
                  <c:v>533.36932730880801</c:v>
                </c:pt>
                <c:pt idx="559">
                  <c:v>-107.591030357208</c:v>
                </c:pt>
                <c:pt idx="560">
                  <c:v>173.53049063888599</c:v>
                </c:pt>
                <c:pt idx="561">
                  <c:v>35.602359535370198</c:v>
                </c:pt>
                <c:pt idx="562">
                  <c:v>-189.49547982009901</c:v>
                </c:pt>
                <c:pt idx="563">
                  <c:v>-130.30845284256</c:v>
                </c:pt>
                <c:pt idx="564">
                  <c:v>-205.313152549591</c:v>
                </c:pt>
                <c:pt idx="565">
                  <c:v>-40.570583579864198</c:v>
                </c:pt>
                <c:pt idx="566">
                  <c:v>-121.280086753692</c:v>
                </c:pt>
                <c:pt idx="567">
                  <c:v>-42.920559165801698</c:v>
                </c:pt>
                <c:pt idx="568">
                  <c:v>72.832980873260794</c:v>
                </c:pt>
                <c:pt idx="569">
                  <c:v>78.419528724823294</c:v>
                </c:pt>
                <c:pt idx="570">
                  <c:v>554.03241324630801</c:v>
                </c:pt>
                <c:pt idx="571">
                  <c:v>151.25766349044801</c:v>
                </c:pt>
                <c:pt idx="572">
                  <c:v>-78.561840293731393</c:v>
                </c:pt>
                <c:pt idx="573">
                  <c:v>-280.61610054763798</c:v>
                </c:pt>
                <c:pt idx="574">
                  <c:v>-72.676616905059504</c:v>
                </c:pt>
                <c:pt idx="575">
                  <c:v>50.685306312713898</c:v>
                </c:pt>
                <c:pt idx="576">
                  <c:v>-86.746517417754802</c:v>
                </c:pt>
                <c:pt idx="577">
                  <c:v>-219.41090798171999</c:v>
                </c:pt>
                <c:pt idx="578">
                  <c:v>310.20141959396398</c:v>
                </c:pt>
                <c:pt idx="579">
                  <c:v>517.38644767013602</c:v>
                </c:pt>
                <c:pt idx="580">
                  <c:v>13.3793981095889</c:v>
                </c:pt>
                <c:pt idx="581">
                  <c:v>-217.72625374588</c:v>
                </c:pt>
                <c:pt idx="582">
                  <c:v>-214.2143671492</c:v>
                </c:pt>
                <c:pt idx="583">
                  <c:v>52.046695472870198</c:v>
                </c:pt>
                <c:pt idx="584">
                  <c:v>449.78201651779199</c:v>
                </c:pt>
                <c:pt idx="585">
                  <c:v>69.300449134979502</c:v>
                </c:pt>
                <c:pt idx="586">
                  <c:v>1.1281163713076701</c:v>
                </c:pt>
                <c:pt idx="587">
                  <c:v>480.16980338302602</c:v>
                </c:pt>
                <c:pt idx="588">
                  <c:v>100.613528968964</c:v>
                </c:pt>
                <c:pt idx="589">
                  <c:v>48.483707191620198</c:v>
                </c:pt>
                <c:pt idx="590">
                  <c:v>162.04425406662</c:v>
                </c:pt>
                <c:pt idx="591">
                  <c:v>-65.249141929473595</c:v>
                </c:pt>
                <c:pt idx="592">
                  <c:v>-228.476391074981</c:v>
                </c:pt>
                <c:pt idx="593">
                  <c:v>-13.9384729841611</c:v>
                </c:pt>
                <c:pt idx="594">
                  <c:v>163.80789542404199</c:v>
                </c:pt>
                <c:pt idx="595">
                  <c:v>207.08874869552599</c:v>
                </c:pt>
                <c:pt idx="596">
                  <c:v>417.110416175995</c:v>
                </c:pt>
                <c:pt idx="597">
                  <c:v>84.941226722870198</c:v>
                </c:pt>
                <c:pt idx="598">
                  <c:v>-2.08095955642671</c:v>
                </c:pt>
                <c:pt idx="599">
                  <c:v>584.45990348068301</c:v>
                </c:pt>
                <c:pt idx="600">
                  <c:v>544.64679312912006</c:v>
                </c:pt>
                <c:pt idx="601">
                  <c:v>-56.231060264434497</c:v>
                </c:pt>
                <c:pt idx="602">
                  <c:v>381.765537025605</c:v>
                </c:pt>
                <c:pt idx="603">
                  <c:v>9.3550450822451694</c:v>
                </c:pt>
                <c:pt idx="604">
                  <c:v>90.157657386932698</c:v>
                </c:pt>
                <c:pt idx="605">
                  <c:v>-47.793758628692302</c:v>
                </c:pt>
                <c:pt idx="606">
                  <c:v>56.630191566620198</c:v>
                </c:pt>
                <c:pt idx="607">
                  <c:v>527.91955924240096</c:v>
                </c:pt>
                <c:pt idx="608">
                  <c:v>378.48739981857301</c:v>
                </c:pt>
                <c:pt idx="609">
                  <c:v>278.58612418380801</c:v>
                </c:pt>
                <c:pt idx="610">
                  <c:v>305.95325064865102</c:v>
                </c:pt>
                <c:pt idx="611">
                  <c:v>296.43323111740102</c:v>
                </c:pt>
                <c:pt idx="612">
                  <c:v>-223.256450889435</c:v>
                </c:pt>
                <c:pt idx="613">
                  <c:v>21.572177650604502</c:v>
                </c:pt>
                <c:pt idx="614">
                  <c:v>-146.732357261505</c:v>
                </c:pt>
                <c:pt idx="615">
                  <c:v>115.04361319748</c:v>
                </c:pt>
                <c:pt idx="616">
                  <c:v>-295.50661873611398</c:v>
                </c:pt>
                <c:pt idx="617">
                  <c:v>-184.718197105255</c:v>
                </c:pt>
                <c:pt idx="618">
                  <c:v>182.06448722091699</c:v>
                </c:pt>
                <c:pt idx="619">
                  <c:v>308.93143058029199</c:v>
                </c:pt>
                <c:pt idx="620">
                  <c:v>457.26330924240102</c:v>
                </c:pt>
                <c:pt idx="621">
                  <c:v>109.685611488495</c:v>
                </c:pt>
                <c:pt idx="622">
                  <c:v>79.330051185760794</c:v>
                </c:pt>
                <c:pt idx="623">
                  <c:v>197.104984047089</c:v>
                </c:pt>
                <c:pt idx="624">
                  <c:v>-90.221477744903297</c:v>
                </c:pt>
                <c:pt idx="625">
                  <c:v>-42.007198570098602</c:v>
                </c:pt>
                <c:pt idx="626">
                  <c:v>-48.244961021270498</c:v>
                </c:pt>
                <c:pt idx="627">
                  <c:v>-16.5463983992001</c:v>
                </c:pt>
                <c:pt idx="628">
                  <c:v>9.6124303361514194</c:v>
                </c:pt>
                <c:pt idx="629">
                  <c:v>495.09045767990102</c:v>
                </c:pt>
                <c:pt idx="630">
                  <c:v>163.66492057052599</c:v>
                </c:pt>
                <c:pt idx="631">
                  <c:v>178.843814613495</c:v>
                </c:pt>
                <c:pt idx="632">
                  <c:v>-149.39483284744199</c:v>
                </c:pt>
                <c:pt idx="633">
                  <c:v>-82.848430869903297</c:v>
                </c:pt>
                <c:pt idx="634">
                  <c:v>-18.2851679304501</c:v>
                </c:pt>
                <c:pt idx="635">
                  <c:v>-58.4488031843564</c:v>
                </c:pt>
                <c:pt idx="636">
                  <c:v>-132.580318687286</c:v>
                </c:pt>
                <c:pt idx="637">
                  <c:v>352.38000846115102</c:v>
                </c:pt>
                <c:pt idx="638">
                  <c:v>-162.63204598220801</c:v>
                </c:pt>
                <c:pt idx="639">
                  <c:v>-200.76038765701301</c:v>
                </c:pt>
                <c:pt idx="640">
                  <c:v>-220.80168556960999</c:v>
                </c:pt>
                <c:pt idx="641">
                  <c:v>31.003360511932701</c:v>
                </c:pt>
                <c:pt idx="642">
                  <c:v>-18.6352655867001</c:v>
                </c:pt>
                <c:pt idx="643">
                  <c:v>-266.29590248855601</c:v>
                </c:pt>
                <c:pt idx="644">
                  <c:v>297.94751334396398</c:v>
                </c:pt>
                <c:pt idx="645">
                  <c:v>-12.1563684919736</c:v>
                </c:pt>
                <c:pt idx="646">
                  <c:v>196.870029213105</c:v>
                </c:pt>
                <c:pt idx="647">
                  <c:v>362.68597769943301</c:v>
                </c:pt>
                <c:pt idx="648">
                  <c:v>439.49765372482301</c:v>
                </c:pt>
                <c:pt idx="649">
                  <c:v>409.79779410568301</c:v>
                </c:pt>
                <c:pt idx="650">
                  <c:v>350.572330238495</c:v>
                </c:pt>
                <c:pt idx="651">
                  <c:v>-163.79429268631</c:v>
                </c:pt>
                <c:pt idx="652">
                  <c:v>210.25818228927599</c:v>
                </c:pt>
                <c:pt idx="653">
                  <c:v>-282.14085030349702</c:v>
                </c:pt>
                <c:pt idx="654">
                  <c:v>47.136859657440503</c:v>
                </c:pt>
                <c:pt idx="655">
                  <c:v>-14.9243738630673</c:v>
                </c:pt>
                <c:pt idx="656">
                  <c:v>32.020755531463898</c:v>
                </c:pt>
                <c:pt idx="657">
                  <c:v>95.487338783417002</c:v>
                </c:pt>
                <c:pt idx="658">
                  <c:v>-214.965160606231</c:v>
                </c:pt>
                <c:pt idx="659">
                  <c:v>-221.82436775955199</c:v>
                </c:pt>
                <c:pt idx="660">
                  <c:v>146.74766898361199</c:v>
                </c:pt>
                <c:pt idx="661">
                  <c:v>82.092685463104502</c:v>
                </c:pt>
                <c:pt idx="662">
                  <c:v>-232.57104897293101</c:v>
                </c:pt>
                <c:pt idx="663">
                  <c:v>-7.8339960554501404</c:v>
                </c:pt>
                <c:pt idx="664">
                  <c:v>71.431766273651405</c:v>
                </c:pt>
                <c:pt idx="665">
                  <c:v>-18.327511070098598</c:v>
                </c:pt>
                <c:pt idx="666">
                  <c:v>-324.13284706863402</c:v>
                </c:pt>
                <c:pt idx="667">
                  <c:v>208.51282096115099</c:v>
                </c:pt>
                <c:pt idx="668">
                  <c:v>573.71619010177596</c:v>
                </c:pt>
                <c:pt idx="669">
                  <c:v>-20.968242881622</c:v>
                </c:pt>
                <c:pt idx="670">
                  <c:v>34.178256752167002</c:v>
                </c:pt>
                <c:pt idx="671">
                  <c:v>-21.7376520613095</c:v>
                </c:pt>
                <c:pt idx="672">
                  <c:v>65.5362432023624</c:v>
                </c:pt>
                <c:pt idx="673">
                  <c:v>5.84549308029204</c:v>
                </c:pt>
                <c:pt idx="674">
                  <c:v>401.26337027755801</c:v>
                </c:pt>
                <c:pt idx="675">
                  <c:v>417.13290763107301</c:v>
                </c:pt>
                <c:pt idx="676">
                  <c:v>7.0632970353701703</c:v>
                </c:pt>
                <c:pt idx="677">
                  <c:v>101.84323477951099</c:v>
                </c:pt>
                <c:pt idx="678">
                  <c:v>-168.06218361648499</c:v>
                </c:pt>
                <c:pt idx="679">
                  <c:v>-118.518368003692</c:v>
                </c:pt>
                <c:pt idx="680">
                  <c:v>147.647220375214</c:v>
                </c:pt>
                <c:pt idx="681">
                  <c:v>-175.90122628006</c:v>
                </c:pt>
                <c:pt idx="682">
                  <c:v>-12.933071372833</c:v>
                </c:pt>
                <c:pt idx="683">
                  <c:v>-319.95150017532302</c:v>
                </c:pt>
                <c:pt idx="684">
                  <c:v>-229.371685264435</c:v>
                </c:pt>
                <c:pt idx="685">
                  <c:v>356.76834464279199</c:v>
                </c:pt>
                <c:pt idx="686">
                  <c:v>299.377994300995</c:v>
                </c:pt>
                <c:pt idx="687">
                  <c:v>197.24222159591699</c:v>
                </c:pt>
                <c:pt idx="688">
                  <c:v>-173.957927940216</c:v>
                </c:pt>
                <c:pt idx="689">
                  <c:v>-170.957927940216</c:v>
                </c:pt>
                <c:pt idx="690">
                  <c:v>569.45453238693301</c:v>
                </c:pt>
                <c:pt idx="691">
                  <c:v>246.80954337326099</c:v>
                </c:pt>
                <c:pt idx="692">
                  <c:v>-286.43702339919997</c:v>
                </c:pt>
                <c:pt idx="693">
                  <c:v>-146.078609702911</c:v>
                </c:pt>
                <c:pt idx="694">
                  <c:v>85.022739174042002</c:v>
                </c:pt>
                <c:pt idx="695">
                  <c:v>42.809329750213898</c:v>
                </c:pt>
                <c:pt idx="696">
                  <c:v>73.130878212127996</c:v>
                </c:pt>
                <c:pt idx="697">
                  <c:v>-200.74279427322401</c:v>
                </c:pt>
                <c:pt idx="698">
                  <c:v>-217.465496299591</c:v>
                </c:pt>
                <c:pt idx="699">
                  <c:v>74.204471351776405</c:v>
                </c:pt>
                <c:pt idx="700">
                  <c:v>248.49573111740099</c:v>
                </c:pt>
                <c:pt idx="701">
                  <c:v>566.73846793380801</c:v>
                </c:pt>
                <c:pt idx="702">
                  <c:v>-162.34630989822401</c:v>
                </c:pt>
                <c:pt idx="703">
                  <c:v>165.33002066818301</c:v>
                </c:pt>
                <c:pt idx="704">
                  <c:v>107.33624625412</c:v>
                </c:pt>
                <c:pt idx="705">
                  <c:v>-85.560787437286095</c:v>
                </c:pt>
                <c:pt idx="706">
                  <c:v>177.93905997482301</c:v>
                </c:pt>
                <c:pt idx="707">
                  <c:v>-198.22719979080199</c:v>
                </c:pt>
                <c:pt idx="708">
                  <c:v>399.483951332245</c:v>
                </c:pt>
                <c:pt idx="709">
                  <c:v>34.407565834198302</c:v>
                </c:pt>
                <c:pt idx="710">
                  <c:v>447.70932364669801</c:v>
                </c:pt>
                <c:pt idx="711">
                  <c:v>235.546634437714</c:v>
                </c:pt>
                <c:pt idx="712">
                  <c:v>-123.17449593338</c:v>
                </c:pt>
                <c:pt idx="713">
                  <c:v>-255.988407371368</c:v>
                </c:pt>
                <c:pt idx="714">
                  <c:v>-112.819408653106</c:v>
                </c:pt>
                <c:pt idx="715">
                  <c:v>-184.370861289825</c:v>
                </c:pt>
                <c:pt idx="716">
                  <c:v>212.29672599044801</c:v>
                </c:pt>
                <c:pt idx="717">
                  <c:v>-32.662807700957998</c:v>
                </c:pt>
                <c:pt idx="718">
                  <c:v>-82.099880454864206</c:v>
                </c:pt>
                <c:pt idx="719">
                  <c:v>48.278445961151398</c:v>
                </c:pt>
                <c:pt idx="720">
                  <c:v>193.886478187714</c:v>
                </c:pt>
                <c:pt idx="721">
                  <c:v>607.39532828537006</c:v>
                </c:pt>
                <c:pt idx="722">
                  <c:v>122.722202064667</c:v>
                </c:pt>
                <c:pt idx="723">
                  <c:v>4.22568106857329</c:v>
                </c:pt>
                <c:pt idx="724">
                  <c:v>109.125003578339</c:v>
                </c:pt>
                <c:pt idx="725">
                  <c:v>-169.1772577742</c:v>
                </c:pt>
                <c:pt idx="726">
                  <c:v>99.481967689667002</c:v>
                </c:pt>
                <c:pt idx="727">
                  <c:v>37.948398353729502</c:v>
                </c:pt>
                <c:pt idx="728">
                  <c:v>57.391422035370198</c:v>
                </c:pt>
                <c:pt idx="729">
                  <c:v>-165.211498496856</c:v>
                </c:pt>
                <c:pt idx="730">
                  <c:v>369.66479850021398</c:v>
                </c:pt>
                <c:pt idx="731">
                  <c:v>145.09711051193301</c:v>
                </c:pt>
                <c:pt idx="732">
                  <c:v>502.82001090255801</c:v>
                </c:pt>
                <c:pt idx="733">
                  <c:v>194.715335609589</c:v>
                </c:pt>
                <c:pt idx="734">
                  <c:v>830.80963492599506</c:v>
                </c:pt>
                <c:pt idx="735">
                  <c:v>752.32505062579799</c:v>
                </c:pt>
                <c:pt idx="736">
                  <c:v>301.12253165451102</c:v>
                </c:pt>
                <c:pt idx="737">
                  <c:v>-161.56594490798901</c:v>
                </c:pt>
                <c:pt idx="738">
                  <c:v>779.40167594162006</c:v>
                </c:pt>
                <c:pt idx="739">
                  <c:v>600.44494986740096</c:v>
                </c:pt>
                <c:pt idx="740">
                  <c:v>-131.48044991287199</c:v>
                </c:pt>
                <c:pt idx="741">
                  <c:v>2.7275426408389198</c:v>
                </c:pt>
                <c:pt idx="742">
                  <c:v>334.70483756271398</c:v>
                </c:pt>
                <c:pt idx="743">
                  <c:v>-180.58639168533301</c:v>
                </c:pt>
                <c:pt idx="744">
                  <c:v>119.419345619355</c:v>
                </c:pt>
                <c:pt idx="745">
                  <c:v>164.149966957245</c:v>
                </c:pt>
                <c:pt idx="746">
                  <c:v>-239.757641074981</c:v>
                </c:pt>
                <c:pt idx="747">
                  <c:v>-197.52373909744199</c:v>
                </c:pt>
                <c:pt idx="748">
                  <c:v>-9.1391108015438896</c:v>
                </c:pt>
                <c:pt idx="749">
                  <c:v>-50.886776206817302</c:v>
                </c:pt>
                <c:pt idx="750">
                  <c:v>25.166080238495201</c:v>
                </c:pt>
                <c:pt idx="751">
                  <c:v>99.787692787323294</c:v>
                </c:pt>
                <c:pt idx="752">
                  <c:v>-86.523403404082998</c:v>
                </c:pt>
                <c:pt idx="753">
                  <c:v>-203.51948189529401</c:v>
                </c:pt>
                <c:pt idx="754">
                  <c:v>-3.24074959548921</c:v>
                </c:pt>
                <c:pt idx="755">
                  <c:v>81.935397865448294</c:v>
                </c:pt>
                <c:pt idx="756">
                  <c:v>814.26141715255801</c:v>
                </c:pt>
                <c:pt idx="757">
                  <c:v>317.576083900605</c:v>
                </c:pt>
                <c:pt idx="758">
                  <c:v>850.02698111740096</c:v>
                </c:pt>
                <c:pt idx="759">
                  <c:v>436.98907828537</c:v>
                </c:pt>
                <c:pt idx="760">
                  <c:v>-89.222133872832998</c:v>
                </c:pt>
                <c:pt idx="761">
                  <c:v>9.9905431291201694</c:v>
                </c:pt>
                <c:pt idx="762">
                  <c:v>-11.6112177351376</c:v>
                </c:pt>
                <c:pt idx="763">
                  <c:v>-219.13839363845801</c:v>
                </c:pt>
                <c:pt idx="764">
                  <c:v>-249.50875496658301</c:v>
                </c:pt>
                <c:pt idx="765">
                  <c:v>-140.53530525955199</c:v>
                </c:pt>
                <c:pt idx="766">
                  <c:v>-177.07752632888801</c:v>
                </c:pt>
                <c:pt idx="767">
                  <c:v>64.641361000213905</c:v>
                </c:pt>
                <c:pt idx="768">
                  <c:v>-184.56963753494199</c:v>
                </c:pt>
                <c:pt idx="769">
                  <c:v>271.37301993576102</c:v>
                </c:pt>
                <c:pt idx="770">
                  <c:v>-29.018062827911098</c:v>
                </c:pt>
                <c:pt idx="771">
                  <c:v>279.53235221115102</c:v>
                </c:pt>
                <c:pt idx="772">
                  <c:v>701.34601187912006</c:v>
                </c:pt>
                <c:pt idx="773">
                  <c:v>403.38052725998</c:v>
                </c:pt>
                <c:pt idx="774">
                  <c:v>295.63928580490102</c:v>
                </c:pt>
                <c:pt idx="775">
                  <c:v>385.99988150802602</c:v>
                </c:pt>
                <c:pt idx="776">
                  <c:v>274.79126334396398</c:v>
                </c:pt>
                <c:pt idx="777">
                  <c:v>411.79388785568301</c:v>
                </c:pt>
                <c:pt idx="778">
                  <c:v>150.96741080490099</c:v>
                </c:pt>
                <c:pt idx="779">
                  <c:v>205.823489906464</c:v>
                </c:pt>
                <c:pt idx="780">
                  <c:v>-231.02368569168101</c:v>
                </c:pt>
                <c:pt idx="781">
                  <c:v>237.89075064865099</c:v>
                </c:pt>
                <c:pt idx="782">
                  <c:v>-199.392894981231</c:v>
                </c:pt>
                <c:pt idx="783">
                  <c:v>-378.33409523757899</c:v>
                </c:pt>
                <c:pt idx="784">
                  <c:v>-104.323238609161</c:v>
                </c:pt>
                <c:pt idx="785">
                  <c:v>-45.866985557403297</c:v>
                </c:pt>
                <c:pt idx="786">
                  <c:v>87.686801674042002</c:v>
                </c:pt>
                <c:pt idx="787">
                  <c:v>-92.1397821882626</c:v>
                </c:pt>
                <c:pt idx="788">
                  <c:v>55.0305058976749</c:v>
                </c:pt>
                <c:pt idx="789">
                  <c:v>-215.153408286895</c:v>
                </c:pt>
                <c:pt idx="790">
                  <c:v>-86.427807090606393</c:v>
                </c:pt>
                <c:pt idx="791">
                  <c:v>173.97995352951099</c:v>
                </c:pt>
                <c:pt idx="792">
                  <c:v>284.81039786544801</c:v>
                </c:pt>
                <c:pt idx="793">
                  <c:v>404.50076651779199</c:v>
                </c:pt>
                <c:pt idx="794">
                  <c:v>732.95068717208903</c:v>
                </c:pt>
                <c:pt idx="795">
                  <c:v>13.8766362687686</c:v>
                </c:pt>
                <c:pt idx="796">
                  <c:v>-210.034282920685</c:v>
                </c:pt>
                <c:pt idx="797">
                  <c:v>90.725101234588905</c:v>
                </c:pt>
                <c:pt idx="798">
                  <c:v>-96.2628290632626</c:v>
                </c:pt>
                <c:pt idx="799">
                  <c:v>-0.57333016189545605</c:v>
                </c:pt>
                <c:pt idx="800">
                  <c:v>290.68841910568301</c:v>
                </c:pt>
                <c:pt idx="801">
                  <c:v>249.83972525802599</c:v>
                </c:pt>
                <c:pt idx="802">
                  <c:v>-64.094356773223595</c:v>
                </c:pt>
                <c:pt idx="803">
                  <c:v>-318.43671059402402</c:v>
                </c:pt>
                <c:pt idx="804">
                  <c:v>-90.663936851348595</c:v>
                </c:pt>
                <c:pt idx="805">
                  <c:v>190.667728187714</c:v>
                </c:pt>
                <c:pt idx="806">
                  <c:v>298.11181998458898</c:v>
                </c:pt>
                <c:pt idx="807">
                  <c:v>310.74316764083898</c:v>
                </c:pt>
                <c:pt idx="808">
                  <c:v>-1.2424890974423299</c:v>
                </c:pt>
                <c:pt idx="809">
                  <c:v>106.40793204513599</c:v>
                </c:pt>
                <c:pt idx="810">
                  <c:v>-51.115230796661102</c:v>
                </c:pt>
                <c:pt idx="811">
                  <c:v>317.26074576583898</c:v>
                </c:pt>
                <c:pt idx="812">
                  <c:v>-136.03896736892699</c:v>
                </c:pt>
                <c:pt idx="813">
                  <c:v>-324.53057503494199</c:v>
                </c:pt>
                <c:pt idx="814">
                  <c:v>-111.553920982208</c:v>
                </c:pt>
                <c:pt idx="815">
                  <c:v>-289.66865181716901</c:v>
                </c:pt>
                <c:pt idx="816">
                  <c:v>-104.26891732009901</c:v>
                </c:pt>
                <c:pt idx="817">
                  <c:v>75.179935218963905</c:v>
                </c:pt>
                <c:pt idx="818">
                  <c:v>-298.705692527618</c:v>
                </c:pt>
                <c:pt idx="819">
                  <c:v>335.60559439865102</c:v>
                </c:pt>
                <c:pt idx="820">
                  <c:v>15.1885869523624</c:v>
                </c:pt>
                <c:pt idx="821">
                  <c:v>-50.1160395124814</c:v>
                </c:pt>
                <c:pt idx="822">
                  <c:v>588.81189322677596</c:v>
                </c:pt>
                <c:pt idx="823">
                  <c:v>110.443210365448</c:v>
                </c:pt>
                <c:pt idx="824">
                  <c:v>-76.276241538848595</c:v>
                </c:pt>
                <c:pt idx="825">
                  <c:v>-169.72034859451301</c:v>
                </c:pt>
                <c:pt idx="826">
                  <c:v>-307.98171639236398</c:v>
                </c:pt>
                <c:pt idx="827">
                  <c:v>-94.798488853301706</c:v>
                </c:pt>
                <c:pt idx="828">
                  <c:v>-156.36439156326301</c:v>
                </c:pt>
                <c:pt idx="829">
                  <c:v>-50.551128623809497</c:v>
                </c:pt>
                <c:pt idx="830">
                  <c:v>-325.189281699981</c:v>
                </c:pt>
                <c:pt idx="831">
                  <c:v>235.482181312714</c:v>
                </c:pt>
                <c:pt idx="832">
                  <c:v>427.72201895919801</c:v>
                </c:pt>
                <c:pt idx="833">
                  <c:v>-24.0640070417783</c:v>
                </c:pt>
                <c:pt idx="834">
                  <c:v>58.857028724823302</c:v>
                </c:pt>
                <c:pt idx="835">
                  <c:v>210.04260611740099</c:v>
                </c:pt>
                <c:pt idx="836">
                  <c:v>452.69531607833898</c:v>
                </c:pt>
                <c:pt idx="837">
                  <c:v>666.32385611740096</c:v>
                </c:pt>
                <c:pt idx="838">
                  <c:v>-337.35557198318497</c:v>
                </c:pt>
                <c:pt idx="839">
                  <c:v>439.38696646896398</c:v>
                </c:pt>
                <c:pt idx="840">
                  <c:v>621.28064322677596</c:v>
                </c:pt>
                <c:pt idx="841">
                  <c:v>10.9723851701358</c:v>
                </c:pt>
                <c:pt idx="842">
                  <c:v>141.145755531464</c:v>
                </c:pt>
                <c:pt idx="843">
                  <c:v>-160.10941719802801</c:v>
                </c:pt>
                <c:pt idx="844">
                  <c:v>13.0180699845889</c:v>
                </c:pt>
                <c:pt idx="845">
                  <c:v>-305.65615486892699</c:v>
                </c:pt>
                <c:pt idx="846">
                  <c:v>-299.74560951980601</c:v>
                </c:pt>
                <c:pt idx="847">
                  <c:v>-221.420177696075</c:v>
                </c:pt>
                <c:pt idx="848">
                  <c:v>89.154147865448294</c:v>
                </c:pt>
                <c:pt idx="849">
                  <c:v>-277.87707161697398</c:v>
                </c:pt>
                <c:pt idx="850">
                  <c:v>2.0759313127139198</c:v>
                </c:pt>
                <c:pt idx="851">
                  <c:v>-273.246181724395</c:v>
                </c:pt>
                <c:pt idx="852">
                  <c:v>-298.83019661697398</c:v>
                </c:pt>
                <c:pt idx="853">
                  <c:v>-277.92188668044997</c:v>
                </c:pt>
                <c:pt idx="854">
                  <c:v>-200.098568199005</c:v>
                </c:pt>
                <c:pt idx="855">
                  <c:v>82.728519203338905</c:v>
                </c:pt>
                <c:pt idx="856">
                  <c:v>-163.468502281036</c:v>
                </c:pt>
                <c:pt idx="857">
                  <c:v>-103.085262534942</c:v>
                </c:pt>
                <c:pt idx="858">
                  <c:v>-58.929867027129802</c:v>
                </c:pt>
                <c:pt idx="859">
                  <c:v>150.38489127365099</c:v>
                </c:pt>
                <c:pt idx="860">
                  <c:v>-344.35322212966901</c:v>
                </c:pt>
                <c:pt idx="861">
                  <c:v>-14.2203943708798</c:v>
                </c:pt>
                <c:pt idx="862">
                  <c:v>205.66177725998</c:v>
                </c:pt>
                <c:pt idx="863">
                  <c:v>50.168277504120198</c:v>
                </c:pt>
                <c:pt idx="864">
                  <c:v>365.59198355880801</c:v>
                </c:pt>
                <c:pt idx="865">
                  <c:v>1121.8818395158401</c:v>
                </c:pt>
                <c:pt idx="866">
                  <c:v>177.777835609589</c:v>
                </c:pt>
                <c:pt idx="867">
                  <c:v>334.50372672287</c:v>
                </c:pt>
                <c:pt idx="868">
                  <c:v>-8.1376001814267092</c:v>
                </c:pt>
                <c:pt idx="869">
                  <c:v>396.36191153732301</c:v>
                </c:pt>
                <c:pt idx="870">
                  <c:v>160.23355460373</c:v>
                </c:pt>
                <c:pt idx="871">
                  <c:v>-143.324207542267</c:v>
                </c:pt>
                <c:pt idx="872">
                  <c:v>-266.632732627716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269024"/>
        <c:axId val="210264128"/>
      </c:lineChart>
      <c:catAx>
        <c:axId val="21026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64128"/>
        <c:crosses val="autoZero"/>
        <c:auto val="1"/>
        <c:lblAlgn val="ctr"/>
        <c:lblOffset val="100"/>
        <c:noMultiLvlLbl val="0"/>
      </c:catAx>
      <c:valAx>
        <c:axId val="210264128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21026902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Moon Forest 2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'p21-MoonForest'!$E$832:$E$1704</c:f>
              <c:numCache>
                <c:formatCode>General</c:formatCode>
                <c:ptCount val="873"/>
                <c:pt idx="0">
                  <c:v>332.4</c:v>
                </c:pt>
                <c:pt idx="1">
                  <c:v>332.8</c:v>
                </c:pt>
                <c:pt idx="2">
                  <c:v>333.2</c:v>
                </c:pt>
                <c:pt idx="3">
                  <c:v>333.6</c:v>
                </c:pt>
                <c:pt idx="4">
                  <c:v>334</c:v>
                </c:pt>
                <c:pt idx="5">
                  <c:v>334.4</c:v>
                </c:pt>
                <c:pt idx="6">
                  <c:v>334.8</c:v>
                </c:pt>
                <c:pt idx="7">
                  <c:v>335.2</c:v>
                </c:pt>
                <c:pt idx="8">
                  <c:v>335.6</c:v>
                </c:pt>
                <c:pt idx="9">
                  <c:v>336</c:v>
                </c:pt>
                <c:pt idx="10">
                  <c:v>336.4</c:v>
                </c:pt>
                <c:pt idx="11">
                  <c:v>336.8</c:v>
                </c:pt>
                <c:pt idx="12">
                  <c:v>337.2</c:v>
                </c:pt>
                <c:pt idx="13">
                  <c:v>337.6</c:v>
                </c:pt>
                <c:pt idx="14">
                  <c:v>338</c:v>
                </c:pt>
                <c:pt idx="15">
                  <c:v>338.4</c:v>
                </c:pt>
                <c:pt idx="16">
                  <c:v>338.8</c:v>
                </c:pt>
                <c:pt idx="17">
                  <c:v>339.2</c:v>
                </c:pt>
                <c:pt idx="18">
                  <c:v>339.6</c:v>
                </c:pt>
                <c:pt idx="19">
                  <c:v>340</c:v>
                </c:pt>
                <c:pt idx="20">
                  <c:v>340.4</c:v>
                </c:pt>
                <c:pt idx="21">
                  <c:v>340.8</c:v>
                </c:pt>
                <c:pt idx="22">
                  <c:v>341.2</c:v>
                </c:pt>
                <c:pt idx="23">
                  <c:v>341.6</c:v>
                </c:pt>
                <c:pt idx="24">
                  <c:v>342</c:v>
                </c:pt>
                <c:pt idx="25">
                  <c:v>342.4</c:v>
                </c:pt>
                <c:pt idx="26">
                  <c:v>342.8</c:v>
                </c:pt>
                <c:pt idx="27">
                  <c:v>343.2</c:v>
                </c:pt>
                <c:pt idx="28">
                  <c:v>343.6</c:v>
                </c:pt>
                <c:pt idx="29">
                  <c:v>344</c:v>
                </c:pt>
                <c:pt idx="30">
                  <c:v>344.4</c:v>
                </c:pt>
                <c:pt idx="31">
                  <c:v>344.8</c:v>
                </c:pt>
                <c:pt idx="32">
                  <c:v>345.2</c:v>
                </c:pt>
                <c:pt idx="33">
                  <c:v>345.6</c:v>
                </c:pt>
                <c:pt idx="34">
                  <c:v>346</c:v>
                </c:pt>
                <c:pt idx="35">
                  <c:v>346.4</c:v>
                </c:pt>
                <c:pt idx="36">
                  <c:v>346.8</c:v>
                </c:pt>
                <c:pt idx="37">
                  <c:v>347.2</c:v>
                </c:pt>
                <c:pt idx="38">
                  <c:v>347.6</c:v>
                </c:pt>
                <c:pt idx="39">
                  <c:v>348</c:v>
                </c:pt>
                <c:pt idx="40">
                  <c:v>348.4</c:v>
                </c:pt>
                <c:pt idx="41">
                  <c:v>348.8</c:v>
                </c:pt>
                <c:pt idx="42">
                  <c:v>349.2</c:v>
                </c:pt>
                <c:pt idx="43">
                  <c:v>349.6</c:v>
                </c:pt>
                <c:pt idx="44">
                  <c:v>350</c:v>
                </c:pt>
                <c:pt idx="45">
                  <c:v>350.4</c:v>
                </c:pt>
                <c:pt idx="46">
                  <c:v>350.8</c:v>
                </c:pt>
                <c:pt idx="47">
                  <c:v>351.2</c:v>
                </c:pt>
                <c:pt idx="48">
                  <c:v>351.6</c:v>
                </c:pt>
                <c:pt idx="49">
                  <c:v>352</c:v>
                </c:pt>
                <c:pt idx="50">
                  <c:v>352.4</c:v>
                </c:pt>
                <c:pt idx="51">
                  <c:v>352.8</c:v>
                </c:pt>
                <c:pt idx="52">
                  <c:v>353.20000000000101</c:v>
                </c:pt>
                <c:pt idx="53">
                  <c:v>353.60000000000099</c:v>
                </c:pt>
                <c:pt idx="54">
                  <c:v>354.00000000000102</c:v>
                </c:pt>
                <c:pt idx="55">
                  <c:v>354.400000000001</c:v>
                </c:pt>
                <c:pt idx="56">
                  <c:v>354.80000000000098</c:v>
                </c:pt>
                <c:pt idx="57">
                  <c:v>355.20000000000101</c:v>
                </c:pt>
                <c:pt idx="58">
                  <c:v>355.60000000000099</c:v>
                </c:pt>
                <c:pt idx="59">
                  <c:v>356.00000000000102</c:v>
                </c:pt>
                <c:pt idx="60">
                  <c:v>356.400000000001</c:v>
                </c:pt>
                <c:pt idx="61">
                  <c:v>356.80000000000098</c:v>
                </c:pt>
                <c:pt idx="62">
                  <c:v>357.20000000000101</c:v>
                </c:pt>
                <c:pt idx="63">
                  <c:v>357.60000000000099</c:v>
                </c:pt>
                <c:pt idx="64">
                  <c:v>358.00000000000102</c:v>
                </c:pt>
                <c:pt idx="65">
                  <c:v>358.400000000001</c:v>
                </c:pt>
                <c:pt idx="66">
                  <c:v>358.80000000000098</c:v>
                </c:pt>
                <c:pt idx="67">
                  <c:v>359.20000000000101</c:v>
                </c:pt>
                <c:pt idx="68">
                  <c:v>359.60000000000099</c:v>
                </c:pt>
                <c:pt idx="69">
                  <c:v>360.00000000000102</c:v>
                </c:pt>
                <c:pt idx="70">
                  <c:v>360.400000000001</c:v>
                </c:pt>
                <c:pt idx="71">
                  <c:v>360.80000000000098</c:v>
                </c:pt>
                <c:pt idx="72">
                  <c:v>361.20000000000101</c:v>
                </c:pt>
                <c:pt idx="73">
                  <c:v>361.60000000000099</c:v>
                </c:pt>
                <c:pt idx="74">
                  <c:v>362.00000000000102</c:v>
                </c:pt>
                <c:pt idx="75">
                  <c:v>362.400000000001</c:v>
                </c:pt>
                <c:pt idx="76">
                  <c:v>362.80000000000098</c:v>
                </c:pt>
                <c:pt idx="77">
                  <c:v>363.20000000000101</c:v>
                </c:pt>
                <c:pt idx="78">
                  <c:v>363.60000000000099</c:v>
                </c:pt>
                <c:pt idx="79">
                  <c:v>364.00000000000102</c:v>
                </c:pt>
                <c:pt idx="80">
                  <c:v>364.40000000000202</c:v>
                </c:pt>
                <c:pt idx="81">
                  <c:v>364.80000000000098</c:v>
                </c:pt>
                <c:pt idx="82">
                  <c:v>365.20000000000101</c:v>
                </c:pt>
                <c:pt idx="83">
                  <c:v>365.60000000000201</c:v>
                </c:pt>
                <c:pt idx="84">
                  <c:v>366.00000000000199</c:v>
                </c:pt>
                <c:pt idx="85">
                  <c:v>366.40000000000202</c:v>
                </c:pt>
                <c:pt idx="86">
                  <c:v>366.800000000002</c:v>
                </c:pt>
                <c:pt idx="87">
                  <c:v>367.20000000000198</c:v>
                </c:pt>
                <c:pt idx="88">
                  <c:v>367.60000000000201</c:v>
                </c:pt>
                <c:pt idx="89">
                  <c:v>368.00000000000199</c:v>
                </c:pt>
                <c:pt idx="90">
                  <c:v>368.40000000000202</c:v>
                </c:pt>
                <c:pt idx="91">
                  <c:v>368.800000000002</c:v>
                </c:pt>
                <c:pt idx="92">
                  <c:v>369.20000000000198</c:v>
                </c:pt>
                <c:pt idx="93">
                  <c:v>369.60000000000201</c:v>
                </c:pt>
                <c:pt idx="94">
                  <c:v>370.00000000000199</c:v>
                </c:pt>
                <c:pt idx="95">
                  <c:v>370.40000000000202</c:v>
                </c:pt>
                <c:pt idx="96">
                  <c:v>370.800000000002</c:v>
                </c:pt>
                <c:pt idx="97">
                  <c:v>371.20000000000198</c:v>
                </c:pt>
                <c:pt idx="98">
                  <c:v>371.60000000000201</c:v>
                </c:pt>
                <c:pt idx="99">
                  <c:v>372.00000000000199</c:v>
                </c:pt>
                <c:pt idx="100">
                  <c:v>372.40000000000202</c:v>
                </c:pt>
                <c:pt idx="101">
                  <c:v>372.800000000002</c:v>
                </c:pt>
                <c:pt idx="102">
                  <c:v>373.20000000000198</c:v>
                </c:pt>
                <c:pt idx="103">
                  <c:v>373.60000000000201</c:v>
                </c:pt>
                <c:pt idx="104">
                  <c:v>374.00000000000199</c:v>
                </c:pt>
                <c:pt idx="105">
                  <c:v>374.40000000000202</c:v>
                </c:pt>
                <c:pt idx="106">
                  <c:v>374.800000000002</c:v>
                </c:pt>
                <c:pt idx="107">
                  <c:v>375.20000000000198</c:v>
                </c:pt>
                <c:pt idx="108">
                  <c:v>375.60000000000201</c:v>
                </c:pt>
                <c:pt idx="109">
                  <c:v>376.00000000000301</c:v>
                </c:pt>
                <c:pt idx="110">
                  <c:v>376.40000000000202</c:v>
                </c:pt>
                <c:pt idx="111">
                  <c:v>376.80000000000302</c:v>
                </c:pt>
                <c:pt idx="112">
                  <c:v>377.200000000003</c:v>
                </c:pt>
                <c:pt idx="113">
                  <c:v>377.60000000000298</c:v>
                </c:pt>
                <c:pt idx="114">
                  <c:v>378.00000000000301</c:v>
                </c:pt>
                <c:pt idx="115">
                  <c:v>378.40000000000299</c:v>
                </c:pt>
                <c:pt idx="116">
                  <c:v>378.80000000000302</c:v>
                </c:pt>
                <c:pt idx="117">
                  <c:v>379.200000000003</c:v>
                </c:pt>
                <c:pt idx="118">
                  <c:v>379.60000000000298</c:v>
                </c:pt>
                <c:pt idx="119">
                  <c:v>380.00000000000301</c:v>
                </c:pt>
                <c:pt idx="120">
                  <c:v>380.40000000000299</c:v>
                </c:pt>
                <c:pt idx="121">
                  <c:v>380.80000000000302</c:v>
                </c:pt>
                <c:pt idx="122">
                  <c:v>381.200000000003</c:v>
                </c:pt>
                <c:pt idx="123">
                  <c:v>381.60000000000298</c:v>
                </c:pt>
                <c:pt idx="124">
                  <c:v>382.00000000000301</c:v>
                </c:pt>
                <c:pt idx="125">
                  <c:v>382.40000000000299</c:v>
                </c:pt>
                <c:pt idx="126">
                  <c:v>382.80000000000302</c:v>
                </c:pt>
                <c:pt idx="127">
                  <c:v>383.200000000003</c:v>
                </c:pt>
                <c:pt idx="128">
                  <c:v>383.60000000000298</c:v>
                </c:pt>
                <c:pt idx="129">
                  <c:v>384.00000000000301</c:v>
                </c:pt>
                <c:pt idx="130">
                  <c:v>384.40000000000299</c:v>
                </c:pt>
                <c:pt idx="131">
                  <c:v>384.80000000000302</c:v>
                </c:pt>
                <c:pt idx="132">
                  <c:v>385.200000000003</c:v>
                </c:pt>
                <c:pt idx="133">
                  <c:v>385.60000000000298</c:v>
                </c:pt>
                <c:pt idx="134">
                  <c:v>386.00000000000301</c:v>
                </c:pt>
                <c:pt idx="135">
                  <c:v>386.40000000000299</c:v>
                </c:pt>
                <c:pt idx="136">
                  <c:v>386.80000000000302</c:v>
                </c:pt>
                <c:pt idx="137">
                  <c:v>387.200000000003</c:v>
                </c:pt>
                <c:pt idx="138">
                  <c:v>387.60000000000298</c:v>
                </c:pt>
                <c:pt idx="139">
                  <c:v>388.00000000000301</c:v>
                </c:pt>
                <c:pt idx="140">
                  <c:v>388.40000000000401</c:v>
                </c:pt>
                <c:pt idx="141">
                  <c:v>388.80000000000302</c:v>
                </c:pt>
                <c:pt idx="142">
                  <c:v>389.20000000000402</c:v>
                </c:pt>
                <c:pt idx="143">
                  <c:v>389.600000000004</c:v>
                </c:pt>
                <c:pt idx="144">
                  <c:v>390.00000000000398</c:v>
                </c:pt>
                <c:pt idx="145">
                  <c:v>390.40000000000401</c:v>
                </c:pt>
                <c:pt idx="146">
                  <c:v>390.80000000000399</c:v>
                </c:pt>
                <c:pt idx="147">
                  <c:v>391.20000000000402</c:v>
                </c:pt>
                <c:pt idx="148">
                  <c:v>391.600000000004</c:v>
                </c:pt>
                <c:pt idx="149">
                  <c:v>392.00000000000398</c:v>
                </c:pt>
                <c:pt idx="150">
                  <c:v>392.40000000000401</c:v>
                </c:pt>
                <c:pt idx="151">
                  <c:v>392.80000000000399</c:v>
                </c:pt>
                <c:pt idx="152">
                  <c:v>393.20000000000402</c:v>
                </c:pt>
                <c:pt idx="153">
                  <c:v>393.600000000004</c:v>
                </c:pt>
                <c:pt idx="154">
                  <c:v>394.00000000000398</c:v>
                </c:pt>
                <c:pt idx="155">
                  <c:v>394.40000000000401</c:v>
                </c:pt>
                <c:pt idx="156">
                  <c:v>394.80000000000399</c:v>
                </c:pt>
                <c:pt idx="157">
                  <c:v>395.20000000000402</c:v>
                </c:pt>
                <c:pt idx="158">
                  <c:v>395.600000000004</c:v>
                </c:pt>
                <c:pt idx="159">
                  <c:v>396.00000000000398</c:v>
                </c:pt>
                <c:pt idx="160">
                  <c:v>396.40000000000401</c:v>
                </c:pt>
                <c:pt idx="161">
                  <c:v>396.80000000000399</c:v>
                </c:pt>
                <c:pt idx="162">
                  <c:v>397.20000000000402</c:v>
                </c:pt>
                <c:pt idx="163">
                  <c:v>397.600000000004</c:v>
                </c:pt>
                <c:pt idx="164">
                  <c:v>398.00000000000398</c:v>
                </c:pt>
                <c:pt idx="165">
                  <c:v>398.40000000000401</c:v>
                </c:pt>
                <c:pt idx="166">
                  <c:v>398.80000000000399</c:v>
                </c:pt>
                <c:pt idx="167">
                  <c:v>399.20000000000402</c:v>
                </c:pt>
                <c:pt idx="168">
                  <c:v>399.60000000000502</c:v>
                </c:pt>
                <c:pt idx="169">
                  <c:v>400.00000000000398</c:v>
                </c:pt>
                <c:pt idx="170">
                  <c:v>400.40000000000401</c:v>
                </c:pt>
                <c:pt idx="171">
                  <c:v>400.80000000000501</c:v>
                </c:pt>
                <c:pt idx="172">
                  <c:v>401.20000000000499</c:v>
                </c:pt>
                <c:pt idx="173">
                  <c:v>401.60000000000502</c:v>
                </c:pt>
                <c:pt idx="174">
                  <c:v>402.000000000005</c:v>
                </c:pt>
                <c:pt idx="175">
                  <c:v>402.40000000000498</c:v>
                </c:pt>
                <c:pt idx="176">
                  <c:v>402.80000000000501</c:v>
                </c:pt>
                <c:pt idx="177">
                  <c:v>403.20000000000499</c:v>
                </c:pt>
                <c:pt idx="178">
                  <c:v>403.60000000000502</c:v>
                </c:pt>
                <c:pt idx="179">
                  <c:v>404.000000000005</c:v>
                </c:pt>
                <c:pt idx="180">
                  <c:v>404.40000000000498</c:v>
                </c:pt>
                <c:pt idx="181">
                  <c:v>404.80000000000501</c:v>
                </c:pt>
                <c:pt idx="182">
                  <c:v>405.20000000000499</c:v>
                </c:pt>
                <c:pt idx="183">
                  <c:v>405.60000000000502</c:v>
                </c:pt>
                <c:pt idx="184">
                  <c:v>406.000000000005</c:v>
                </c:pt>
                <c:pt idx="185">
                  <c:v>406.40000000000498</c:v>
                </c:pt>
                <c:pt idx="186">
                  <c:v>406.80000000000501</c:v>
                </c:pt>
                <c:pt idx="187">
                  <c:v>407.20000000000499</c:v>
                </c:pt>
                <c:pt idx="188">
                  <c:v>407.60000000000502</c:v>
                </c:pt>
                <c:pt idx="189">
                  <c:v>408.000000000005</c:v>
                </c:pt>
                <c:pt idx="190">
                  <c:v>408.40000000000498</c:v>
                </c:pt>
                <c:pt idx="191">
                  <c:v>408.80000000000501</c:v>
                </c:pt>
                <c:pt idx="192">
                  <c:v>409.20000000000499</c:v>
                </c:pt>
                <c:pt idx="193">
                  <c:v>409.60000000000502</c:v>
                </c:pt>
                <c:pt idx="194">
                  <c:v>410.000000000005</c:v>
                </c:pt>
                <c:pt idx="195">
                  <c:v>410.40000000000498</c:v>
                </c:pt>
                <c:pt idx="196">
                  <c:v>410.80000000000501</c:v>
                </c:pt>
                <c:pt idx="197">
                  <c:v>411.20000000000499</c:v>
                </c:pt>
                <c:pt idx="198">
                  <c:v>411.60000000000502</c:v>
                </c:pt>
                <c:pt idx="199">
                  <c:v>412.000000000005</c:v>
                </c:pt>
                <c:pt idx="200">
                  <c:v>412.40000000000498</c:v>
                </c:pt>
                <c:pt idx="201">
                  <c:v>412.80000000000501</c:v>
                </c:pt>
                <c:pt idx="202">
                  <c:v>413.20000000000499</c:v>
                </c:pt>
                <c:pt idx="203">
                  <c:v>413.60000000000502</c:v>
                </c:pt>
                <c:pt idx="204">
                  <c:v>414.000000000005</c:v>
                </c:pt>
                <c:pt idx="205">
                  <c:v>414.40000000000498</c:v>
                </c:pt>
                <c:pt idx="206">
                  <c:v>414.80000000000501</c:v>
                </c:pt>
                <c:pt idx="207">
                  <c:v>415.20000000000499</c:v>
                </c:pt>
                <c:pt idx="208">
                  <c:v>415.60000000000502</c:v>
                </c:pt>
                <c:pt idx="209">
                  <c:v>416.000000000005</c:v>
                </c:pt>
                <c:pt idx="210">
                  <c:v>416.40000000000498</c:v>
                </c:pt>
                <c:pt idx="211">
                  <c:v>416.80000000000501</c:v>
                </c:pt>
                <c:pt idx="212">
                  <c:v>417.20000000000402</c:v>
                </c:pt>
                <c:pt idx="213">
                  <c:v>417.600000000004</c:v>
                </c:pt>
                <c:pt idx="214">
                  <c:v>418.00000000000398</c:v>
                </c:pt>
                <c:pt idx="215">
                  <c:v>418.40000000000401</c:v>
                </c:pt>
                <c:pt idx="216">
                  <c:v>418.80000000000399</c:v>
                </c:pt>
                <c:pt idx="217">
                  <c:v>419.20000000000402</c:v>
                </c:pt>
                <c:pt idx="218">
                  <c:v>419.600000000004</c:v>
                </c:pt>
                <c:pt idx="219">
                  <c:v>420.00000000000398</c:v>
                </c:pt>
                <c:pt idx="220">
                  <c:v>420.40000000000401</c:v>
                </c:pt>
                <c:pt idx="221">
                  <c:v>420.80000000000399</c:v>
                </c:pt>
                <c:pt idx="222">
                  <c:v>421.20000000000402</c:v>
                </c:pt>
                <c:pt idx="223">
                  <c:v>421.600000000004</c:v>
                </c:pt>
                <c:pt idx="224">
                  <c:v>422.00000000000398</c:v>
                </c:pt>
                <c:pt idx="225">
                  <c:v>422.40000000000401</c:v>
                </c:pt>
                <c:pt idx="226">
                  <c:v>422.80000000000399</c:v>
                </c:pt>
                <c:pt idx="227">
                  <c:v>423.20000000000402</c:v>
                </c:pt>
                <c:pt idx="228">
                  <c:v>423.600000000004</c:v>
                </c:pt>
                <c:pt idx="229">
                  <c:v>424.00000000000398</c:v>
                </c:pt>
                <c:pt idx="230">
                  <c:v>424.40000000000401</c:v>
                </c:pt>
                <c:pt idx="231">
                  <c:v>424.80000000000399</c:v>
                </c:pt>
                <c:pt idx="232">
                  <c:v>425.20000000000402</c:v>
                </c:pt>
                <c:pt idx="233">
                  <c:v>425.600000000004</c:v>
                </c:pt>
                <c:pt idx="234">
                  <c:v>426.00000000000398</c:v>
                </c:pt>
                <c:pt idx="235">
                  <c:v>426.40000000000401</c:v>
                </c:pt>
                <c:pt idx="236">
                  <c:v>426.80000000000399</c:v>
                </c:pt>
                <c:pt idx="237">
                  <c:v>427.20000000000402</c:v>
                </c:pt>
                <c:pt idx="238">
                  <c:v>427.600000000004</c:v>
                </c:pt>
                <c:pt idx="239">
                  <c:v>428.00000000000398</c:v>
                </c:pt>
                <c:pt idx="240">
                  <c:v>428.40000000000401</c:v>
                </c:pt>
                <c:pt idx="241">
                  <c:v>428.80000000000399</c:v>
                </c:pt>
                <c:pt idx="242">
                  <c:v>429.20000000000402</c:v>
                </c:pt>
                <c:pt idx="243">
                  <c:v>429.600000000004</c:v>
                </c:pt>
                <c:pt idx="244">
                  <c:v>430.00000000000398</c:v>
                </c:pt>
                <c:pt idx="245">
                  <c:v>430.40000000000401</c:v>
                </c:pt>
                <c:pt idx="246">
                  <c:v>430.80000000000399</c:v>
                </c:pt>
                <c:pt idx="247">
                  <c:v>431.20000000000402</c:v>
                </c:pt>
                <c:pt idx="248">
                  <c:v>431.600000000004</c:v>
                </c:pt>
                <c:pt idx="249">
                  <c:v>432.00000000000398</c:v>
                </c:pt>
                <c:pt idx="250">
                  <c:v>432.40000000000401</c:v>
                </c:pt>
                <c:pt idx="251">
                  <c:v>432.80000000000399</c:v>
                </c:pt>
                <c:pt idx="252">
                  <c:v>433.20000000000402</c:v>
                </c:pt>
                <c:pt idx="253">
                  <c:v>433.600000000004</c:v>
                </c:pt>
                <c:pt idx="254">
                  <c:v>434.00000000000398</c:v>
                </c:pt>
                <c:pt idx="255">
                  <c:v>434.40000000000401</c:v>
                </c:pt>
                <c:pt idx="256">
                  <c:v>434.80000000000399</c:v>
                </c:pt>
                <c:pt idx="257">
                  <c:v>435.200000000003</c:v>
                </c:pt>
                <c:pt idx="258">
                  <c:v>435.60000000000298</c:v>
                </c:pt>
                <c:pt idx="259">
                  <c:v>436.00000000000301</c:v>
                </c:pt>
                <c:pt idx="260">
                  <c:v>436.40000000000299</c:v>
                </c:pt>
                <c:pt idx="261">
                  <c:v>436.80000000000302</c:v>
                </c:pt>
                <c:pt idx="262">
                  <c:v>437.200000000003</c:v>
                </c:pt>
                <c:pt idx="263">
                  <c:v>437.60000000000298</c:v>
                </c:pt>
                <c:pt idx="264">
                  <c:v>438.00000000000301</c:v>
                </c:pt>
                <c:pt idx="265">
                  <c:v>438.40000000000299</c:v>
                </c:pt>
                <c:pt idx="266">
                  <c:v>438.80000000000302</c:v>
                </c:pt>
                <c:pt idx="267">
                  <c:v>439.200000000003</c:v>
                </c:pt>
                <c:pt idx="268">
                  <c:v>439.60000000000298</c:v>
                </c:pt>
                <c:pt idx="269">
                  <c:v>440.00000000000301</c:v>
                </c:pt>
                <c:pt idx="270">
                  <c:v>440.40000000000299</c:v>
                </c:pt>
                <c:pt idx="271">
                  <c:v>440.80000000000302</c:v>
                </c:pt>
                <c:pt idx="272">
                  <c:v>441.200000000003</c:v>
                </c:pt>
                <c:pt idx="273">
                  <c:v>441.60000000000298</c:v>
                </c:pt>
                <c:pt idx="274">
                  <c:v>442.00000000000301</c:v>
                </c:pt>
                <c:pt idx="275">
                  <c:v>442.40000000000299</c:v>
                </c:pt>
                <c:pt idx="276">
                  <c:v>442.80000000000302</c:v>
                </c:pt>
                <c:pt idx="277">
                  <c:v>443.200000000003</c:v>
                </c:pt>
                <c:pt idx="278">
                  <c:v>443.60000000000298</c:v>
                </c:pt>
                <c:pt idx="279">
                  <c:v>444.00000000000301</c:v>
                </c:pt>
                <c:pt idx="280">
                  <c:v>444.40000000000299</c:v>
                </c:pt>
                <c:pt idx="281">
                  <c:v>444.80000000000302</c:v>
                </c:pt>
                <c:pt idx="282">
                  <c:v>445.200000000003</c:v>
                </c:pt>
                <c:pt idx="283">
                  <c:v>445.60000000000298</c:v>
                </c:pt>
                <c:pt idx="284">
                  <c:v>446.00000000000301</c:v>
                </c:pt>
                <c:pt idx="285">
                  <c:v>446.40000000000299</c:v>
                </c:pt>
                <c:pt idx="286">
                  <c:v>446.80000000000302</c:v>
                </c:pt>
                <c:pt idx="287">
                  <c:v>447.200000000003</c:v>
                </c:pt>
                <c:pt idx="288">
                  <c:v>447.60000000000298</c:v>
                </c:pt>
                <c:pt idx="289">
                  <c:v>448.00000000000301</c:v>
                </c:pt>
                <c:pt idx="290">
                  <c:v>448.40000000000299</c:v>
                </c:pt>
                <c:pt idx="291">
                  <c:v>448.80000000000302</c:v>
                </c:pt>
                <c:pt idx="292">
                  <c:v>449.200000000003</c:v>
                </c:pt>
                <c:pt idx="293">
                  <c:v>449.60000000000298</c:v>
                </c:pt>
                <c:pt idx="294">
                  <c:v>450.00000000000301</c:v>
                </c:pt>
                <c:pt idx="295">
                  <c:v>450.40000000000299</c:v>
                </c:pt>
                <c:pt idx="296">
                  <c:v>450.80000000000302</c:v>
                </c:pt>
                <c:pt idx="297">
                  <c:v>451.200000000003</c:v>
                </c:pt>
                <c:pt idx="298">
                  <c:v>451.60000000000298</c:v>
                </c:pt>
                <c:pt idx="299">
                  <c:v>452.00000000000301</c:v>
                </c:pt>
                <c:pt idx="300">
                  <c:v>452.40000000000299</c:v>
                </c:pt>
                <c:pt idx="301">
                  <c:v>452.800000000002</c:v>
                </c:pt>
                <c:pt idx="302">
                  <c:v>453.20000000000198</c:v>
                </c:pt>
                <c:pt idx="303">
                  <c:v>453.60000000000201</c:v>
                </c:pt>
                <c:pt idx="304">
                  <c:v>454.00000000000199</c:v>
                </c:pt>
                <c:pt idx="305">
                  <c:v>454.40000000000202</c:v>
                </c:pt>
                <c:pt idx="306">
                  <c:v>454.800000000002</c:v>
                </c:pt>
                <c:pt idx="307">
                  <c:v>455.20000000000198</c:v>
                </c:pt>
                <c:pt idx="308">
                  <c:v>455.60000000000201</c:v>
                </c:pt>
                <c:pt idx="309">
                  <c:v>456.00000000000199</c:v>
                </c:pt>
                <c:pt idx="310">
                  <c:v>456.40000000000202</c:v>
                </c:pt>
                <c:pt idx="311">
                  <c:v>456.800000000002</c:v>
                </c:pt>
                <c:pt idx="312">
                  <c:v>457.20000000000198</c:v>
                </c:pt>
                <c:pt idx="313">
                  <c:v>457.60000000000201</c:v>
                </c:pt>
                <c:pt idx="314">
                  <c:v>458.00000000000199</c:v>
                </c:pt>
                <c:pt idx="315">
                  <c:v>458.40000000000202</c:v>
                </c:pt>
                <c:pt idx="316">
                  <c:v>458.800000000002</c:v>
                </c:pt>
                <c:pt idx="317">
                  <c:v>459.20000000000198</c:v>
                </c:pt>
                <c:pt idx="318">
                  <c:v>459.60000000000201</c:v>
                </c:pt>
                <c:pt idx="319">
                  <c:v>460.00000000000199</c:v>
                </c:pt>
                <c:pt idx="320">
                  <c:v>460.40000000000202</c:v>
                </c:pt>
                <c:pt idx="321">
                  <c:v>460.800000000002</c:v>
                </c:pt>
                <c:pt idx="322">
                  <c:v>461.20000000000198</c:v>
                </c:pt>
                <c:pt idx="323">
                  <c:v>461.60000000000201</c:v>
                </c:pt>
                <c:pt idx="324">
                  <c:v>462.00000000000199</c:v>
                </c:pt>
                <c:pt idx="325">
                  <c:v>462.40000000000202</c:v>
                </c:pt>
                <c:pt idx="326">
                  <c:v>462.800000000002</c:v>
                </c:pt>
                <c:pt idx="327">
                  <c:v>463.20000000000198</c:v>
                </c:pt>
                <c:pt idx="328">
                  <c:v>463.60000000000201</c:v>
                </c:pt>
                <c:pt idx="329">
                  <c:v>464.00000000000199</c:v>
                </c:pt>
                <c:pt idx="330">
                  <c:v>464.40000000000202</c:v>
                </c:pt>
                <c:pt idx="331">
                  <c:v>464.800000000002</c:v>
                </c:pt>
                <c:pt idx="332">
                  <c:v>465.20000000000198</c:v>
                </c:pt>
                <c:pt idx="333">
                  <c:v>465.60000000000201</c:v>
                </c:pt>
                <c:pt idx="334">
                  <c:v>466.00000000000199</c:v>
                </c:pt>
                <c:pt idx="335">
                  <c:v>466.40000000000202</c:v>
                </c:pt>
                <c:pt idx="336">
                  <c:v>466.800000000002</c:v>
                </c:pt>
                <c:pt idx="337">
                  <c:v>467.20000000000198</c:v>
                </c:pt>
                <c:pt idx="338">
                  <c:v>467.60000000000201</c:v>
                </c:pt>
                <c:pt idx="339">
                  <c:v>468.00000000000199</c:v>
                </c:pt>
                <c:pt idx="340">
                  <c:v>468.40000000000202</c:v>
                </c:pt>
                <c:pt idx="341">
                  <c:v>468.800000000002</c:v>
                </c:pt>
                <c:pt idx="342">
                  <c:v>469.20000000000198</c:v>
                </c:pt>
                <c:pt idx="343">
                  <c:v>469.60000000000201</c:v>
                </c:pt>
                <c:pt idx="344">
                  <c:v>470.00000000000199</c:v>
                </c:pt>
                <c:pt idx="345">
                  <c:v>470.400000000001</c:v>
                </c:pt>
                <c:pt idx="346">
                  <c:v>470.80000000000098</c:v>
                </c:pt>
                <c:pt idx="347">
                  <c:v>471.20000000000101</c:v>
                </c:pt>
                <c:pt idx="348">
                  <c:v>471.60000000000099</c:v>
                </c:pt>
                <c:pt idx="349">
                  <c:v>472.00000000000102</c:v>
                </c:pt>
                <c:pt idx="350">
                  <c:v>472.400000000001</c:v>
                </c:pt>
                <c:pt idx="351">
                  <c:v>472.80000000000098</c:v>
                </c:pt>
                <c:pt idx="352">
                  <c:v>473.20000000000101</c:v>
                </c:pt>
                <c:pt idx="353">
                  <c:v>473.60000000000099</c:v>
                </c:pt>
                <c:pt idx="354">
                  <c:v>474.00000000000102</c:v>
                </c:pt>
                <c:pt idx="355">
                  <c:v>474.400000000001</c:v>
                </c:pt>
                <c:pt idx="356">
                  <c:v>474.80000000000098</c:v>
                </c:pt>
                <c:pt idx="357">
                  <c:v>475.20000000000101</c:v>
                </c:pt>
                <c:pt idx="358">
                  <c:v>475.60000000000099</c:v>
                </c:pt>
                <c:pt idx="359">
                  <c:v>476.00000000000102</c:v>
                </c:pt>
                <c:pt idx="360">
                  <c:v>476.400000000001</c:v>
                </c:pt>
                <c:pt idx="361">
                  <c:v>476.80000000000098</c:v>
                </c:pt>
                <c:pt idx="362">
                  <c:v>477.20000000000101</c:v>
                </c:pt>
                <c:pt idx="363">
                  <c:v>477.60000000000099</c:v>
                </c:pt>
                <c:pt idx="364">
                  <c:v>478.00000000000102</c:v>
                </c:pt>
                <c:pt idx="365">
                  <c:v>478.400000000001</c:v>
                </c:pt>
                <c:pt idx="366">
                  <c:v>478.80000000000098</c:v>
                </c:pt>
                <c:pt idx="367">
                  <c:v>479.20000000000101</c:v>
                </c:pt>
                <c:pt idx="368">
                  <c:v>479.60000000000099</c:v>
                </c:pt>
                <c:pt idx="369">
                  <c:v>480.00000000000102</c:v>
                </c:pt>
                <c:pt idx="370">
                  <c:v>480.400000000001</c:v>
                </c:pt>
                <c:pt idx="371">
                  <c:v>480.80000000000098</c:v>
                </c:pt>
                <c:pt idx="372">
                  <c:v>481.20000000000101</c:v>
                </c:pt>
                <c:pt idx="373">
                  <c:v>481.60000000000099</c:v>
                </c:pt>
                <c:pt idx="374">
                  <c:v>482.00000000000102</c:v>
                </c:pt>
                <c:pt idx="375">
                  <c:v>482.400000000001</c:v>
                </c:pt>
                <c:pt idx="376">
                  <c:v>482.80000000000098</c:v>
                </c:pt>
                <c:pt idx="377">
                  <c:v>483.20000000000101</c:v>
                </c:pt>
                <c:pt idx="378">
                  <c:v>483.60000000000099</c:v>
                </c:pt>
                <c:pt idx="379">
                  <c:v>484.00000000000102</c:v>
                </c:pt>
                <c:pt idx="380">
                  <c:v>484.400000000001</c:v>
                </c:pt>
                <c:pt idx="381">
                  <c:v>484.80000000000098</c:v>
                </c:pt>
                <c:pt idx="382">
                  <c:v>485.20000000000101</c:v>
                </c:pt>
                <c:pt idx="383">
                  <c:v>485.60000000000099</c:v>
                </c:pt>
                <c:pt idx="384">
                  <c:v>486.00000000000102</c:v>
                </c:pt>
                <c:pt idx="385">
                  <c:v>486.400000000001</c:v>
                </c:pt>
                <c:pt idx="386">
                  <c:v>486.80000000000098</c:v>
                </c:pt>
                <c:pt idx="387">
                  <c:v>487.20000000000101</c:v>
                </c:pt>
                <c:pt idx="388">
                  <c:v>487.60000000000099</c:v>
                </c:pt>
                <c:pt idx="389">
                  <c:v>488</c:v>
                </c:pt>
                <c:pt idx="390">
                  <c:v>488.4</c:v>
                </c:pt>
                <c:pt idx="391">
                  <c:v>488.8</c:v>
                </c:pt>
                <c:pt idx="392">
                  <c:v>489.2</c:v>
                </c:pt>
                <c:pt idx="393">
                  <c:v>489.6</c:v>
                </c:pt>
                <c:pt idx="394">
                  <c:v>490</c:v>
                </c:pt>
                <c:pt idx="395">
                  <c:v>490.4</c:v>
                </c:pt>
                <c:pt idx="396">
                  <c:v>490.8</c:v>
                </c:pt>
                <c:pt idx="397">
                  <c:v>491.2</c:v>
                </c:pt>
                <c:pt idx="398">
                  <c:v>491.6</c:v>
                </c:pt>
                <c:pt idx="399">
                  <c:v>492</c:v>
                </c:pt>
                <c:pt idx="400">
                  <c:v>492.4</c:v>
                </c:pt>
                <c:pt idx="401">
                  <c:v>492.8</c:v>
                </c:pt>
                <c:pt idx="402">
                  <c:v>493.2</c:v>
                </c:pt>
                <c:pt idx="403">
                  <c:v>493.6</c:v>
                </c:pt>
                <c:pt idx="404">
                  <c:v>494</c:v>
                </c:pt>
                <c:pt idx="405">
                  <c:v>494.4</c:v>
                </c:pt>
                <c:pt idx="406">
                  <c:v>494.8</c:v>
                </c:pt>
                <c:pt idx="407">
                  <c:v>495.2</c:v>
                </c:pt>
                <c:pt idx="408">
                  <c:v>495.6</c:v>
                </c:pt>
                <c:pt idx="409">
                  <c:v>496</c:v>
                </c:pt>
                <c:pt idx="410">
                  <c:v>496.4</c:v>
                </c:pt>
                <c:pt idx="411">
                  <c:v>496.8</c:v>
                </c:pt>
                <c:pt idx="412">
                  <c:v>497.2</c:v>
                </c:pt>
                <c:pt idx="413">
                  <c:v>497.6</c:v>
                </c:pt>
                <c:pt idx="414">
                  <c:v>498</c:v>
                </c:pt>
                <c:pt idx="415">
                  <c:v>498.4</c:v>
                </c:pt>
                <c:pt idx="416">
                  <c:v>498.8</c:v>
                </c:pt>
                <c:pt idx="417">
                  <c:v>499.2</c:v>
                </c:pt>
                <c:pt idx="418">
                  <c:v>499.6</c:v>
                </c:pt>
                <c:pt idx="419">
                  <c:v>500</c:v>
                </c:pt>
                <c:pt idx="420">
                  <c:v>500.4</c:v>
                </c:pt>
                <c:pt idx="421">
                  <c:v>500.8</c:v>
                </c:pt>
                <c:pt idx="422">
                  <c:v>501.2</c:v>
                </c:pt>
                <c:pt idx="423">
                  <c:v>501.6</c:v>
                </c:pt>
                <c:pt idx="424">
                  <c:v>502</c:v>
                </c:pt>
                <c:pt idx="425">
                  <c:v>502.4</c:v>
                </c:pt>
                <c:pt idx="426">
                  <c:v>502.8</c:v>
                </c:pt>
                <c:pt idx="427">
                  <c:v>503.2</c:v>
                </c:pt>
                <c:pt idx="428">
                  <c:v>503.6</c:v>
                </c:pt>
                <c:pt idx="429">
                  <c:v>504</c:v>
                </c:pt>
                <c:pt idx="430">
                  <c:v>504.4</c:v>
                </c:pt>
                <c:pt idx="431">
                  <c:v>504.79999999999899</c:v>
                </c:pt>
                <c:pt idx="432">
                  <c:v>505.2</c:v>
                </c:pt>
                <c:pt idx="433">
                  <c:v>505.599999999999</c:v>
                </c:pt>
                <c:pt idx="434">
                  <c:v>505.99999999999898</c:v>
                </c:pt>
                <c:pt idx="435">
                  <c:v>506.39999999999901</c:v>
                </c:pt>
                <c:pt idx="436">
                  <c:v>506.79999999999899</c:v>
                </c:pt>
                <c:pt idx="437">
                  <c:v>507.19999999999902</c:v>
                </c:pt>
                <c:pt idx="438">
                  <c:v>507.599999999999</c:v>
                </c:pt>
                <c:pt idx="439">
                  <c:v>507.99999999999898</c:v>
                </c:pt>
                <c:pt idx="440">
                  <c:v>508.39999999999901</c:v>
                </c:pt>
                <c:pt idx="441">
                  <c:v>508.79999999999899</c:v>
                </c:pt>
                <c:pt idx="442">
                  <c:v>509.19999999999902</c:v>
                </c:pt>
                <c:pt idx="443">
                  <c:v>509.599999999999</c:v>
                </c:pt>
                <c:pt idx="444">
                  <c:v>509.99999999999898</c:v>
                </c:pt>
                <c:pt idx="445">
                  <c:v>510.39999999999901</c:v>
                </c:pt>
                <c:pt idx="446">
                  <c:v>510.79999999999899</c:v>
                </c:pt>
                <c:pt idx="447">
                  <c:v>511.19999999999902</c:v>
                </c:pt>
                <c:pt idx="448">
                  <c:v>511.599999999999</c:v>
                </c:pt>
                <c:pt idx="449">
                  <c:v>511.99999999999898</c:v>
                </c:pt>
                <c:pt idx="450">
                  <c:v>512.39999999999895</c:v>
                </c:pt>
                <c:pt idx="451">
                  <c:v>512.79999999999905</c:v>
                </c:pt>
                <c:pt idx="452">
                  <c:v>513.19999999999902</c:v>
                </c:pt>
                <c:pt idx="453">
                  <c:v>513.599999999999</c:v>
                </c:pt>
                <c:pt idx="454">
                  <c:v>513.99999999999898</c:v>
                </c:pt>
                <c:pt idx="455">
                  <c:v>514.39999999999895</c:v>
                </c:pt>
                <c:pt idx="456">
                  <c:v>514.79999999999905</c:v>
                </c:pt>
                <c:pt idx="457">
                  <c:v>515.19999999999902</c:v>
                </c:pt>
                <c:pt idx="458">
                  <c:v>515.599999999999</c:v>
                </c:pt>
                <c:pt idx="459">
                  <c:v>515.99999999999898</c:v>
                </c:pt>
                <c:pt idx="460">
                  <c:v>516.39999999999895</c:v>
                </c:pt>
                <c:pt idx="461">
                  <c:v>516.79999999999905</c:v>
                </c:pt>
                <c:pt idx="462">
                  <c:v>517.19999999999902</c:v>
                </c:pt>
                <c:pt idx="463">
                  <c:v>517.599999999999</c:v>
                </c:pt>
                <c:pt idx="464">
                  <c:v>517.99999999999898</c:v>
                </c:pt>
                <c:pt idx="465">
                  <c:v>518.39999999999895</c:v>
                </c:pt>
                <c:pt idx="466">
                  <c:v>518.79999999999905</c:v>
                </c:pt>
                <c:pt idx="467">
                  <c:v>519.19999999999902</c:v>
                </c:pt>
                <c:pt idx="468">
                  <c:v>519.599999999999</c:v>
                </c:pt>
                <c:pt idx="469">
                  <c:v>519.99999999999898</c:v>
                </c:pt>
                <c:pt idx="470">
                  <c:v>520.39999999999895</c:v>
                </c:pt>
                <c:pt idx="471">
                  <c:v>520.79999999999905</c:v>
                </c:pt>
                <c:pt idx="472">
                  <c:v>521.19999999999902</c:v>
                </c:pt>
                <c:pt idx="473">
                  <c:v>521.599999999999</c:v>
                </c:pt>
                <c:pt idx="474">
                  <c:v>521.99999999999795</c:v>
                </c:pt>
                <c:pt idx="475">
                  <c:v>522.39999999999804</c:v>
                </c:pt>
                <c:pt idx="476">
                  <c:v>522.79999999999802</c:v>
                </c:pt>
                <c:pt idx="477">
                  <c:v>523.199999999998</c:v>
                </c:pt>
                <c:pt idx="478">
                  <c:v>523.59999999999798</c:v>
                </c:pt>
                <c:pt idx="479">
                  <c:v>523.99999999999795</c:v>
                </c:pt>
                <c:pt idx="480">
                  <c:v>524.39999999999804</c:v>
                </c:pt>
                <c:pt idx="481">
                  <c:v>524.79999999999802</c:v>
                </c:pt>
                <c:pt idx="482">
                  <c:v>525.199999999998</c:v>
                </c:pt>
                <c:pt idx="483">
                  <c:v>525.59999999999798</c:v>
                </c:pt>
                <c:pt idx="484">
                  <c:v>525.99999999999795</c:v>
                </c:pt>
                <c:pt idx="485">
                  <c:v>526.39999999999804</c:v>
                </c:pt>
                <c:pt idx="486">
                  <c:v>526.79999999999802</c:v>
                </c:pt>
                <c:pt idx="487">
                  <c:v>527.199999999998</c:v>
                </c:pt>
                <c:pt idx="488">
                  <c:v>527.59999999999798</c:v>
                </c:pt>
                <c:pt idx="489">
                  <c:v>527.99999999999795</c:v>
                </c:pt>
                <c:pt idx="490">
                  <c:v>528.39999999999804</c:v>
                </c:pt>
                <c:pt idx="491">
                  <c:v>528.79999999999802</c:v>
                </c:pt>
                <c:pt idx="492">
                  <c:v>529.199999999998</c:v>
                </c:pt>
                <c:pt idx="493">
                  <c:v>529.59999999999798</c:v>
                </c:pt>
                <c:pt idx="494">
                  <c:v>529.99999999999795</c:v>
                </c:pt>
                <c:pt idx="495">
                  <c:v>530.39999999999804</c:v>
                </c:pt>
                <c:pt idx="496">
                  <c:v>530.79999999999802</c:v>
                </c:pt>
                <c:pt idx="497">
                  <c:v>531.199999999998</c:v>
                </c:pt>
                <c:pt idx="498">
                  <c:v>531.59999999999798</c:v>
                </c:pt>
                <c:pt idx="499">
                  <c:v>531.99999999999795</c:v>
                </c:pt>
                <c:pt idx="500">
                  <c:v>532.39999999999804</c:v>
                </c:pt>
                <c:pt idx="501">
                  <c:v>532.79999999999802</c:v>
                </c:pt>
                <c:pt idx="502">
                  <c:v>533.199999999998</c:v>
                </c:pt>
                <c:pt idx="503">
                  <c:v>533.59999999999798</c:v>
                </c:pt>
                <c:pt idx="504">
                  <c:v>533.99999999999795</c:v>
                </c:pt>
                <c:pt idx="505">
                  <c:v>534.39999999999804</c:v>
                </c:pt>
                <c:pt idx="506">
                  <c:v>534.79999999999802</c:v>
                </c:pt>
                <c:pt idx="507">
                  <c:v>535.199999999998</c:v>
                </c:pt>
                <c:pt idx="508">
                  <c:v>535.59999999999798</c:v>
                </c:pt>
                <c:pt idx="509">
                  <c:v>535.99999999999795</c:v>
                </c:pt>
                <c:pt idx="510">
                  <c:v>536.39999999999804</c:v>
                </c:pt>
                <c:pt idx="511">
                  <c:v>536.79999999999802</c:v>
                </c:pt>
                <c:pt idx="512">
                  <c:v>537.199999999998</c:v>
                </c:pt>
                <c:pt idx="513">
                  <c:v>537.59999999999798</c:v>
                </c:pt>
                <c:pt idx="514">
                  <c:v>537.99999999999795</c:v>
                </c:pt>
                <c:pt idx="515">
                  <c:v>538.39999999999804</c:v>
                </c:pt>
                <c:pt idx="516">
                  <c:v>538.79999999999802</c:v>
                </c:pt>
                <c:pt idx="517">
                  <c:v>539.199999999998</c:v>
                </c:pt>
                <c:pt idx="518">
                  <c:v>539.59999999999695</c:v>
                </c:pt>
                <c:pt idx="519">
                  <c:v>539.99999999999704</c:v>
                </c:pt>
                <c:pt idx="520">
                  <c:v>540.39999999999702</c:v>
                </c:pt>
                <c:pt idx="521">
                  <c:v>540.799999999997</c:v>
                </c:pt>
                <c:pt idx="522">
                  <c:v>541.19999999999698</c:v>
                </c:pt>
                <c:pt idx="523">
                  <c:v>541.59999999999695</c:v>
                </c:pt>
                <c:pt idx="524">
                  <c:v>541.99999999999704</c:v>
                </c:pt>
                <c:pt idx="525">
                  <c:v>542.39999999999702</c:v>
                </c:pt>
                <c:pt idx="526">
                  <c:v>542.799999999997</c:v>
                </c:pt>
                <c:pt idx="527">
                  <c:v>543.19999999999698</c:v>
                </c:pt>
                <c:pt idx="528">
                  <c:v>543.59999999999695</c:v>
                </c:pt>
                <c:pt idx="529">
                  <c:v>543.99999999999704</c:v>
                </c:pt>
                <c:pt idx="530">
                  <c:v>544.39999999999702</c:v>
                </c:pt>
                <c:pt idx="531">
                  <c:v>544.799999999997</c:v>
                </c:pt>
                <c:pt idx="532">
                  <c:v>545.19999999999698</c:v>
                </c:pt>
                <c:pt idx="533">
                  <c:v>545.59999999999695</c:v>
                </c:pt>
                <c:pt idx="534">
                  <c:v>545.99999999999704</c:v>
                </c:pt>
                <c:pt idx="535">
                  <c:v>546.39999999999702</c:v>
                </c:pt>
                <c:pt idx="536">
                  <c:v>546.799999999997</c:v>
                </c:pt>
                <c:pt idx="537">
                  <c:v>547.19999999999698</c:v>
                </c:pt>
                <c:pt idx="538">
                  <c:v>547.59999999999695</c:v>
                </c:pt>
                <c:pt idx="539">
                  <c:v>547.99999999999704</c:v>
                </c:pt>
                <c:pt idx="540">
                  <c:v>548.39999999999702</c:v>
                </c:pt>
                <c:pt idx="541">
                  <c:v>548.799999999997</c:v>
                </c:pt>
                <c:pt idx="542">
                  <c:v>549.19999999999698</c:v>
                </c:pt>
                <c:pt idx="543">
                  <c:v>549.59999999999695</c:v>
                </c:pt>
                <c:pt idx="544">
                  <c:v>549.99999999999704</c:v>
                </c:pt>
                <c:pt idx="545">
                  <c:v>550.39999999999702</c:v>
                </c:pt>
                <c:pt idx="546">
                  <c:v>550.799999999997</c:v>
                </c:pt>
                <c:pt idx="547">
                  <c:v>551.19999999999698</c:v>
                </c:pt>
                <c:pt idx="548">
                  <c:v>551.59999999999695</c:v>
                </c:pt>
                <c:pt idx="549">
                  <c:v>551.99999999999704</c:v>
                </c:pt>
                <c:pt idx="550">
                  <c:v>552.39999999999702</c:v>
                </c:pt>
                <c:pt idx="551">
                  <c:v>552.799999999997</c:v>
                </c:pt>
                <c:pt idx="552">
                  <c:v>553.19999999999698</c:v>
                </c:pt>
                <c:pt idx="553">
                  <c:v>553.59999999999695</c:v>
                </c:pt>
                <c:pt idx="554">
                  <c:v>553.99999999999704</c:v>
                </c:pt>
                <c:pt idx="555">
                  <c:v>554.39999999999702</c:v>
                </c:pt>
                <c:pt idx="556">
                  <c:v>554.799999999997</c:v>
                </c:pt>
                <c:pt idx="557">
                  <c:v>555.19999999999698</c:v>
                </c:pt>
                <c:pt idx="558">
                  <c:v>555.59999999999695</c:v>
                </c:pt>
                <c:pt idx="559">
                  <c:v>555.99999999999704</c:v>
                </c:pt>
                <c:pt idx="560">
                  <c:v>556.39999999999702</c:v>
                </c:pt>
                <c:pt idx="561">
                  <c:v>556.799999999997</c:v>
                </c:pt>
                <c:pt idx="562">
                  <c:v>557.19999999999595</c:v>
                </c:pt>
                <c:pt idx="563">
                  <c:v>557.59999999999604</c:v>
                </c:pt>
                <c:pt idx="564">
                  <c:v>557.99999999999602</c:v>
                </c:pt>
                <c:pt idx="565">
                  <c:v>558.399999999996</c:v>
                </c:pt>
                <c:pt idx="566">
                  <c:v>558.79999999999598</c:v>
                </c:pt>
                <c:pt idx="567">
                  <c:v>559.19999999999595</c:v>
                </c:pt>
                <c:pt idx="568">
                  <c:v>559.59999999999604</c:v>
                </c:pt>
                <c:pt idx="569">
                  <c:v>559.99999999999602</c:v>
                </c:pt>
                <c:pt idx="570">
                  <c:v>560.399999999996</c:v>
                </c:pt>
                <c:pt idx="571">
                  <c:v>560.79999999999598</c:v>
                </c:pt>
                <c:pt idx="572">
                  <c:v>561.19999999999595</c:v>
                </c:pt>
                <c:pt idx="573">
                  <c:v>561.59999999999604</c:v>
                </c:pt>
                <c:pt idx="574">
                  <c:v>561.99999999999602</c:v>
                </c:pt>
                <c:pt idx="575">
                  <c:v>562.399999999996</c:v>
                </c:pt>
                <c:pt idx="576">
                  <c:v>562.79999999999598</c:v>
                </c:pt>
                <c:pt idx="577">
                  <c:v>563.19999999999595</c:v>
                </c:pt>
                <c:pt idx="578">
                  <c:v>563.59999999999604</c:v>
                </c:pt>
                <c:pt idx="579">
                  <c:v>563.99999999999602</c:v>
                </c:pt>
                <c:pt idx="580">
                  <c:v>564.399999999996</c:v>
                </c:pt>
                <c:pt idx="581">
                  <c:v>564.79999999999598</c:v>
                </c:pt>
                <c:pt idx="582">
                  <c:v>565.19999999999595</c:v>
                </c:pt>
                <c:pt idx="583">
                  <c:v>565.59999999999604</c:v>
                </c:pt>
                <c:pt idx="584">
                  <c:v>565.99999999999602</c:v>
                </c:pt>
                <c:pt idx="585">
                  <c:v>566.399999999996</c:v>
                </c:pt>
                <c:pt idx="586">
                  <c:v>566.79999999999598</c:v>
                </c:pt>
                <c:pt idx="587">
                  <c:v>567.19999999999595</c:v>
                </c:pt>
                <c:pt idx="588">
                  <c:v>567.59999999999604</c:v>
                </c:pt>
                <c:pt idx="589">
                  <c:v>567.99999999999602</c:v>
                </c:pt>
                <c:pt idx="590">
                  <c:v>568.399999999996</c:v>
                </c:pt>
                <c:pt idx="591">
                  <c:v>568.79999999999598</c:v>
                </c:pt>
                <c:pt idx="592">
                  <c:v>569.19999999999595</c:v>
                </c:pt>
                <c:pt idx="593">
                  <c:v>569.59999999999604</c:v>
                </c:pt>
                <c:pt idx="594">
                  <c:v>569.99999999999602</c:v>
                </c:pt>
                <c:pt idx="595">
                  <c:v>570.399999999996</c:v>
                </c:pt>
                <c:pt idx="596">
                  <c:v>570.79999999999598</c:v>
                </c:pt>
                <c:pt idx="597">
                  <c:v>571.19999999999595</c:v>
                </c:pt>
                <c:pt idx="598">
                  <c:v>571.59999999999604</c:v>
                </c:pt>
                <c:pt idx="599">
                  <c:v>571.99999999999602</c:v>
                </c:pt>
                <c:pt idx="600">
                  <c:v>572.399999999996</c:v>
                </c:pt>
                <c:pt idx="601">
                  <c:v>572.79999999999598</c:v>
                </c:pt>
                <c:pt idx="602">
                  <c:v>573.19999999999595</c:v>
                </c:pt>
                <c:pt idx="603">
                  <c:v>573.59999999999604</c:v>
                </c:pt>
                <c:pt idx="604">
                  <c:v>573.99999999999602</c:v>
                </c:pt>
                <c:pt idx="605">
                  <c:v>574.399999999996</c:v>
                </c:pt>
                <c:pt idx="606">
                  <c:v>574.79999999999495</c:v>
                </c:pt>
                <c:pt idx="607">
                  <c:v>575.19999999999504</c:v>
                </c:pt>
                <c:pt idx="608">
                  <c:v>575.59999999999502</c:v>
                </c:pt>
                <c:pt idx="609">
                  <c:v>575.999999999995</c:v>
                </c:pt>
                <c:pt idx="610">
                  <c:v>576.39999999999498</c:v>
                </c:pt>
                <c:pt idx="611">
                  <c:v>576.79999999999495</c:v>
                </c:pt>
                <c:pt idx="612">
                  <c:v>577.19999999999504</c:v>
                </c:pt>
                <c:pt idx="613">
                  <c:v>577.59999999999502</c:v>
                </c:pt>
                <c:pt idx="614">
                  <c:v>577.999999999995</c:v>
                </c:pt>
                <c:pt idx="615">
                  <c:v>578.39999999999498</c:v>
                </c:pt>
                <c:pt idx="616">
                  <c:v>578.79999999999495</c:v>
                </c:pt>
                <c:pt idx="617">
                  <c:v>579.19999999999504</c:v>
                </c:pt>
                <c:pt idx="618">
                  <c:v>579.59999999999502</c:v>
                </c:pt>
                <c:pt idx="619">
                  <c:v>579.999999999995</c:v>
                </c:pt>
                <c:pt idx="620">
                  <c:v>580.39999999999498</c:v>
                </c:pt>
                <c:pt idx="621">
                  <c:v>580.79999999999495</c:v>
                </c:pt>
                <c:pt idx="622">
                  <c:v>581.19999999999504</c:v>
                </c:pt>
                <c:pt idx="623">
                  <c:v>581.59999999999502</c:v>
                </c:pt>
                <c:pt idx="624">
                  <c:v>581.999999999995</c:v>
                </c:pt>
                <c:pt idx="625">
                  <c:v>582.39999999999498</c:v>
                </c:pt>
                <c:pt idx="626">
                  <c:v>582.79999999999495</c:v>
                </c:pt>
                <c:pt idx="627">
                  <c:v>583.19999999999504</c:v>
                </c:pt>
                <c:pt idx="628">
                  <c:v>583.59999999999502</c:v>
                </c:pt>
                <c:pt idx="629">
                  <c:v>583.999999999995</c:v>
                </c:pt>
                <c:pt idx="630">
                  <c:v>584.39999999999498</c:v>
                </c:pt>
                <c:pt idx="631">
                  <c:v>584.79999999999495</c:v>
                </c:pt>
                <c:pt idx="632">
                  <c:v>585.19999999999504</c:v>
                </c:pt>
                <c:pt idx="633">
                  <c:v>585.59999999999502</c:v>
                </c:pt>
                <c:pt idx="634">
                  <c:v>585.999999999995</c:v>
                </c:pt>
                <c:pt idx="635">
                  <c:v>586.39999999999498</c:v>
                </c:pt>
                <c:pt idx="636">
                  <c:v>586.79999999999495</c:v>
                </c:pt>
                <c:pt idx="637">
                  <c:v>587.19999999999504</c:v>
                </c:pt>
                <c:pt idx="638">
                  <c:v>587.59999999999502</c:v>
                </c:pt>
                <c:pt idx="639">
                  <c:v>587.999999999995</c:v>
                </c:pt>
                <c:pt idx="640">
                  <c:v>588.39999999999498</c:v>
                </c:pt>
                <c:pt idx="641">
                  <c:v>588.79999999999495</c:v>
                </c:pt>
                <c:pt idx="642">
                  <c:v>589.19999999999504</c:v>
                </c:pt>
                <c:pt idx="643">
                  <c:v>589.59999999999502</c:v>
                </c:pt>
                <c:pt idx="644">
                  <c:v>589.999999999995</c:v>
                </c:pt>
                <c:pt idx="645">
                  <c:v>590.39999999999498</c:v>
                </c:pt>
                <c:pt idx="646">
                  <c:v>590.79999999999495</c:v>
                </c:pt>
                <c:pt idx="647">
                  <c:v>591.19999999999504</c:v>
                </c:pt>
                <c:pt idx="648">
                  <c:v>591.59999999999502</c:v>
                </c:pt>
                <c:pt idx="649">
                  <c:v>591.999999999995</c:v>
                </c:pt>
                <c:pt idx="650">
                  <c:v>592.39999999999395</c:v>
                </c:pt>
                <c:pt idx="651">
                  <c:v>592.79999999999404</c:v>
                </c:pt>
                <c:pt idx="652">
                  <c:v>593.19999999999402</c:v>
                </c:pt>
                <c:pt idx="653">
                  <c:v>593.599999999994</c:v>
                </c:pt>
                <c:pt idx="654">
                  <c:v>593.99999999999397</c:v>
                </c:pt>
                <c:pt idx="655">
                  <c:v>594.39999999999395</c:v>
                </c:pt>
                <c:pt idx="656">
                  <c:v>594.79999999999404</c:v>
                </c:pt>
                <c:pt idx="657">
                  <c:v>595.19999999999402</c:v>
                </c:pt>
                <c:pt idx="658">
                  <c:v>595.599999999994</c:v>
                </c:pt>
                <c:pt idx="659">
                  <c:v>595.99999999999397</c:v>
                </c:pt>
                <c:pt idx="660">
                  <c:v>596.39999999999395</c:v>
                </c:pt>
                <c:pt idx="661">
                  <c:v>596.79999999999404</c:v>
                </c:pt>
                <c:pt idx="662">
                  <c:v>597.19999999999402</c:v>
                </c:pt>
                <c:pt idx="663">
                  <c:v>597.599999999994</c:v>
                </c:pt>
                <c:pt idx="664">
                  <c:v>597.99999999999397</c:v>
                </c:pt>
                <c:pt idx="665">
                  <c:v>598.39999999999395</c:v>
                </c:pt>
                <c:pt idx="666">
                  <c:v>598.79999999999404</c:v>
                </c:pt>
                <c:pt idx="667">
                  <c:v>599.19999999999402</c:v>
                </c:pt>
                <c:pt idx="668">
                  <c:v>599.599999999994</c:v>
                </c:pt>
                <c:pt idx="669">
                  <c:v>599.99999999999397</c:v>
                </c:pt>
                <c:pt idx="670">
                  <c:v>600.39999999999395</c:v>
                </c:pt>
                <c:pt idx="671">
                  <c:v>600.79999999999404</c:v>
                </c:pt>
                <c:pt idx="672">
                  <c:v>601.19999999999402</c:v>
                </c:pt>
                <c:pt idx="673">
                  <c:v>601.599999999994</c:v>
                </c:pt>
                <c:pt idx="674">
                  <c:v>601.99999999999397</c:v>
                </c:pt>
                <c:pt idx="675">
                  <c:v>602.39999999999395</c:v>
                </c:pt>
                <c:pt idx="676">
                  <c:v>602.79999999999404</c:v>
                </c:pt>
                <c:pt idx="677">
                  <c:v>603.19999999999402</c:v>
                </c:pt>
                <c:pt idx="678">
                  <c:v>603.599999999994</c:v>
                </c:pt>
                <c:pt idx="679">
                  <c:v>603.99999999999397</c:v>
                </c:pt>
                <c:pt idx="680">
                  <c:v>604.39999999999395</c:v>
                </c:pt>
                <c:pt idx="681">
                  <c:v>604.79999999999404</c:v>
                </c:pt>
                <c:pt idx="682">
                  <c:v>605.19999999999402</c:v>
                </c:pt>
                <c:pt idx="683">
                  <c:v>605.599999999994</c:v>
                </c:pt>
                <c:pt idx="684">
                  <c:v>605.99999999999397</c:v>
                </c:pt>
                <c:pt idx="685">
                  <c:v>606.39999999999395</c:v>
                </c:pt>
                <c:pt idx="686">
                  <c:v>606.79999999999404</c:v>
                </c:pt>
                <c:pt idx="687">
                  <c:v>607.19999999999402</c:v>
                </c:pt>
                <c:pt idx="688">
                  <c:v>607.599999999994</c:v>
                </c:pt>
                <c:pt idx="689">
                  <c:v>607.99999999999397</c:v>
                </c:pt>
                <c:pt idx="690">
                  <c:v>608.39999999999395</c:v>
                </c:pt>
                <c:pt idx="691">
                  <c:v>608.79999999999404</c:v>
                </c:pt>
                <c:pt idx="692">
                  <c:v>609.19999999999402</c:v>
                </c:pt>
                <c:pt idx="693">
                  <c:v>609.599999999994</c:v>
                </c:pt>
                <c:pt idx="694">
                  <c:v>609.99999999999295</c:v>
                </c:pt>
                <c:pt idx="695">
                  <c:v>610.39999999999304</c:v>
                </c:pt>
                <c:pt idx="696">
                  <c:v>610.79999999999302</c:v>
                </c:pt>
                <c:pt idx="697">
                  <c:v>611.199999999993</c:v>
                </c:pt>
                <c:pt idx="698">
                  <c:v>611.59999999999297</c:v>
                </c:pt>
                <c:pt idx="699">
                  <c:v>611.99999999999295</c:v>
                </c:pt>
                <c:pt idx="700">
                  <c:v>612.39999999999304</c:v>
                </c:pt>
                <c:pt idx="701">
                  <c:v>612.79999999999302</c:v>
                </c:pt>
                <c:pt idx="702">
                  <c:v>613.199999999993</c:v>
                </c:pt>
                <c:pt idx="703">
                  <c:v>613.59999999999297</c:v>
                </c:pt>
                <c:pt idx="704">
                  <c:v>613.99999999999295</c:v>
                </c:pt>
                <c:pt idx="705">
                  <c:v>614.39999999999304</c:v>
                </c:pt>
                <c:pt idx="706">
                  <c:v>614.79999999999302</c:v>
                </c:pt>
                <c:pt idx="707">
                  <c:v>615.199999999993</c:v>
                </c:pt>
                <c:pt idx="708">
                  <c:v>615.59999999999297</c:v>
                </c:pt>
                <c:pt idx="709">
                  <c:v>615.99999999999295</c:v>
                </c:pt>
                <c:pt idx="710">
                  <c:v>616.39999999999304</c:v>
                </c:pt>
                <c:pt idx="711">
                  <c:v>616.79999999999302</c:v>
                </c:pt>
                <c:pt idx="712">
                  <c:v>617.199999999993</c:v>
                </c:pt>
                <c:pt idx="713">
                  <c:v>617.59999999999297</c:v>
                </c:pt>
                <c:pt idx="714">
                  <c:v>617.99999999999295</c:v>
                </c:pt>
                <c:pt idx="715">
                  <c:v>618.39999999999304</c:v>
                </c:pt>
                <c:pt idx="716">
                  <c:v>618.79999999999302</c:v>
                </c:pt>
                <c:pt idx="717">
                  <c:v>619.199999999993</c:v>
                </c:pt>
                <c:pt idx="718">
                  <c:v>619.59999999999297</c:v>
                </c:pt>
                <c:pt idx="719">
                  <c:v>619.99999999999295</c:v>
                </c:pt>
                <c:pt idx="720">
                  <c:v>620.39999999999304</c:v>
                </c:pt>
                <c:pt idx="721">
                  <c:v>620.79999999999302</c:v>
                </c:pt>
                <c:pt idx="722">
                  <c:v>621.199999999993</c:v>
                </c:pt>
                <c:pt idx="723">
                  <c:v>621.59999999999297</c:v>
                </c:pt>
                <c:pt idx="724">
                  <c:v>621.99999999999295</c:v>
                </c:pt>
                <c:pt idx="725">
                  <c:v>622.39999999999304</c:v>
                </c:pt>
                <c:pt idx="726">
                  <c:v>622.79999999999302</c:v>
                </c:pt>
                <c:pt idx="727">
                  <c:v>623.199999999993</c:v>
                </c:pt>
                <c:pt idx="728">
                  <c:v>623.59999999999297</c:v>
                </c:pt>
                <c:pt idx="729">
                  <c:v>623.99999999999295</c:v>
                </c:pt>
                <c:pt idx="730">
                  <c:v>624.39999999999304</c:v>
                </c:pt>
                <c:pt idx="731">
                  <c:v>624.79999999999302</c:v>
                </c:pt>
                <c:pt idx="732">
                  <c:v>625.199999999993</c:v>
                </c:pt>
                <c:pt idx="733">
                  <c:v>625.59999999999297</c:v>
                </c:pt>
                <c:pt idx="734">
                  <c:v>625.99999999999295</c:v>
                </c:pt>
                <c:pt idx="735">
                  <c:v>626.39999999999304</c:v>
                </c:pt>
                <c:pt idx="736">
                  <c:v>626.79999999999302</c:v>
                </c:pt>
                <c:pt idx="737">
                  <c:v>627.199999999993</c:v>
                </c:pt>
                <c:pt idx="738">
                  <c:v>627.59999999999195</c:v>
                </c:pt>
                <c:pt idx="739">
                  <c:v>627.99999999999204</c:v>
                </c:pt>
                <c:pt idx="740">
                  <c:v>628.39999999999202</c:v>
                </c:pt>
                <c:pt idx="741">
                  <c:v>628.799999999992</c:v>
                </c:pt>
                <c:pt idx="742">
                  <c:v>629.19999999999197</c:v>
                </c:pt>
                <c:pt idx="743">
                  <c:v>629.59999999999195</c:v>
                </c:pt>
                <c:pt idx="744">
                  <c:v>629.99999999999204</c:v>
                </c:pt>
                <c:pt idx="745">
                  <c:v>630.39999999999202</c:v>
                </c:pt>
                <c:pt idx="746">
                  <c:v>630.799999999992</c:v>
                </c:pt>
                <c:pt idx="747">
                  <c:v>631.19999999999197</c:v>
                </c:pt>
                <c:pt idx="748">
                  <c:v>631.59999999999195</c:v>
                </c:pt>
                <c:pt idx="749">
                  <c:v>631.99999999999204</c:v>
                </c:pt>
                <c:pt idx="750">
                  <c:v>632.39999999999202</c:v>
                </c:pt>
                <c:pt idx="751">
                  <c:v>632.799999999992</c:v>
                </c:pt>
                <c:pt idx="752">
                  <c:v>633.19999999999197</c:v>
                </c:pt>
                <c:pt idx="753">
                  <c:v>633.59999999999195</c:v>
                </c:pt>
                <c:pt idx="754">
                  <c:v>633.99999999999204</c:v>
                </c:pt>
                <c:pt idx="755">
                  <c:v>634.39999999999202</c:v>
                </c:pt>
                <c:pt idx="756">
                  <c:v>634.799999999992</c:v>
                </c:pt>
                <c:pt idx="757">
                  <c:v>635.19999999999197</c:v>
                </c:pt>
                <c:pt idx="758">
                  <c:v>635.59999999999195</c:v>
                </c:pt>
                <c:pt idx="759">
                  <c:v>635.99999999999204</c:v>
                </c:pt>
                <c:pt idx="760">
                  <c:v>636.39999999999202</c:v>
                </c:pt>
                <c:pt idx="761">
                  <c:v>636.799999999992</c:v>
                </c:pt>
                <c:pt idx="762">
                  <c:v>637.19999999999197</c:v>
                </c:pt>
                <c:pt idx="763">
                  <c:v>637.59999999999195</c:v>
                </c:pt>
                <c:pt idx="764">
                  <c:v>637.99999999999204</c:v>
                </c:pt>
                <c:pt idx="765">
                  <c:v>638.39999999999202</c:v>
                </c:pt>
                <c:pt idx="766">
                  <c:v>638.799999999992</c:v>
                </c:pt>
                <c:pt idx="767">
                  <c:v>639.19999999999197</c:v>
                </c:pt>
                <c:pt idx="768">
                  <c:v>639.59999999999195</c:v>
                </c:pt>
                <c:pt idx="769">
                  <c:v>639.99999999999204</c:v>
                </c:pt>
                <c:pt idx="770">
                  <c:v>640.39999999999202</c:v>
                </c:pt>
                <c:pt idx="771">
                  <c:v>640.799999999992</c:v>
                </c:pt>
                <c:pt idx="772">
                  <c:v>641.19999999999197</c:v>
                </c:pt>
                <c:pt idx="773">
                  <c:v>641.59999999999195</c:v>
                </c:pt>
                <c:pt idx="774">
                  <c:v>641.99999999999204</c:v>
                </c:pt>
                <c:pt idx="775">
                  <c:v>642.39999999999202</c:v>
                </c:pt>
                <c:pt idx="776">
                  <c:v>642.799999999992</c:v>
                </c:pt>
                <c:pt idx="777">
                  <c:v>643.19999999999197</c:v>
                </c:pt>
                <c:pt idx="778">
                  <c:v>643.59999999999195</c:v>
                </c:pt>
                <c:pt idx="779">
                  <c:v>643.99999999999204</c:v>
                </c:pt>
                <c:pt idx="780">
                  <c:v>644.39999999999202</c:v>
                </c:pt>
                <c:pt idx="781">
                  <c:v>644.799999999992</c:v>
                </c:pt>
                <c:pt idx="782">
                  <c:v>645.19999999999095</c:v>
                </c:pt>
                <c:pt idx="783">
                  <c:v>645.59999999999104</c:v>
                </c:pt>
                <c:pt idx="784">
                  <c:v>645.99999999999102</c:v>
                </c:pt>
                <c:pt idx="785">
                  <c:v>646.399999999991</c:v>
                </c:pt>
                <c:pt idx="786">
                  <c:v>646.79999999999097</c:v>
                </c:pt>
                <c:pt idx="787">
                  <c:v>647.19999999999095</c:v>
                </c:pt>
                <c:pt idx="788">
                  <c:v>647.59999999999104</c:v>
                </c:pt>
                <c:pt idx="789">
                  <c:v>647.99999999999102</c:v>
                </c:pt>
                <c:pt idx="790">
                  <c:v>648.399999999991</c:v>
                </c:pt>
                <c:pt idx="791">
                  <c:v>648.79999999999097</c:v>
                </c:pt>
                <c:pt idx="792">
                  <c:v>649.19999999999095</c:v>
                </c:pt>
                <c:pt idx="793">
                  <c:v>649.59999999999104</c:v>
                </c:pt>
                <c:pt idx="794">
                  <c:v>649.99999999999102</c:v>
                </c:pt>
                <c:pt idx="795">
                  <c:v>650.399999999991</c:v>
                </c:pt>
                <c:pt idx="796">
                  <c:v>650.79999999999097</c:v>
                </c:pt>
                <c:pt idx="797">
                  <c:v>651.19999999999095</c:v>
                </c:pt>
                <c:pt idx="798">
                  <c:v>651.59999999999104</c:v>
                </c:pt>
                <c:pt idx="799">
                  <c:v>651.99999999999102</c:v>
                </c:pt>
                <c:pt idx="800">
                  <c:v>652.399999999991</c:v>
                </c:pt>
                <c:pt idx="801">
                  <c:v>652.79999999999097</c:v>
                </c:pt>
                <c:pt idx="802">
                  <c:v>653.19999999999095</c:v>
                </c:pt>
                <c:pt idx="803">
                  <c:v>653.59999999999104</c:v>
                </c:pt>
                <c:pt idx="804">
                  <c:v>653.99999999999102</c:v>
                </c:pt>
                <c:pt idx="805">
                  <c:v>654.399999999991</c:v>
                </c:pt>
                <c:pt idx="806">
                  <c:v>654.79999999999097</c:v>
                </c:pt>
                <c:pt idx="807">
                  <c:v>655.19999999999095</c:v>
                </c:pt>
                <c:pt idx="808">
                  <c:v>655.59999999999104</c:v>
                </c:pt>
                <c:pt idx="809">
                  <c:v>655.99999999999102</c:v>
                </c:pt>
                <c:pt idx="810">
                  <c:v>656.399999999991</c:v>
                </c:pt>
                <c:pt idx="811">
                  <c:v>656.79999999999097</c:v>
                </c:pt>
                <c:pt idx="812">
                  <c:v>657.19999999999095</c:v>
                </c:pt>
                <c:pt idx="813">
                  <c:v>657.59999999999104</c:v>
                </c:pt>
                <c:pt idx="814">
                  <c:v>657.99999999999102</c:v>
                </c:pt>
                <c:pt idx="815">
                  <c:v>658.399999999991</c:v>
                </c:pt>
                <c:pt idx="816">
                  <c:v>658.79999999999097</c:v>
                </c:pt>
                <c:pt idx="817">
                  <c:v>659.19999999999095</c:v>
                </c:pt>
                <c:pt idx="818">
                  <c:v>659.59999999999104</c:v>
                </c:pt>
                <c:pt idx="819">
                  <c:v>659.99999999999102</c:v>
                </c:pt>
                <c:pt idx="820">
                  <c:v>660.399999999991</c:v>
                </c:pt>
                <c:pt idx="821">
                  <c:v>660.79999999999097</c:v>
                </c:pt>
                <c:pt idx="822">
                  <c:v>661.19999999999095</c:v>
                </c:pt>
                <c:pt idx="823">
                  <c:v>661.59999999999104</c:v>
                </c:pt>
                <c:pt idx="824">
                  <c:v>661.99999999999102</c:v>
                </c:pt>
                <c:pt idx="825">
                  <c:v>662.399999999991</c:v>
                </c:pt>
                <c:pt idx="826">
                  <c:v>662.79999999998995</c:v>
                </c:pt>
                <c:pt idx="827">
                  <c:v>663.19999999999004</c:v>
                </c:pt>
                <c:pt idx="828">
                  <c:v>663.59999999999002</c:v>
                </c:pt>
                <c:pt idx="829">
                  <c:v>663.99999999999</c:v>
                </c:pt>
                <c:pt idx="830">
                  <c:v>664.39999999998997</c:v>
                </c:pt>
                <c:pt idx="831">
                  <c:v>664.79999999998995</c:v>
                </c:pt>
                <c:pt idx="832">
                  <c:v>665.19999999999004</c:v>
                </c:pt>
                <c:pt idx="833">
                  <c:v>665.59999999999002</c:v>
                </c:pt>
                <c:pt idx="834">
                  <c:v>665.99999999999</c:v>
                </c:pt>
                <c:pt idx="835">
                  <c:v>666.39999999998997</c:v>
                </c:pt>
                <c:pt idx="836">
                  <c:v>666.79999999998995</c:v>
                </c:pt>
                <c:pt idx="837">
                  <c:v>667.19999999999004</c:v>
                </c:pt>
                <c:pt idx="838">
                  <c:v>667.59999999999002</c:v>
                </c:pt>
                <c:pt idx="839">
                  <c:v>667.99999999999</c:v>
                </c:pt>
                <c:pt idx="840">
                  <c:v>668.39999999998997</c:v>
                </c:pt>
                <c:pt idx="841">
                  <c:v>668.79999999998995</c:v>
                </c:pt>
                <c:pt idx="842">
                  <c:v>669.19999999999004</c:v>
                </c:pt>
                <c:pt idx="843">
                  <c:v>669.59999999999002</c:v>
                </c:pt>
                <c:pt idx="844">
                  <c:v>669.99999999999</c:v>
                </c:pt>
                <c:pt idx="845">
                  <c:v>670.39999999998997</c:v>
                </c:pt>
                <c:pt idx="846">
                  <c:v>670.79999999998995</c:v>
                </c:pt>
                <c:pt idx="847">
                  <c:v>671.19999999999004</c:v>
                </c:pt>
                <c:pt idx="848">
                  <c:v>671.59999999999002</c:v>
                </c:pt>
                <c:pt idx="849">
                  <c:v>671.99999999999</c:v>
                </c:pt>
                <c:pt idx="850">
                  <c:v>672.39999999998997</c:v>
                </c:pt>
                <c:pt idx="851">
                  <c:v>672.79999999998995</c:v>
                </c:pt>
                <c:pt idx="852">
                  <c:v>673.19999999999004</c:v>
                </c:pt>
                <c:pt idx="853">
                  <c:v>673.59999999999002</c:v>
                </c:pt>
                <c:pt idx="854">
                  <c:v>673.99999999999</c:v>
                </c:pt>
                <c:pt idx="855">
                  <c:v>674.39999999998997</c:v>
                </c:pt>
                <c:pt idx="856">
                  <c:v>674.79999999998995</c:v>
                </c:pt>
                <c:pt idx="857">
                  <c:v>675.19999999999004</c:v>
                </c:pt>
                <c:pt idx="858">
                  <c:v>675.59999999999002</c:v>
                </c:pt>
                <c:pt idx="859">
                  <c:v>675.99999999999</c:v>
                </c:pt>
                <c:pt idx="860">
                  <c:v>676.39999999998997</c:v>
                </c:pt>
                <c:pt idx="861">
                  <c:v>676.79999999998995</c:v>
                </c:pt>
                <c:pt idx="862">
                  <c:v>677.19999999999004</c:v>
                </c:pt>
                <c:pt idx="863">
                  <c:v>677.59999999999002</c:v>
                </c:pt>
                <c:pt idx="864">
                  <c:v>677.99999999999</c:v>
                </c:pt>
                <c:pt idx="865">
                  <c:v>678.39999999998997</c:v>
                </c:pt>
                <c:pt idx="866">
                  <c:v>678.79999999998995</c:v>
                </c:pt>
                <c:pt idx="867">
                  <c:v>679.19999999999004</c:v>
                </c:pt>
                <c:pt idx="868">
                  <c:v>679.59999999999002</c:v>
                </c:pt>
                <c:pt idx="869">
                  <c:v>679.99999999999</c:v>
                </c:pt>
                <c:pt idx="870">
                  <c:v>680.39999999998895</c:v>
                </c:pt>
                <c:pt idx="871">
                  <c:v>680.79999999998904</c:v>
                </c:pt>
                <c:pt idx="872">
                  <c:v>681.19999999998902</c:v>
                </c:pt>
              </c:numCache>
            </c:numRef>
          </c:cat>
          <c:val>
            <c:numRef>
              <c:f>'p21-MoonForest'!$A$832:$A$1704</c:f>
              <c:numCache>
                <c:formatCode>General</c:formatCode>
                <c:ptCount val="873"/>
                <c:pt idx="0">
                  <c:v>0.38234816611298805</c:v>
                </c:pt>
                <c:pt idx="1">
                  <c:v>7.1488554184696296E-3</c:v>
                </c:pt>
                <c:pt idx="2">
                  <c:v>1.7364469470909277E-2</c:v>
                </c:pt>
                <c:pt idx="3">
                  <c:v>-7.7737747623626563E-3</c:v>
                </c:pt>
                <c:pt idx="4">
                  <c:v>0.15014585040138537</c:v>
                </c:pt>
                <c:pt idx="5">
                  <c:v>-0.15383487654975495</c:v>
                </c:pt>
                <c:pt idx="6">
                  <c:v>-1.3891270390084337E-2</c:v>
                </c:pt>
                <c:pt idx="7">
                  <c:v>-0.21533091534158336</c:v>
                </c:pt>
                <c:pt idx="8">
                  <c:v>-0.17172052620572989</c:v>
                </c:pt>
                <c:pt idx="9">
                  <c:v>-0.35110956639400259</c:v>
                </c:pt>
                <c:pt idx="10">
                  <c:v>-3.268724169201645E-2</c:v>
                </c:pt>
                <c:pt idx="11">
                  <c:v>-0.17585014202474239</c:v>
                </c:pt>
                <c:pt idx="12">
                  <c:v>0.12848192641866282</c:v>
                </c:pt>
                <c:pt idx="13">
                  <c:v>0.11038041606819812</c:v>
                </c:pt>
                <c:pt idx="14">
                  <c:v>8.5448302979844598E-2</c:v>
                </c:pt>
                <c:pt idx="15">
                  <c:v>0.10527382934937921</c:v>
                </c:pt>
                <c:pt idx="16">
                  <c:v>-0.21909574618854025</c:v>
                </c:pt>
                <c:pt idx="17">
                  <c:v>0.14730703371976114</c:v>
                </c:pt>
                <c:pt idx="18">
                  <c:v>-0.27631014726435643</c:v>
                </c:pt>
                <c:pt idx="19">
                  <c:v>0.14192391653654854</c:v>
                </c:pt>
                <c:pt idx="20">
                  <c:v>-0.24042581097907748</c:v>
                </c:pt>
                <c:pt idx="21">
                  <c:v>-0.11242810592699529</c:v>
                </c:pt>
                <c:pt idx="22">
                  <c:v>5.1714328775578217E-2</c:v>
                </c:pt>
                <c:pt idx="23">
                  <c:v>-3.8268427374475472E-2</c:v>
                </c:pt>
                <c:pt idx="24">
                  <c:v>-0.19881385820547207</c:v>
                </c:pt>
                <c:pt idx="25">
                  <c:v>-0.13220343685541694</c:v>
                </c:pt>
                <c:pt idx="26">
                  <c:v>0.13995707770562613</c:v>
                </c:pt>
                <c:pt idx="27">
                  <c:v>-9.3603997041990766E-2</c:v>
                </c:pt>
                <c:pt idx="28">
                  <c:v>-9.3468686501226778E-2</c:v>
                </c:pt>
                <c:pt idx="29">
                  <c:v>0.20875717821865022</c:v>
                </c:pt>
                <c:pt idx="30">
                  <c:v>-0.16361336340075075</c:v>
                </c:pt>
                <c:pt idx="31">
                  <c:v>0.15734638275239318</c:v>
                </c:pt>
                <c:pt idx="32">
                  <c:v>0.34597469618733212</c:v>
                </c:pt>
                <c:pt idx="33">
                  <c:v>7.1437710150074579E-2</c:v>
                </c:pt>
                <c:pt idx="34">
                  <c:v>0.11009882904245524</c:v>
                </c:pt>
                <c:pt idx="35">
                  <c:v>-0.36548365858293652</c:v>
                </c:pt>
                <c:pt idx="36">
                  <c:v>5.4720323762980833E-2</c:v>
                </c:pt>
                <c:pt idx="37">
                  <c:v>1.7462654411846884E-2</c:v>
                </c:pt>
                <c:pt idx="38">
                  <c:v>5.8234905855138436E-2</c:v>
                </c:pt>
                <c:pt idx="39">
                  <c:v>0.1562202754324232</c:v>
                </c:pt>
                <c:pt idx="40">
                  <c:v>0.22531208372084896</c:v>
                </c:pt>
                <c:pt idx="41">
                  <c:v>0.31351872746207599</c:v>
                </c:pt>
                <c:pt idx="42">
                  <c:v>-1.1283060622973601E-2</c:v>
                </c:pt>
                <c:pt idx="43">
                  <c:v>7.1918368119896797E-2</c:v>
                </c:pt>
                <c:pt idx="44">
                  <c:v>-0.12284080182665638</c:v>
                </c:pt>
                <c:pt idx="45">
                  <c:v>-0.15564604307288268</c:v>
                </c:pt>
                <c:pt idx="46">
                  <c:v>-3.3981360766660501E-2</c:v>
                </c:pt>
                <c:pt idx="47">
                  <c:v>8.7122974299636835E-3</c:v>
                </c:pt>
                <c:pt idx="48">
                  <c:v>6.9859809386623922E-2</c:v>
                </c:pt>
                <c:pt idx="49">
                  <c:v>8.3652304932866656E-2</c:v>
                </c:pt>
                <c:pt idx="50">
                  <c:v>0.17767662851053542</c:v>
                </c:pt>
                <c:pt idx="51">
                  <c:v>-0.37777508116550484</c:v>
                </c:pt>
                <c:pt idx="52">
                  <c:v>0.13207971982948083</c:v>
                </c:pt>
                <c:pt idx="53">
                  <c:v>7.9531845942599183E-2</c:v>
                </c:pt>
                <c:pt idx="54">
                  <c:v>-7.2281771031633968E-3</c:v>
                </c:pt>
                <c:pt idx="55">
                  <c:v>-1.8436276492138554E-2</c:v>
                </c:pt>
                <c:pt idx="56">
                  <c:v>-0.2174707765852594</c:v>
                </c:pt>
                <c:pt idx="57">
                  <c:v>1.2940928517918365E-2</c:v>
                </c:pt>
                <c:pt idx="58">
                  <c:v>0.43431476194846963</c:v>
                </c:pt>
                <c:pt idx="59">
                  <c:v>-9.1605732126836564E-2</c:v>
                </c:pt>
                <c:pt idx="60">
                  <c:v>-3.8337706867445365E-3</c:v>
                </c:pt>
                <c:pt idx="61">
                  <c:v>0.30592787131468702</c:v>
                </c:pt>
                <c:pt idx="62">
                  <c:v>0.24940250674966821</c:v>
                </c:pt>
                <c:pt idx="63">
                  <c:v>4.905476954473928E-2</c:v>
                </c:pt>
                <c:pt idx="64">
                  <c:v>-0.1187318532082037</c:v>
                </c:pt>
                <c:pt idx="65">
                  <c:v>-0.28720755662108</c:v>
                </c:pt>
                <c:pt idx="66">
                  <c:v>0.1345845650452174</c:v>
                </c:pt>
                <c:pt idx="67">
                  <c:v>0.13411546695997986</c:v>
                </c:pt>
                <c:pt idx="68">
                  <c:v>9.7526049252296992E-2</c:v>
                </c:pt>
                <c:pt idx="69">
                  <c:v>-0.11111893221191385</c:v>
                </c:pt>
                <c:pt idx="70">
                  <c:v>1.0256634447350116E-2</c:v>
                </c:pt>
                <c:pt idx="71">
                  <c:v>-0.39674405413312963</c:v>
                </c:pt>
                <c:pt idx="72">
                  <c:v>-0.10019188607454468</c:v>
                </c:pt>
                <c:pt idx="73">
                  <c:v>-0.10368126899966215</c:v>
                </c:pt>
                <c:pt idx="74">
                  <c:v>0.17045671757972544</c:v>
                </c:pt>
                <c:pt idx="75">
                  <c:v>0.16525248697132197</c:v>
                </c:pt>
                <c:pt idx="76">
                  <c:v>0.50547349956532839</c:v>
                </c:pt>
                <c:pt idx="77">
                  <c:v>0.18540482735925087</c:v>
                </c:pt>
                <c:pt idx="78">
                  <c:v>-4.9504420742915528E-2</c:v>
                </c:pt>
                <c:pt idx="79">
                  <c:v>-4.7013479836408273E-2</c:v>
                </c:pt>
                <c:pt idx="80">
                  <c:v>-0.33288697269317924</c:v>
                </c:pt>
                <c:pt idx="81">
                  <c:v>7.364359725145006E-2</c:v>
                </c:pt>
                <c:pt idx="82">
                  <c:v>1.1433354228678944E-2</c:v>
                </c:pt>
                <c:pt idx="83">
                  <c:v>0.26656963254778299</c:v>
                </c:pt>
                <c:pt idx="84">
                  <c:v>0.14834635934091742</c:v>
                </c:pt>
                <c:pt idx="85">
                  <c:v>5.1354586906046634E-2</c:v>
                </c:pt>
                <c:pt idx="86">
                  <c:v>4.0226479450416214E-2</c:v>
                </c:pt>
                <c:pt idx="87">
                  <c:v>-4.553149505681256E-2</c:v>
                </c:pt>
                <c:pt idx="88">
                  <c:v>0.13366206396441913</c:v>
                </c:pt>
                <c:pt idx="89">
                  <c:v>0.28126498807402667</c:v>
                </c:pt>
                <c:pt idx="90">
                  <c:v>7.8657773443111395E-2</c:v>
                </c:pt>
                <c:pt idx="91">
                  <c:v>0.16610039580729405</c:v>
                </c:pt>
                <c:pt idx="92">
                  <c:v>4.4398201455852465E-2</c:v>
                </c:pt>
                <c:pt idx="93">
                  <c:v>-0.11789019136488813</c:v>
                </c:pt>
                <c:pt idx="94">
                  <c:v>0.12577920850680999</c:v>
                </c:pt>
                <c:pt idx="95">
                  <c:v>7.392493369741468E-2</c:v>
                </c:pt>
                <c:pt idx="96">
                  <c:v>-1.1776116885089088E-2</c:v>
                </c:pt>
                <c:pt idx="97">
                  <c:v>0.16489176388842294</c:v>
                </c:pt>
                <c:pt idx="98">
                  <c:v>-5.8254687244120668E-2</c:v>
                </c:pt>
                <c:pt idx="99">
                  <c:v>-0.10594173414037358</c:v>
                </c:pt>
                <c:pt idx="100">
                  <c:v>-7.2890156855526606E-2</c:v>
                </c:pt>
                <c:pt idx="101">
                  <c:v>-0.18547145969251636</c:v>
                </c:pt>
                <c:pt idx="102">
                  <c:v>-0.22528245112633064</c:v>
                </c:pt>
                <c:pt idx="103">
                  <c:v>-6.4852097864305819E-2</c:v>
                </c:pt>
                <c:pt idx="104">
                  <c:v>-0.19068738280224432</c:v>
                </c:pt>
                <c:pt idx="105">
                  <c:v>-0.13650751778519657</c:v>
                </c:pt>
                <c:pt idx="106">
                  <c:v>-4.0751421102621921E-3</c:v>
                </c:pt>
                <c:pt idx="107">
                  <c:v>-0.10076841546121398</c:v>
                </c:pt>
                <c:pt idx="108">
                  <c:v>1.3518170070405539E-2</c:v>
                </c:pt>
                <c:pt idx="109">
                  <c:v>6.2771344727701489E-2</c:v>
                </c:pt>
                <c:pt idx="110">
                  <c:v>-0.1077670015796596</c:v>
                </c:pt>
                <c:pt idx="111">
                  <c:v>-0.32021374380222822</c:v>
                </c:pt>
                <c:pt idx="112">
                  <c:v>-4.8511702930032513E-2</c:v>
                </c:pt>
                <c:pt idx="113">
                  <c:v>-7.0018155134838056E-3</c:v>
                </c:pt>
                <c:pt idx="114">
                  <c:v>-0.30633764193124124</c:v>
                </c:pt>
                <c:pt idx="115">
                  <c:v>-0.10674593496259158</c:v>
                </c:pt>
                <c:pt idx="116">
                  <c:v>-0.26782812410040135</c:v>
                </c:pt>
                <c:pt idx="117">
                  <c:v>-3.7047756079974598E-2</c:v>
                </c:pt>
                <c:pt idx="118">
                  <c:v>-0.32131476825064686</c:v>
                </c:pt>
                <c:pt idx="119">
                  <c:v>-0.23551607559017432</c:v>
                </c:pt>
                <c:pt idx="120">
                  <c:v>5.6463016961206008E-2</c:v>
                </c:pt>
                <c:pt idx="121">
                  <c:v>-2.916731679246945E-2</c:v>
                </c:pt>
                <c:pt idx="122">
                  <c:v>-0.13424298339032217</c:v>
                </c:pt>
                <c:pt idx="123">
                  <c:v>0.18422400428298089</c:v>
                </c:pt>
                <c:pt idx="124">
                  <c:v>4.0442878061817872E-2</c:v>
                </c:pt>
                <c:pt idx="125">
                  <c:v>-3.9466293776600075E-2</c:v>
                </c:pt>
                <c:pt idx="126">
                  <c:v>-0.32244406419056537</c:v>
                </c:pt>
                <c:pt idx="127">
                  <c:v>7.6834029376217167E-2</c:v>
                </c:pt>
                <c:pt idx="128">
                  <c:v>-4.0127603114030436E-2</c:v>
                </c:pt>
                <c:pt idx="129">
                  <c:v>-0.20049102539037436</c:v>
                </c:pt>
                <c:pt idx="130">
                  <c:v>-0.16807277620163733</c:v>
                </c:pt>
                <c:pt idx="131">
                  <c:v>-0.28905823427363286</c:v>
                </c:pt>
                <c:pt idx="132">
                  <c:v>-0.18432183556400142</c:v>
                </c:pt>
                <c:pt idx="133">
                  <c:v>0.13317913867656225</c:v>
                </c:pt>
                <c:pt idx="134">
                  <c:v>0.2894772926464485</c:v>
                </c:pt>
                <c:pt idx="135">
                  <c:v>1.7091424487171686E-2</c:v>
                </c:pt>
                <c:pt idx="136">
                  <c:v>-0.22142014866614593</c:v>
                </c:pt>
                <c:pt idx="137">
                  <c:v>-0.13462520004316372</c:v>
                </c:pt>
                <c:pt idx="138">
                  <c:v>-6.1386430333187081E-3</c:v>
                </c:pt>
                <c:pt idx="139">
                  <c:v>2.2308949543340034E-2</c:v>
                </c:pt>
                <c:pt idx="140">
                  <c:v>-0.29989721832437743</c:v>
                </c:pt>
                <c:pt idx="141">
                  <c:v>-0.13869004693683498</c:v>
                </c:pt>
                <c:pt idx="142">
                  <c:v>8.7993870746913977E-2</c:v>
                </c:pt>
                <c:pt idx="143">
                  <c:v>7.8040589712258551E-2</c:v>
                </c:pt>
                <c:pt idx="144">
                  <c:v>6.3304193311329582E-3</c:v>
                </c:pt>
                <c:pt idx="145">
                  <c:v>0.13509537554244519</c:v>
                </c:pt>
                <c:pt idx="146">
                  <c:v>-0.12036009560936348</c:v>
                </c:pt>
                <c:pt idx="147">
                  <c:v>-0.21205630852527749</c:v>
                </c:pt>
                <c:pt idx="148">
                  <c:v>0.11161399428183957</c:v>
                </c:pt>
                <c:pt idx="149">
                  <c:v>0.20855943573662236</c:v>
                </c:pt>
                <c:pt idx="150">
                  <c:v>-2.7314314648828969E-2</c:v>
                </c:pt>
                <c:pt idx="151">
                  <c:v>2.6224606601324169E-2</c:v>
                </c:pt>
                <c:pt idx="152">
                  <c:v>-0.14997567499710987</c:v>
                </c:pt>
                <c:pt idx="153">
                  <c:v>-0.17580605949300457</c:v>
                </c:pt>
                <c:pt idx="154">
                  <c:v>-7.2089109379439492E-2</c:v>
                </c:pt>
                <c:pt idx="155">
                  <c:v>-0.18268832791171943</c:v>
                </c:pt>
                <c:pt idx="156">
                  <c:v>0.13154906128941354</c:v>
                </c:pt>
                <c:pt idx="157">
                  <c:v>6.3264947702282498E-2</c:v>
                </c:pt>
                <c:pt idx="158">
                  <c:v>-2.1176197730715579E-2</c:v>
                </c:pt>
                <c:pt idx="159">
                  <c:v>0.23281032423663847</c:v>
                </c:pt>
                <c:pt idx="160">
                  <c:v>-0.16595711794826742</c:v>
                </c:pt>
                <c:pt idx="161">
                  <c:v>-0.14677526387244702</c:v>
                </c:pt>
                <c:pt idx="162">
                  <c:v>1.7468284047102711E-3</c:v>
                </c:pt>
                <c:pt idx="163">
                  <c:v>0.41873552141406056</c:v>
                </c:pt>
                <c:pt idx="164">
                  <c:v>-2.4238880434067106E-2</c:v>
                </c:pt>
                <c:pt idx="165">
                  <c:v>0.38859531077811782</c:v>
                </c:pt>
                <c:pt idx="166">
                  <c:v>-0.17197202477199594</c:v>
                </c:pt>
                <c:pt idx="167">
                  <c:v>-4.1750367963958951E-2</c:v>
                </c:pt>
                <c:pt idx="168">
                  <c:v>-0.20988197911997344</c:v>
                </c:pt>
                <c:pt idx="169">
                  <c:v>0.16051911995870535</c:v>
                </c:pt>
                <c:pt idx="170">
                  <c:v>-0.18917731393036399</c:v>
                </c:pt>
                <c:pt idx="171">
                  <c:v>-7.0595825153629527E-2</c:v>
                </c:pt>
                <c:pt idx="172">
                  <c:v>-0.28363578233525255</c:v>
                </c:pt>
                <c:pt idx="173">
                  <c:v>-7.4013999608627451E-2</c:v>
                </c:pt>
                <c:pt idx="174">
                  <c:v>-0.28454222056268341</c:v>
                </c:pt>
                <c:pt idx="175">
                  <c:v>-0.10996220669555581</c:v>
                </c:pt>
                <c:pt idx="176">
                  <c:v>-7.5247572424005732E-2</c:v>
                </c:pt>
                <c:pt idx="177">
                  <c:v>-2.7785911716960016E-2</c:v>
                </c:pt>
                <c:pt idx="178">
                  <c:v>-0.22691262731348841</c:v>
                </c:pt>
                <c:pt idx="179">
                  <c:v>8.1895353378035857E-2</c:v>
                </c:pt>
                <c:pt idx="180">
                  <c:v>-0.10265279136769015</c:v>
                </c:pt>
                <c:pt idx="181">
                  <c:v>-6.3433784472980342E-2</c:v>
                </c:pt>
                <c:pt idx="182">
                  <c:v>0.11178390970398352</c:v>
                </c:pt>
                <c:pt idx="183">
                  <c:v>-0.11865062170027288</c:v>
                </c:pt>
                <c:pt idx="184">
                  <c:v>-0.14065612444568357</c:v>
                </c:pt>
                <c:pt idx="185">
                  <c:v>0.15177981485532341</c:v>
                </c:pt>
                <c:pt idx="186">
                  <c:v>0.13020259274076848</c:v>
                </c:pt>
                <c:pt idx="187">
                  <c:v>-7.2770758139811292E-2</c:v>
                </c:pt>
                <c:pt idx="188">
                  <c:v>-0.12140873286756074</c:v>
                </c:pt>
                <c:pt idx="189">
                  <c:v>0.31083692985698474</c:v>
                </c:pt>
                <c:pt idx="190">
                  <c:v>0.43254899505558375</c:v>
                </c:pt>
                <c:pt idx="191">
                  <c:v>9.8479542882861842E-2</c:v>
                </c:pt>
                <c:pt idx="192">
                  <c:v>-2.816375126392906E-3</c:v>
                </c:pt>
                <c:pt idx="193">
                  <c:v>0.17555700387192305</c:v>
                </c:pt>
                <c:pt idx="194">
                  <c:v>-8.3600253168315902E-2</c:v>
                </c:pt>
                <c:pt idx="195">
                  <c:v>0.16441121141516243</c:v>
                </c:pt>
                <c:pt idx="196">
                  <c:v>4.6701992414448362E-2</c:v>
                </c:pt>
                <c:pt idx="197">
                  <c:v>-0.18667977455838494</c:v>
                </c:pt>
                <c:pt idx="198">
                  <c:v>0.25746978104182572</c:v>
                </c:pt>
                <c:pt idx="199">
                  <c:v>-0.10991790257851677</c:v>
                </c:pt>
                <c:pt idx="200">
                  <c:v>3.785790178162371E-2</c:v>
                </c:pt>
                <c:pt idx="201">
                  <c:v>3.4867246519464101E-3</c:v>
                </c:pt>
                <c:pt idx="202">
                  <c:v>-6.7715462763318662E-2</c:v>
                </c:pt>
                <c:pt idx="203">
                  <c:v>1.0440441721295407E-2</c:v>
                </c:pt>
                <c:pt idx="204">
                  <c:v>0.10486186717746046</c:v>
                </c:pt>
                <c:pt idx="205">
                  <c:v>4.8985504082949965E-2</c:v>
                </c:pt>
                <c:pt idx="206">
                  <c:v>-5.4505589886522238E-2</c:v>
                </c:pt>
                <c:pt idx="207">
                  <c:v>0.22302776941535671</c:v>
                </c:pt>
                <c:pt idx="208">
                  <c:v>-0.11404147913595311</c:v>
                </c:pt>
                <c:pt idx="209">
                  <c:v>-0.14502849661327991</c:v>
                </c:pt>
                <c:pt idx="210">
                  <c:v>-0.19152783293313883</c:v>
                </c:pt>
                <c:pt idx="211">
                  <c:v>-7.062297885611693E-2</c:v>
                </c:pt>
                <c:pt idx="212">
                  <c:v>8.1526299625642146E-2</c:v>
                </c:pt>
                <c:pt idx="213">
                  <c:v>-0.25710388282805019</c:v>
                </c:pt>
                <c:pt idx="214">
                  <c:v>-6.03899703085157E-2</c:v>
                </c:pt>
                <c:pt idx="215">
                  <c:v>8.0323209286904479E-2</c:v>
                </c:pt>
                <c:pt idx="216">
                  <c:v>0.14559411354359261</c:v>
                </c:pt>
                <c:pt idx="217">
                  <c:v>-0.18094589253032081</c:v>
                </c:pt>
                <c:pt idx="218">
                  <c:v>-7.0869536948691497E-2</c:v>
                </c:pt>
                <c:pt idx="219">
                  <c:v>0.10874974035876969</c:v>
                </c:pt>
                <c:pt idx="220">
                  <c:v>0.19948628280202949</c:v>
                </c:pt>
                <c:pt idx="221">
                  <c:v>0.1389320318632897</c:v>
                </c:pt>
                <c:pt idx="222">
                  <c:v>8.8091744095163044E-2</c:v>
                </c:pt>
                <c:pt idx="223">
                  <c:v>-7.5695028892485944E-2</c:v>
                </c:pt>
                <c:pt idx="224">
                  <c:v>6.1831298190244105E-2</c:v>
                </c:pt>
                <c:pt idx="225">
                  <c:v>-0.13676308543771545</c:v>
                </c:pt>
                <c:pt idx="226">
                  <c:v>-0.28381173989804476</c:v>
                </c:pt>
                <c:pt idx="227">
                  <c:v>-0.10430502971746028</c:v>
                </c:pt>
                <c:pt idx="228">
                  <c:v>-0.13408724580913192</c:v>
                </c:pt>
                <c:pt idx="229">
                  <c:v>-0.2097447122514057</c:v>
                </c:pt>
                <c:pt idx="230">
                  <c:v>0.12278740128233898</c:v>
                </c:pt>
                <c:pt idx="231">
                  <c:v>1.8589979253719718E-2</c:v>
                </c:pt>
                <c:pt idx="232">
                  <c:v>-8.8363171455721506E-2</c:v>
                </c:pt>
                <c:pt idx="233">
                  <c:v>0.10105194947884341</c:v>
                </c:pt>
                <c:pt idx="234">
                  <c:v>-1.9838259977040501E-2</c:v>
                </c:pt>
                <c:pt idx="235">
                  <c:v>0.19799207627966217</c:v>
                </c:pt>
                <c:pt idx="236">
                  <c:v>0.23661035315066789</c:v>
                </c:pt>
                <c:pt idx="237">
                  <c:v>-0.11097564938931073</c:v>
                </c:pt>
                <c:pt idx="238">
                  <c:v>1.1244281773494208E-2</c:v>
                </c:pt>
                <c:pt idx="239">
                  <c:v>-0.32387402064366688</c:v>
                </c:pt>
                <c:pt idx="240">
                  <c:v>0.18946071483179891</c:v>
                </c:pt>
                <c:pt idx="241">
                  <c:v>0.13184240445526316</c:v>
                </c:pt>
                <c:pt idx="242">
                  <c:v>-0.12234072363959894</c:v>
                </c:pt>
                <c:pt idx="243">
                  <c:v>-5.6791712383279652E-2</c:v>
                </c:pt>
                <c:pt idx="244">
                  <c:v>0.19179442177457803</c:v>
                </c:pt>
                <c:pt idx="245">
                  <c:v>-3.5099886686734166E-2</c:v>
                </c:pt>
                <c:pt idx="246">
                  <c:v>-6.2440749604848605E-2</c:v>
                </c:pt>
                <c:pt idx="247">
                  <c:v>-0.11327866639795184</c:v>
                </c:pt>
                <c:pt idx="248">
                  <c:v>-1.865830426167539E-2</c:v>
                </c:pt>
                <c:pt idx="249">
                  <c:v>-3.0735847374596809E-2</c:v>
                </c:pt>
                <c:pt idx="250">
                  <c:v>-0.15961125238552368</c:v>
                </c:pt>
                <c:pt idx="251">
                  <c:v>-0.21158522161025997</c:v>
                </c:pt>
                <c:pt idx="252">
                  <c:v>4.5482522022545296E-2</c:v>
                </c:pt>
                <c:pt idx="253">
                  <c:v>-0.2257899699903835</c:v>
                </c:pt>
                <c:pt idx="254">
                  <c:v>-0.39007584182011945</c:v>
                </c:pt>
                <c:pt idx="255">
                  <c:v>0.20489204792049284</c:v>
                </c:pt>
                <c:pt idx="256">
                  <c:v>-0.10208320067534218</c:v>
                </c:pt>
                <c:pt idx="257">
                  <c:v>-1.7365356736751686E-2</c:v>
                </c:pt>
                <c:pt idx="258">
                  <c:v>-0.11699456184568705</c:v>
                </c:pt>
                <c:pt idx="259">
                  <c:v>-0.21582727807581717</c:v>
                </c:pt>
                <c:pt idx="260">
                  <c:v>-0.20837522798147004</c:v>
                </c:pt>
                <c:pt idx="261">
                  <c:v>0.19267102588931037</c:v>
                </c:pt>
                <c:pt idx="262">
                  <c:v>7.5018074306265475E-2</c:v>
                </c:pt>
                <c:pt idx="263">
                  <c:v>0.15938374903592697</c:v>
                </c:pt>
                <c:pt idx="264">
                  <c:v>-4.5748156976909066E-2</c:v>
                </c:pt>
                <c:pt idx="265">
                  <c:v>0.26118535342938054</c:v>
                </c:pt>
                <c:pt idx="266">
                  <c:v>6.0337653751750459E-2</c:v>
                </c:pt>
                <c:pt idx="267">
                  <c:v>-9.869037078910084E-2</c:v>
                </c:pt>
                <c:pt idx="268">
                  <c:v>-4.3801176155578908E-2</c:v>
                </c:pt>
                <c:pt idx="269">
                  <c:v>0.26309755065165719</c:v>
                </c:pt>
                <c:pt idx="270">
                  <c:v>-0.18823497411302506</c:v>
                </c:pt>
                <c:pt idx="271">
                  <c:v>-0.27370045698551915</c:v>
                </c:pt>
                <c:pt idx="272">
                  <c:v>-4.8707058533371012E-2</c:v>
                </c:pt>
                <c:pt idx="273">
                  <c:v>4.484386472845911E-2</c:v>
                </c:pt>
                <c:pt idx="274">
                  <c:v>-0.37313876894764564</c:v>
                </c:pt>
                <c:pt idx="275">
                  <c:v>-6.6482615802399586E-2</c:v>
                </c:pt>
                <c:pt idx="276">
                  <c:v>-0.14591134687682197</c:v>
                </c:pt>
                <c:pt idx="277">
                  <c:v>0.18598658028873002</c:v>
                </c:pt>
                <c:pt idx="278">
                  <c:v>-4.3220228217640738E-2</c:v>
                </c:pt>
                <c:pt idx="279">
                  <c:v>0.25663725686552519</c:v>
                </c:pt>
                <c:pt idx="280">
                  <c:v>-0.30969399857766666</c:v>
                </c:pt>
                <c:pt idx="281">
                  <c:v>-0.10397561366126476</c:v>
                </c:pt>
                <c:pt idx="282">
                  <c:v>-0.18920950009814655</c:v>
                </c:pt>
                <c:pt idx="283">
                  <c:v>0.10150998688173582</c:v>
                </c:pt>
                <c:pt idx="284">
                  <c:v>0.14332213500667676</c:v>
                </c:pt>
                <c:pt idx="285">
                  <c:v>-0.18791105834552693</c:v>
                </c:pt>
                <c:pt idx="286">
                  <c:v>-4.4605532728493602E-3</c:v>
                </c:pt>
                <c:pt idx="287">
                  <c:v>0.23028111989836772</c:v>
                </c:pt>
                <c:pt idx="288">
                  <c:v>-0.1259854032572735</c:v>
                </c:pt>
                <c:pt idx="289">
                  <c:v>-0.15737645847381346</c:v>
                </c:pt>
                <c:pt idx="290">
                  <c:v>0.10717555079835014</c:v>
                </c:pt>
                <c:pt idx="291">
                  <c:v>0.28439405652874628</c:v>
                </c:pt>
                <c:pt idx="292">
                  <c:v>5.2279421142416849E-3</c:v>
                </c:pt>
                <c:pt idx="293">
                  <c:v>-6.5068013348212134E-2</c:v>
                </c:pt>
                <c:pt idx="294">
                  <c:v>2.3684939654353115E-2</c:v>
                </c:pt>
                <c:pt idx="295">
                  <c:v>-0.34802335377957194</c:v>
                </c:pt>
                <c:pt idx="296">
                  <c:v>5.9126926165955801E-2</c:v>
                </c:pt>
                <c:pt idx="297">
                  <c:v>-9.3118370449622262E-2</c:v>
                </c:pt>
                <c:pt idx="298">
                  <c:v>-1.8288133708087934E-2</c:v>
                </c:pt>
                <c:pt idx="299">
                  <c:v>0.18794183905259607</c:v>
                </c:pt>
                <c:pt idx="300">
                  <c:v>0.25021691232613319</c:v>
                </c:pt>
                <c:pt idx="301">
                  <c:v>7.8835708460429949E-2</c:v>
                </c:pt>
                <c:pt idx="302">
                  <c:v>9.2971274128238995E-2</c:v>
                </c:pt>
                <c:pt idx="303">
                  <c:v>5.7462811766839067E-2</c:v>
                </c:pt>
                <c:pt idx="304">
                  <c:v>5.8323140017328384E-2</c:v>
                </c:pt>
                <c:pt idx="305">
                  <c:v>0.15150685275846895</c:v>
                </c:pt>
                <c:pt idx="306">
                  <c:v>-0.28356871700129338</c:v>
                </c:pt>
                <c:pt idx="307">
                  <c:v>-0.34284318346144593</c:v>
                </c:pt>
                <c:pt idx="308">
                  <c:v>0.3500464749640807</c:v>
                </c:pt>
                <c:pt idx="309">
                  <c:v>2.1819228127414853E-2</c:v>
                </c:pt>
                <c:pt idx="310">
                  <c:v>-0.11095448437480707</c:v>
                </c:pt>
                <c:pt idx="311">
                  <c:v>-6.5102095100464524E-2</c:v>
                </c:pt>
                <c:pt idx="312">
                  <c:v>-5.7666045050061371E-2</c:v>
                </c:pt>
                <c:pt idx="313">
                  <c:v>-0.1304493838889226</c:v>
                </c:pt>
                <c:pt idx="314">
                  <c:v>-0.37580627069660688</c:v>
                </c:pt>
                <c:pt idx="315">
                  <c:v>-0.14737647268501033</c:v>
                </c:pt>
                <c:pt idx="316">
                  <c:v>-0.14736621583005119</c:v>
                </c:pt>
                <c:pt idx="317">
                  <c:v>-0.17139492408258553</c:v>
                </c:pt>
                <c:pt idx="318">
                  <c:v>0.15616483726036753</c:v>
                </c:pt>
                <c:pt idx="319">
                  <c:v>0.16815102192737749</c:v>
                </c:pt>
                <c:pt idx="320">
                  <c:v>-0.13961713630509701</c:v>
                </c:pt>
                <c:pt idx="321">
                  <c:v>-0.18216762468105654</c:v>
                </c:pt>
                <c:pt idx="322">
                  <c:v>0.10862216862843108</c:v>
                </c:pt>
                <c:pt idx="323">
                  <c:v>6.1374056814725575E-3</c:v>
                </c:pt>
                <c:pt idx="324">
                  <c:v>-0.10881821641493664</c:v>
                </c:pt>
                <c:pt idx="325">
                  <c:v>0.23010024605623811</c:v>
                </c:pt>
                <c:pt idx="326">
                  <c:v>-2.4214090801275262E-2</c:v>
                </c:pt>
                <c:pt idx="327">
                  <c:v>-0.12909655100192255</c:v>
                </c:pt>
                <c:pt idx="328">
                  <c:v>1.9613476252668377E-2</c:v>
                </c:pt>
                <c:pt idx="329">
                  <c:v>0.12919312820728765</c:v>
                </c:pt>
                <c:pt idx="330">
                  <c:v>5.3820187486036758E-2</c:v>
                </c:pt>
                <c:pt idx="331">
                  <c:v>-0.26181439857588507</c:v>
                </c:pt>
                <c:pt idx="332">
                  <c:v>-2.6648916919334603E-2</c:v>
                </c:pt>
                <c:pt idx="333">
                  <c:v>0.1172853472826437</c:v>
                </c:pt>
                <c:pt idx="334">
                  <c:v>2.2942447188253418E-2</c:v>
                </c:pt>
                <c:pt idx="335">
                  <c:v>-9.3538783864902109E-4</c:v>
                </c:pt>
                <c:pt idx="336">
                  <c:v>-0.1888184582726066</c:v>
                </c:pt>
                <c:pt idx="337">
                  <c:v>-4.7218534265753009E-3</c:v>
                </c:pt>
                <c:pt idx="338">
                  <c:v>3.3183679515852965E-2</c:v>
                </c:pt>
                <c:pt idx="339">
                  <c:v>-5.5319224843337317E-2</c:v>
                </c:pt>
                <c:pt idx="340">
                  <c:v>-4.7481734926046265E-2</c:v>
                </c:pt>
                <c:pt idx="341">
                  <c:v>2.6374661322259157E-2</c:v>
                </c:pt>
                <c:pt idx="342">
                  <c:v>2.082465833743305E-2</c:v>
                </c:pt>
                <c:pt idx="343">
                  <c:v>0.15026868081233355</c:v>
                </c:pt>
                <c:pt idx="344">
                  <c:v>0.27796144447114324</c:v>
                </c:pt>
                <c:pt idx="345">
                  <c:v>6.606785391464895E-2</c:v>
                </c:pt>
                <c:pt idx="346">
                  <c:v>0.24510336728584234</c:v>
                </c:pt>
                <c:pt idx="347">
                  <c:v>6.5769605216089516E-2</c:v>
                </c:pt>
                <c:pt idx="348">
                  <c:v>1.9907378821163974E-2</c:v>
                </c:pt>
                <c:pt idx="349">
                  <c:v>-0.16140565940688548</c:v>
                </c:pt>
                <c:pt idx="350">
                  <c:v>6.2578031862243172E-2</c:v>
                </c:pt>
                <c:pt idx="351">
                  <c:v>9.1672312912448317E-3</c:v>
                </c:pt>
                <c:pt idx="352">
                  <c:v>-3.6502604060886817E-2</c:v>
                </c:pt>
                <c:pt idx="353">
                  <c:v>0.14890271958700504</c:v>
                </c:pt>
                <c:pt idx="354">
                  <c:v>4.0771618074217336E-2</c:v>
                </c:pt>
                <c:pt idx="355">
                  <c:v>0.10724359667125979</c:v>
                </c:pt>
                <c:pt idx="356">
                  <c:v>2.745645196928978E-2</c:v>
                </c:pt>
                <c:pt idx="357">
                  <c:v>-5.8356845433624877E-2</c:v>
                </c:pt>
                <c:pt idx="358">
                  <c:v>7.4983357604583162E-2</c:v>
                </c:pt>
                <c:pt idx="359">
                  <c:v>6.0609349395835593E-2</c:v>
                </c:pt>
                <c:pt idx="360">
                  <c:v>-0.17415437979627027</c:v>
                </c:pt>
                <c:pt idx="361">
                  <c:v>-2.8379739943768245E-3</c:v>
                </c:pt>
                <c:pt idx="362">
                  <c:v>-7.8601070026247527E-2</c:v>
                </c:pt>
                <c:pt idx="363">
                  <c:v>-8.4066378994770347E-2</c:v>
                </c:pt>
                <c:pt idx="364">
                  <c:v>-0.18049907422544167</c:v>
                </c:pt>
                <c:pt idx="365">
                  <c:v>-0.34645417232673348</c:v>
                </c:pt>
                <c:pt idx="366">
                  <c:v>0.19558196631726985</c:v>
                </c:pt>
                <c:pt idx="367">
                  <c:v>-8.0061114336330036E-2</c:v>
                </c:pt>
                <c:pt idx="368">
                  <c:v>-3.523193190093879E-2</c:v>
                </c:pt>
                <c:pt idx="369">
                  <c:v>2.1479920690455095E-2</c:v>
                </c:pt>
                <c:pt idx="370">
                  <c:v>0.1316431908391523</c:v>
                </c:pt>
                <c:pt idx="371">
                  <c:v>0.11841136583222087</c:v>
                </c:pt>
                <c:pt idx="372">
                  <c:v>0.23151858556382029</c:v>
                </c:pt>
                <c:pt idx="373">
                  <c:v>7.5224506452832379E-2</c:v>
                </c:pt>
                <c:pt idx="374">
                  <c:v>-5.5698330116958822E-2</c:v>
                </c:pt>
                <c:pt idx="375">
                  <c:v>7.0822596611101879E-2</c:v>
                </c:pt>
                <c:pt idx="376">
                  <c:v>0.10515767264826645</c:v>
                </c:pt>
                <c:pt idx="377">
                  <c:v>0.22193713700332415</c:v>
                </c:pt>
                <c:pt idx="378">
                  <c:v>-0.23765426562436756</c:v>
                </c:pt>
                <c:pt idx="379">
                  <c:v>0.16976776993128725</c:v>
                </c:pt>
                <c:pt idx="380">
                  <c:v>-9.2752781659144162E-2</c:v>
                </c:pt>
                <c:pt idx="381">
                  <c:v>0.13419392345202605</c:v>
                </c:pt>
                <c:pt idx="382">
                  <c:v>7.8231076046210241E-2</c:v>
                </c:pt>
                <c:pt idx="383">
                  <c:v>8.4571532218191109E-2</c:v>
                </c:pt>
                <c:pt idx="384">
                  <c:v>0.13611242662228693</c:v>
                </c:pt>
                <c:pt idx="385">
                  <c:v>5.7244826402371579E-2</c:v>
                </c:pt>
                <c:pt idx="386">
                  <c:v>-2.7683349305374222E-2</c:v>
                </c:pt>
                <c:pt idx="387">
                  <c:v>6.2676624158383709E-4</c:v>
                </c:pt>
                <c:pt idx="388">
                  <c:v>-1.3447332695900066E-2</c:v>
                </c:pt>
                <c:pt idx="389">
                  <c:v>2.5495042076450453E-2</c:v>
                </c:pt>
                <c:pt idx="390">
                  <c:v>-0.12575803712654091</c:v>
                </c:pt>
                <c:pt idx="391">
                  <c:v>-0.24310000899442633</c:v>
                </c:pt>
                <c:pt idx="392">
                  <c:v>0.18256561924043999</c:v>
                </c:pt>
                <c:pt idx="393">
                  <c:v>-5.2103517146922101E-2</c:v>
                </c:pt>
                <c:pt idx="394">
                  <c:v>6.1713101012950439E-2</c:v>
                </c:pt>
                <c:pt idx="395">
                  <c:v>5.9069705122118371E-2</c:v>
                </c:pt>
                <c:pt idx="396">
                  <c:v>7.2154857123396837E-2</c:v>
                </c:pt>
                <c:pt idx="397">
                  <c:v>-7.1209251877876995E-2</c:v>
                </c:pt>
                <c:pt idx="398">
                  <c:v>-0.16558576133378247</c:v>
                </c:pt>
                <c:pt idx="399">
                  <c:v>-0.1794271247297147</c:v>
                </c:pt>
                <c:pt idx="400">
                  <c:v>3.2943379617032725E-2</c:v>
                </c:pt>
                <c:pt idx="401">
                  <c:v>-0.41078868577575423</c:v>
                </c:pt>
                <c:pt idx="402">
                  <c:v>-0.29581287205106366</c:v>
                </c:pt>
                <c:pt idx="403">
                  <c:v>-0.17790147244078516</c:v>
                </c:pt>
                <c:pt idx="404">
                  <c:v>0.20183327771080015</c:v>
                </c:pt>
                <c:pt idx="405">
                  <c:v>8.2070085998351722E-2</c:v>
                </c:pt>
                <c:pt idx="406">
                  <c:v>4.8123519204460535E-2</c:v>
                </c:pt>
                <c:pt idx="407">
                  <c:v>8.9337491925295914E-2</c:v>
                </c:pt>
                <c:pt idx="408">
                  <c:v>-3.4555871803969268E-2</c:v>
                </c:pt>
                <c:pt idx="409">
                  <c:v>0.15100700872594372</c:v>
                </c:pt>
                <c:pt idx="410">
                  <c:v>0.19427600934262065</c:v>
                </c:pt>
                <c:pt idx="411">
                  <c:v>0.1279560030992529</c:v>
                </c:pt>
                <c:pt idx="412">
                  <c:v>-3.6158886451194278E-2</c:v>
                </c:pt>
                <c:pt idx="413">
                  <c:v>4.3358571216747549E-2</c:v>
                </c:pt>
                <c:pt idx="414">
                  <c:v>0.25002325519684321</c:v>
                </c:pt>
                <c:pt idx="415">
                  <c:v>-5.9303233850169029E-2</c:v>
                </c:pt>
                <c:pt idx="416">
                  <c:v>-7.9670807630175894E-2</c:v>
                </c:pt>
                <c:pt idx="417">
                  <c:v>0.23906632752853194</c:v>
                </c:pt>
                <c:pt idx="418">
                  <c:v>-1.4528550186857864E-2</c:v>
                </c:pt>
                <c:pt idx="419">
                  <c:v>-4.4376479184426693E-2</c:v>
                </c:pt>
                <c:pt idx="420">
                  <c:v>4.894787319546387E-2</c:v>
                </c:pt>
                <c:pt idx="421">
                  <c:v>-0.30082512897870795</c:v>
                </c:pt>
                <c:pt idx="422">
                  <c:v>-5.6044976059746482E-2</c:v>
                </c:pt>
                <c:pt idx="423">
                  <c:v>-0.2407907303525493</c:v>
                </c:pt>
                <c:pt idx="424">
                  <c:v>-1.9621335426995096E-2</c:v>
                </c:pt>
                <c:pt idx="425">
                  <c:v>0.14888845198920228</c:v>
                </c:pt>
                <c:pt idx="426">
                  <c:v>0.16184924653850649</c:v>
                </c:pt>
                <c:pt idx="427">
                  <c:v>0.3331917281425486</c:v>
                </c:pt>
                <c:pt idx="428">
                  <c:v>9.437445720047441E-2</c:v>
                </c:pt>
                <c:pt idx="429">
                  <c:v>-5.0384272880132613E-2</c:v>
                </c:pt>
                <c:pt idx="430">
                  <c:v>0.31141420713739743</c:v>
                </c:pt>
                <c:pt idx="431">
                  <c:v>0.1487497133428318</c:v>
                </c:pt>
                <c:pt idx="432">
                  <c:v>0.28892786606662246</c:v>
                </c:pt>
                <c:pt idx="433">
                  <c:v>0.17516920146631362</c:v>
                </c:pt>
                <c:pt idx="434">
                  <c:v>0.18930172743929083</c:v>
                </c:pt>
                <c:pt idx="435">
                  <c:v>-5.2951041756771261E-2</c:v>
                </c:pt>
                <c:pt idx="436">
                  <c:v>-0.22968187212103666</c:v>
                </c:pt>
                <c:pt idx="437">
                  <c:v>0.14074351949095684</c:v>
                </c:pt>
                <c:pt idx="438">
                  <c:v>0.18344490404344102</c:v>
                </c:pt>
                <c:pt idx="439">
                  <c:v>1.7547146601234992E-2</c:v>
                </c:pt>
                <c:pt idx="440">
                  <c:v>0.17059026797592866</c:v>
                </c:pt>
                <c:pt idx="441">
                  <c:v>7.9100678976158662E-2</c:v>
                </c:pt>
                <c:pt idx="442">
                  <c:v>0.10355828189819979</c:v>
                </c:pt>
                <c:pt idx="443">
                  <c:v>0.11121253436548914</c:v>
                </c:pt>
                <c:pt idx="444">
                  <c:v>1.4158286436239592E-2</c:v>
                </c:pt>
                <c:pt idx="445">
                  <c:v>0.19903555536037962</c:v>
                </c:pt>
                <c:pt idx="446">
                  <c:v>0.17099735795303181</c:v>
                </c:pt>
                <c:pt idx="447">
                  <c:v>9.7268839542934721E-2</c:v>
                </c:pt>
                <c:pt idx="448">
                  <c:v>0.28724518514636832</c:v>
                </c:pt>
                <c:pt idx="449">
                  <c:v>4.3253640627366557E-2</c:v>
                </c:pt>
                <c:pt idx="450">
                  <c:v>-5.5126984609098401E-2</c:v>
                </c:pt>
                <c:pt idx="451">
                  <c:v>0.15071934650905336</c:v>
                </c:pt>
                <c:pt idx="452">
                  <c:v>0.20562492816903286</c:v>
                </c:pt>
                <c:pt idx="453">
                  <c:v>5.4216217743372347E-2</c:v>
                </c:pt>
                <c:pt idx="454">
                  <c:v>0.11405141074715383</c:v>
                </c:pt>
                <c:pt idx="455">
                  <c:v>-4.0956886892523109E-2</c:v>
                </c:pt>
                <c:pt idx="456">
                  <c:v>-9.8117364756931252E-2</c:v>
                </c:pt>
                <c:pt idx="457">
                  <c:v>0.16034061063197078</c:v>
                </c:pt>
                <c:pt idx="458">
                  <c:v>-7.5733973289971473E-2</c:v>
                </c:pt>
                <c:pt idx="459">
                  <c:v>4.8810158452275182E-2</c:v>
                </c:pt>
                <c:pt idx="460">
                  <c:v>0.21749028417797187</c:v>
                </c:pt>
                <c:pt idx="461">
                  <c:v>2.8314692877656839E-2</c:v>
                </c:pt>
                <c:pt idx="462">
                  <c:v>-1.5547399219885932E-2</c:v>
                </c:pt>
                <c:pt idx="463">
                  <c:v>8.1283018447128569E-2</c:v>
                </c:pt>
                <c:pt idx="464">
                  <c:v>0.15782402941645599</c:v>
                </c:pt>
                <c:pt idx="465">
                  <c:v>-0.20500702032086041</c:v>
                </c:pt>
                <c:pt idx="466">
                  <c:v>2.1807630399014982E-2</c:v>
                </c:pt>
                <c:pt idx="467">
                  <c:v>2.1984365990191129E-2</c:v>
                </c:pt>
                <c:pt idx="468">
                  <c:v>0.21480408290135275</c:v>
                </c:pt>
                <c:pt idx="469">
                  <c:v>-3.1374985041342868E-2</c:v>
                </c:pt>
                <c:pt idx="470">
                  <c:v>-0.17855772671982231</c:v>
                </c:pt>
                <c:pt idx="471">
                  <c:v>-0.14061332123661222</c:v>
                </c:pt>
                <c:pt idx="472">
                  <c:v>0.27571891917351132</c:v>
                </c:pt>
                <c:pt idx="473">
                  <c:v>-0.17610353966011574</c:v>
                </c:pt>
                <c:pt idx="474">
                  <c:v>-4.9252951628045466E-2</c:v>
                </c:pt>
                <c:pt idx="475">
                  <c:v>0.33986444727680831</c:v>
                </c:pt>
                <c:pt idx="476">
                  <c:v>0.29243902139488165</c:v>
                </c:pt>
                <c:pt idx="477">
                  <c:v>2.5870587997243483E-2</c:v>
                </c:pt>
                <c:pt idx="478">
                  <c:v>-0.13326714910468121</c:v>
                </c:pt>
                <c:pt idx="479">
                  <c:v>-6.4825409641603798E-2</c:v>
                </c:pt>
                <c:pt idx="480">
                  <c:v>0.12321258248475284</c:v>
                </c:pt>
                <c:pt idx="481">
                  <c:v>-0.15641002619930214</c:v>
                </c:pt>
                <c:pt idx="482">
                  <c:v>-0.15073639086874704</c:v>
                </c:pt>
                <c:pt idx="483">
                  <c:v>4.7619004899744993E-2</c:v>
                </c:pt>
                <c:pt idx="484">
                  <c:v>-4.1150774279657881E-2</c:v>
                </c:pt>
                <c:pt idx="485">
                  <c:v>-9.5876178058508593E-2</c:v>
                </c:pt>
                <c:pt idx="486">
                  <c:v>-0.16341598541794569</c:v>
                </c:pt>
                <c:pt idx="487">
                  <c:v>-0.24741547744750272</c:v>
                </c:pt>
                <c:pt idx="488">
                  <c:v>-0.22915222054376874</c:v>
                </c:pt>
                <c:pt idx="489">
                  <c:v>0.18882566301114365</c:v>
                </c:pt>
                <c:pt idx="490">
                  <c:v>-3.5606557162172481E-3</c:v>
                </c:pt>
                <c:pt idx="491">
                  <c:v>0.31459910947261471</c:v>
                </c:pt>
                <c:pt idx="492">
                  <c:v>-0.17705765307474466</c:v>
                </c:pt>
                <c:pt idx="493">
                  <c:v>3.9085222932404434E-2</c:v>
                </c:pt>
                <c:pt idx="494">
                  <c:v>-8.8401095239449085E-2</c:v>
                </c:pt>
                <c:pt idx="495">
                  <c:v>-4.6248636612605282E-2</c:v>
                </c:pt>
                <c:pt idx="496">
                  <c:v>-0.12635279551135406</c:v>
                </c:pt>
                <c:pt idx="497">
                  <c:v>0.1205747425327027</c:v>
                </c:pt>
                <c:pt idx="498">
                  <c:v>-7.2585363312880929E-2</c:v>
                </c:pt>
                <c:pt idx="499">
                  <c:v>0.12769473956887042</c:v>
                </c:pt>
                <c:pt idx="500">
                  <c:v>-0.28022246959258956</c:v>
                </c:pt>
                <c:pt idx="501">
                  <c:v>-8.2386029888444817E-2</c:v>
                </c:pt>
                <c:pt idx="502">
                  <c:v>1.0359437663462451E-2</c:v>
                </c:pt>
                <c:pt idx="503">
                  <c:v>-8.6523372730866882E-2</c:v>
                </c:pt>
                <c:pt idx="504">
                  <c:v>-0.12373762570919636</c:v>
                </c:pt>
                <c:pt idx="505">
                  <c:v>-7.3707453937141537E-2</c:v>
                </c:pt>
                <c:pt idx="506">
                  <c:v>-0.16749561906536284</c:v>
                </c:pt>
                <c:pt idx="507">
                  <c:v>1.4887135323013417E-2</c:v>
                </c:pt>
                <c:pt idx="508">
                  <c:v>5.4797260823890553E-2</c:v>
                </c:pt>
                <c:pt idx="509">
                  <c:v>-0.14180995091689366</c:v>
                </c:pt>
                <c:pt idx="510">
                  <c:v>-4.4067775367693379E-2</c:v>
                </c:pt>
                <c:pt idx="511">
                  <c:v>-2.1058371776756651E-2</c:v>
                </c:pt>
                <c:pt idx="512">
                  <c:v>7.642308628938585E-2</c:v>
                </c:pt>
                <c:pt idx="513">
                  <c:v>5.980992025917628E-2</c:v>
                </c:pt>
                <c:pt idx="514">
                  <c:v>-0.27073772471803415</c:v>
                </c:pt>
                <c:pt idx="515">
                  <c:v>0.10329529537897683</c:v>
                </c:pt>
                <c:pt idx="516">
                  <c:v>-0.1734833017262091</c:v>
                </c:pt>
                <c:pt idx="517">
                  <c:v>-0.23003631495025059</c:v>
                </c:pt>
                <c:pt idx="518">
                  <c:v>-5.2503858471948966E-2</c:v>
                </c:pt>
                <c:pt idx="519">
                  <c:v>4.5545763529245276E-3</c:v>
                </c:pt>
                <c:pt idx="520">
                  <c:v>-5.9403367414902292E-2</c:v>
                </c:pt>
                <c:pt idx="521">
                  <c:v>-0.19106286436353295</c:v>
                </c:pt>
                <c:pt idx="522">
                  <c:v>3.116162365766359E-2</c:v>
                </c:pt>
                <c:pt idx="523">
                  <c:v>0.11202221302894996</c:v>
                </c:pt>
                <c:pt idx="524">
                  <c:v>0.10145886706636217</c:v>
                </c:pt>
                <c:pt idx="525">
                  <c:v>0.12174178568088698</c:v>
                </c:pt>
                <c:pt idx="526">
                  <c:v>-1.9155591779307507E-2</c:v>
                </c:pt>
                <c:pt idx="527">
                  <c:v>8.5465771452813172E-2</c:v>
                </c:pt>
                <c:pt idx="528">
                  <c:v>-6.1254685929274771E-2</c:v>
                </c:pt>
                <c:pt idx="529">
                  <c:v>-0.13026557677849895</c:v>
                </c:pt>
                <c:pt idx="530">
                  <c:v>-0.12469959927076837</c:v>
                </c:pt>
                <c:pt idx="531">
                  <c:v>4.7431266354703489E-2</c:v>
                </c:pt>
                <c:pt idx="532">
                  <c:v>-0.18932949014724768</c:v>
                </c:pt>
                <c:pt idx="533">
                  <c:v>-0.28605959449681839</c:v>
                </c:pt>
                <c:pt idx="534">
                  <c:v>-0.14952871554689975</c:v>
                </c:pt>
                <c:pt idx="535">
                  <c:v>0.31304554167059739</c:v>
                </c:pt>
                <c:pt idx="536">
                  <c:v>5.1428545486478988E-2</c:v>
                </c:pt>
                <c:pt idx="537">
                  <c:v>-4.2751688766708235E-2</c:v>
                </c:pt>
                <c:pt idx="538">
                  <c:v>0.18893189873151103</c:v>
                </c:pt>
                <c:pt idx="539">
                  <c:v>-0.12567791492203165</c:v>
                </c:pt>
                <c:pt idx="540">
                  <c:v>-4.7165982640204135E-2</c:v>
                </c:pt>
                <c:pt idx="541">
                  <c:v>0.22701487949675178</c:v>
                </c:pt>
                <c:pt idx="542">
                  <c:v>0.39935604369257172</c:v>
                </c:pt>
                <c:pt idx="543">
                  <c:v>5.1155948738102225E-2</c:v>
                </c:pt>
                <c:pt idx="544">
                  <c:v>9.9835120622254386E-2</c:v>
                </c:pt>
                <c:pt idx="545">
                  <c:v>-6.0038052966501582E-2</c:v>
                </c:pt>
                <c:pt idx="546">
                  <c:v>-0.39999735662355074</c:v>
                </c:pt>
                <c:pt idx="547">
                  <c:v>-0.31228329686767042</c:v>
                </c:pt>
                <c:pt idx="548">
                  <c:v>-0.29364374248295155</c:v>
                </c:pt>
                <c:pt idx="549">
                  <c:v>-0.13806635791011482</c:v>
                </c:pt>
                <c:pt idx="550">
                  <c:v>-0.22303545719564047</c:v>
                </c:pt>
                <c:pt idx="551">
                  <c:v>-8.9119526560652723E-2</c:v>
                </c:pt>
                <c:pt idx="552">
                  <c:v>-7.8318778693386243E-2</c:v>
                </c:pt>
                <c:pt idx="553">
                  <c:v>0.15950367639989724</c:v>
                </c:pt>
                <c:pt idx="554">
                  <c:v>-0.15003285559568683</c:v>
                </c:pt>
                <c:pt idx="555">
                  <c:v>0.28941960515640319</c:v>
                </c:pt>
                <c:pt idx="556">
                  <c:v>-2.6694097227410701E-2</c:v>
                </c:pt>
                <c:pt idx="557">
                  <c:v>-2.421553203314511E-2</c:v>
                </c:pt>
                <c:pt idx="558">
                  <c:v>-6.4305537893001891E-2</c:v>
                </c:pt>
                <c:pt idx="559">
                  <c:v>0.25147429180247494</c:v>
                </c:pt>
                <c:pt idx="560">
                  <c:v>-8.5472687468493569E-4</c:v>
                </c:pt>
                <c:pt idx="561">
                  <c:v>-9.4922853786148537E-2</c:v>
                </c:pt>
                <c:pt idx="562">
                  <c:v>-0.1026296261982195</c:v>
                </c:pt>
                <c:pt idx="563">
                  <c:v>-0.15264502646862935</c:v>
                </c:pt>
                <c:pt idx="564">
                  <c:v>6.6382301283863882E-2</c:v>
                </c:pt>
                <c:pt idx="565">
                  <c:v>-0.25977962823111389</c:v>
                </c:pt>
                <c:pt idx="566">
                  <c:v>-0.2510791499194639</c:v>
                </c:pt>
                <c:pt idx="567">
                  <c:v>-8.6983458754673892E-3</c:v>
                </c:pt>
                <c:pt idx="568">
                  <c:v>-0.39298703458934237</c:v>
                </c:pt>
                <c:pt idx="569">
                  <c:v>-7.506225623975174E-2</c:v>
                </c:pt>
                <c:pt idx="570">
                  <c:v>-0.1098449989161511</c:v>
                </c:pt>
                <c:pt idx="571">
                  <c:v>-0.14141880938617182</c:v>
                </c:pt>
                <c:pt idx="572">
                  <c:v>-0.2266909679672319</c:v>
                </c:pt>
                <c:pt idx="573">
                  <c:v>-0.11564479882739911</c:v>
                </c:pt>
                <c:pt idx="574">
                  <c:v>-0.1146467036474578</c:v>
                </c:pt>
                <c:pt idx="575">
                  <c:v>-0.12986173468393827</c:v>
                </c:pt>
                <c:pt idx="576">
                  <c:v>0.11573010185402341</c:v>
                </c:pt>
                <c:pt idx="577">
                  <c:v>0.15584138749404039</c:v>
                </c:pt>
                <c:pt idx="578">
                  <c:v>3.3138073376034555E-2</c:v>
                </c:pt>
                <c:pt idx="579">
                  <c:v>-4.9641807509687441E-3</c:v>
                </c:pt>
                <c:pt idx="580">
                  <c:v>-0.20091762743102018</c:v>
                </c:pt>
                <c:pt idx="581">
                  <c:v>8.3623410935731307E-2</c:v>
                </c:pt>
                <c:pt idx="582">
                  <c:v>6.432459899803375E-2</c:v>
                </c:pt>
                <c:pt idx="583">
                  <c:v>-8.205315681635264E-2</c:v>
                </c:pt>
                <c:pt idx="584">
                  <c:v>0.20045845340273991</c:v>
                </c:pt>
                <c:pt idx="585">
                  <c:v>-1.9823357788837065E-2</c:v>
                </c:pt>
                <c:pt idx="586">
                  <c:v>0.1418585015751764</c:v>
                </c:pt>
                <c:pt idx="587">
                  <c:v>-0.14935931829914187</c:v>
                </c:pt>
                <c:pt idx="588">
                  <c:v>-0.24345758250288854</c:v>
                </c:pt>
                <c:pt idx="589">
                  <c:v>-8.8147581449650986E-2</c:v>
                </c:pt>
                <c:pt idx="590">
                  <c:v>-0.16089293296873089</c:v>
                </c:pt>
                <c:pt idx="591">
                  <c:v>-0.10590725524927583</c:v>
                </c:pt>
                <c:pt idx="592">
                  <c:v>-3.2191627754244806E-2</c:v>
                </c:pt>
                <c:pt idx="593">
                  <c:v>-0.10250582826892321</c:v>
                </c:pt>
                <c:pt idx="594">
                  <c:v>-0.13425509881764133</c:v>
                </c:pt>
                <c:pt idx="595">
                  <c:v>3.2001883289371008E-2</c:v>
                </c:pt>
                <c:pt idx="596">
                  <c:v>6.8558385517328929E-2</c:v>
                </c:pt>
                <c:pt idx="597">
                  <c:v>-0.11768360225344812</c:v>
                </c:pt>
                <c:pt idx="598">
                  <c:v>-9.2045511059888035E-2</c:v>
                </c:pt>
                <c:pt idx="599">
                  <c:v>-4.5146700085327091E-2</c:v>
                </c:pt>
                <c:pt idx="600">
                  <c:v>-0.31906904470724451</c:v>
                </c:pt>
                <c:pt idx="601">
                  <c:v>6.5687058788794189E-2</c:v>
                </c:pt>
                <c:pt idx="602">
                  <c:v>-0.17182196299555633</c:v>
                </c:pt>
                <c:pt idx="603">
                  <c:v>0.10226634347106453</c:v>
                </c:pt>
                <c:pt idx="604">
                  <c:v>-8.9958486758167894E-2</c:v>
                </c:pt>
                <c:pt idx="605">
                  <c:v>0.33548088328717307</c:v>
                </c:pt>
                <c:pt idx="606">
                  <c:v>-0.12555629346614397</c:v>
                </c:pt>
                <c:pt idx="607">
                  <c:v>-1.2334867862124149E-2</c:v>
                </c:pt>
                <c:pt idx="608">
                  <c:v>-7.1890408874809048E-2</c:v>
                </c:pt>
                <c:pt idx="609">
                  <c:v>0.10215194259435853</c:v>
                </c:pt>
                <c:pt idx="610">
                  <c:v>-0.18352461687030233</c:v>
                </c:pt>
                <c:pt idx="611">
                  <c:v>2.8927285585730045E-3</c:v>
                </c:pt>
                <c:pt idx="612">
                  <c:v>9.9608483443653334E-2</c:v>
                </c:pt>
                <c:pt idx="613">
                  <c:v>-1.1480540913543585E-2</c:v>
                </c:pt>
                <c:pt idx="614">
                  <c:v>-5.6483884100097775E-2</c:v>
                </c:pt>
                <c:pt idx="615">
                  <c:v>0.21939379116375188</c:v>
                </c:pt>
                <c:pt idx="616">
                  <c:v>6.0369673727644318E-2</c:v>
                </c:pt>
                <c:pt idx="617">
                  <c:v>-0.15865392877191256</c:v>
                </c:pt>
                <c:pt idx="618">
                  <c:v>-0.14299115113659125</c:v>
                </c:pt>
                <c:pt idx="619">
                  <c:v>-1.5124275536455706E-2</c:v>
                </c:pt>
                <c:pt idx="620">
                  <c:v>-0.16847418881358203</c:v>
                </c:pt>
                <c:pt idx="621">
                  <c:v>0.17195784113822418</c:v>
                </c:pt>
                <c:pt idx="622">
                  <c:v>-3.8867574282078238E-2</c:v>
                </c:pt>
                <c:pt idx="623">
                  <c:v>-1.1460980146267424E-2</c:v>
                </c:pt>
                <c:pt idx="624">
                  <c:v>-7.6292399934091343E-2</c:v>
                </c:pt>
                <c:pt idx="625">
                  <c:v>4.7879183252111573E-2</c:v>
                </c:pt>
                <c:pt idx="626">
                  <c:v>-0.31176341921838502</c:v>
                </c:pt>
                <c:pt idx="627">
                  <c:v>-0.16911244214979573</c:v>
                </c:pt>
                <c:pt idx="628">
                  <c:v>-0.17068006548278505</c:v>
                </c:pt>
                <c:pt idx="629">
                  <c:v>0.14271481420804863</c:v>
                </c:pt>
                <c:pt idx="630">
                  <c:v>-0.11801087003881575</c:v>
                </c:pt>
                <c:pt idx="631">
                  <c:v>0.4178818753035477</c:v>
                </c:pt>
                <c:pt idx="632">
                  <c:v>-9.8971240765432761E-2</c:v>
                </c:pt>
                <c:pt idx="633">
                  <c:v>0.11077240941885277</c:v>
                </c:pt>
                <c:pt idx="634">
                  <c:v>0.19298645243458465</c:v>
                </c:pt>
                <c:pt idx="635">
                  <c:v>-0.13610090972433811</c:v>
                </c:pt>
                <c:pt idx="636">
                  <c:v>0.18051740272314318</c:v>
                </c:pt>
                <c:pt idx="637">
                  <c:v>0.1249574815326667</c:v>
                </c:pt>
                <c:pt idx="638">
                  <c:v>0.10183558474854623</c:v>
                </c:pt>
                <c:pt idx="639">
                  <c:v>2.5248434095539757E-2</c:v>
                </c:pt>
                <c:pt idx="640">
                  <c:v>0.19112943197206297</c:v>
                </c:pt>
                <c:pt idx="641">
                  <c:v>0.18928958372651414</c:v>
                </c:pt>
                <c:pt idx="642">
                  <c:v>0.12836685605885587</c:v>
                </c:pt>
                <c:pt idx="643">
                  <c:v>0.13662165063368401</c:v>
                </c:pt>
                <c:pt idx="644">
                  <c:v>-0.28629287757023614</c:v>
                </c:pt>
                <c:pt idx="645">
                  <c:v>-2.788223716996413E-3</c:v>
                </c:pt>
                <c:pt idx="646">
                  <c:v>3.9076956975154203E-2</c:v>
                </c:pt>
                <c:pt idx="647">
                  <c:v>0.11664543850037243</c:v>
                </c:pt>
                <c:pt idx="648">
                  <c:v>-3.3446988405260086E-2</c:v>
                </c:pt>
                <c:pt idx="649">
                  <c:v>-1.2321290707452498E-2</c:v>
                </c:pt>
                <c:pt idx="650">
                  <c:v>9.5221240293361958E-2</c:v>
                </c:pt>
                <c:pt idx="651">
                  <c:v>1.1359970863380781E-2</c:v>
                </c:pt>
                <c:pt idx="652">
                  <c:v>-1.6072350490140913E-2</c:v>
                </c:pt>
                <c:pt idx="653">
                  <c:v>9.2223673146672652E-2</c:v>
                </c:pt>
                <c:pt idx="654">
                  <c:v>0.12354991052734152</c:v>
                </c:pt>
                <c:pt idx="655">
                  <c:v>4.3598726983939379E-2</c:v>
                </c:pt>
                <c:pt idx="656">
                  <c:v>0.27304783894379125</c:v>
                </c:pt>
                <c:pt idx="657">
                  <c:v>-9.2611837611458747E-4</c:v>
                </c:pt>
                <c:pt idx="658">
                  <c:v>-0.21293550142259279</c:v>
                </c:pt>
                <c:pt idx="659">
                  <c:v>0.20326767430074918</c:v>
                </c:pt>
                <c:pt idx="660">
                  <c:v>1.9347447046249883E-2</c:v>
                </c:pt>
                <c:pt idx="661">
                  <c:v>1.5992759022155439E-2</c:v>
                </c:pt>
                <c:pt idx="662">
                  <c:v>-2.8616854897138083E-2</c:v>
                </c:pt>
                <c:pt idx="663">
                  <c:v>-0.1201588956661587</c:v>
                </c:pt>
                <c:pt idx="664">
                  <c:v>-0.19593476698807125</c:v>
                </c:pt>
                <c:pt idx="665">
                  <c:v>-7.6917446462487021E-2</c:v>
                </c:pt>
                <c:pt idx="666">
                  <c:v>0.2047652847083595</c:v>
                </c:pt>
                <c:pt idx="667">
                  <c:v>-0.36656213881711752</c:v>
                </c:pt>
                <c:pt idx="668">
                  <c:v>-1.683609184441584E-2</c:v>
                </c:pt>
                <c:pt idx="669">
                  <c:v>2.9566678571125798E-2</c:v>
                </c:pt>
                <c:pt idx="670">
                  <c:v>-6.5959579742957658E-2</c:v>
                </c:pt>
                <c:pt idx="671">
                  <c:v>-0.12066372197668832</c:v>
                </c:pt>
                <c:pt idx="672">
                  <c:v>5.3606355980330228E-2</c:v>
                </c:pt>
                <c:pt idx="673">
                  <c:v>-0.18191647328800334</c:v>
                </c:pt>
                <c:pt idx="674">
                  <c:v>-4.3619421589201984E-2</c:v>
                </c:pt>
                <c:pt idx="675">
                  <c:v>-3.3117921225132158E-2</c:v>
                </c:pt>
                <c:pt idx="676">
                  <c:v>-8.6153722915579017E-2</c:v>
                </c:pt>
                <c:pt idx="677">
                  <c:v>-0.14947360005571456</c:v>
                </c:pt>
                <c:pt idx="678">
                  <c:v>-7.659377721572605E-2</c:v>
                </c:pt>
                <c:pt idx="679">
                  <c:v>0.21303255547281216</c:v>
                </c:pt>
                <c:pt idx="680">
                  <c:v>0.12469208782042371</c:v>
                </c:pt>
                <c:pt idx="681">
                  <c:v>-6.4576540773179453E-2</c:v>
                </c:pt>
                <c:pt idx="682">
                  <c:v>-9.5541454140648213E-2</c:v>
                </c:pt>
                <c:pt idx="683">
                  <c:v>-0.20033639066678846</c:v>
                </c:pt>
                <c:pt idx="684">
                  <c:v>0.35582869128793637</c:v>
                </c:pt>
                <c:pt idx="685">
                  <c:v>-3.2393154505492433E-2</c:v>
                </c:pt>
                <c:pt idx="686">
                  <c:v>-0.15956863876413388</c:v>
                </c:pt>
                <c:pt idx="687">
                  <c:v>-0.13799839491816149</c:v>
                </c:pt>
                <c:pt idx="688">
                  <c:v>-9.9584567060905516E-3</c:v>
                </c:pt>
                <c:pt idx="689">
                  <c:v>-0.17399638325418434</c:v>
                </c:pt>
                <c:pt idx="690">
                  <c:v>-0.26565413443042163</c:v>
                </c:pt>
                <c:pt idx="691">
                  <c:v>-0.28938095219126636</c:v>
                </c:pt>
                <c:pt idx="692">
                  <c:v>1.1530910324915877E-3</c:v>
                </c:pt>
                <c:pt idx="693">
                  <c:v>0.11599967164859878</c:v>
                </c:pt>
                <c:pt idx="694">
                  <c:v>-0.14147735657284569</c:v>
                </c:pt>
                <c:pt idx="695">
                  <c:v>-8.4561071518289538E-2</c:v>
                </c:pt>
                <c:pt idx="696">
                  <c:v>-1.1902542706952929E-2</c:v>
                </c:pt>
                <c:pt idx="697">
                  <c:v>-5.3032033278661267E-2</c:v>
                </c:pt>
                <c:pt idx="698">
                  <c:v>0.22058838849451887</c:v>
                </c:pt>
                <c:pt idx="699">
                  <c:v>0.1797911825165753</c:v>
                </c:pt>
                <c:pt idx="700">
                  <c:v>0.65365773213320411</c:v>
                </c:pt>
                <c:pt idx="701">
                  <c:v>0.61399636212720521</c:v>
                </c:pt>
                <c:pt idx="702">
                  <c:v>2.5143973481712434E-3</c:v>
                </c:pt>
                <c:pt idx="703">
                  <c:v>0.28135719052446306</c:v>
                </c:pt>
                <c:pt idx="704">
                  <c:v>2.2646372234505774E-3</c:v>
                </c:pt>
                <c:pt idx="705">
                  <c:v>0.20211651725777577</c:v>
                </c:pt>
                <c:pt idx="706">
                  <c:v>-2.7114865294530027E-2</c:v>
                </c:pt>
                <c:pt idx="707">
                  <c:v>-0.14008556208848569</c:v>
                </c:pt>
                <c:pt idx="708">
                  <c:v>9.8036907016054137E-2</c:v>
                </c:pt>
                <c:pt idx="709">
                  <c:v>2.1564675866506761E-2</c:v>
                </c:pt>
                <c:pt idx="710">
                  <c:v>-7.2719029731824897E-2</c:v>
                </c:pt>
                <c:pt idx="711">
                  <c:v>1.2496584696405882E-2</c:v>
                </c:pt>
                <c:pt idx="712">
                  <c:v>3.7944617428866095E-2</c:v>
                </c:pt>
                <c:pt idx="713">
                  <c:v>0.17462906078029347</c:v>
                </c:pt>
                <c:pt idx="714">
                  <c:v>-0.10052945595403232</c:v>
                </c:pt>
                <c:pt idx="715">
                  <c:v>-5.2581287111075931E-2</c:v>
                </c:pt>
                <c:pt idx="716">
                  <c:v>-0.22048652177093123</c:v>
                </c:pt>
                <c:pt idx="717">
                  <c:v>0.25025524157050094</c:v>
                </c:pt>
                <c:pt idx="718">
                  <c:v>0.56727389660207839</c:v>
                </c:pt>
                <c:pt idx="719">
                  <c:v>0.15590336399486601</c:v>
                </c:pt>
                <c:pt idx="720">
                  <c:v>-0.17858203925092445</c:v>
                </c:pt>
                <c:pt idx="721">
                  <c:v>-9.9865406875303236E-2</c:v>
                </c:pt>
                <c:pt idx="722">
                  <c:v>0.12014519345971783</c:v>
                </c:pt>
                <c:pt idx="723">
                  <c:v>7.6830048280626201E-2</c:v>
                </c:pt>
                <c:pt idx="724">
                  <c:v>-0.14343761817130721</c:v>
                </c:pt>
                <c:pt idx="725">
                  <c:v>-0.10583436381999226</c:v>
                </c:pt>
                <c:pt idx="726">
                  <c:v>-7.7236664526007331E-2</c:v>
                </c:pt>
                <c:pt idx="727">
                  <c:v>9.784662668303698E-2</c:v>
                </c:pt>
                <c:pt idx="728">
                  <c:v>0.24551299278054403</c:v>
                </c:pt>
                <c:pt idx="729">
                  <c:v>-0.16929844149894949</c:v>
                </c:pt>
                <c:pt idx="730">
                  <c:v>4.4092341665933205E-2</c:v>
                </c:pt>
                <c:pt idx="731">
                  <c:v>-0.28153753235534185</c:v>
                </c:pt>
                <c:pt idx="732">
                  <c:v>0.13255891800722738</c:v>
                </c:pt>
                <c:pt idx="733">
                  <c:v>7.704811954759036E-2</c:v>
                </c:pt>
                <c:pt idx="734">
                  <c:v>7.8517892226771607E-2</c:v>
                </c:pt>
                <c:pt idx="735">
                  <c:v>2.3898501455187876E-2</c:v>
                </c:pt>
                <c:pt idx="736">
                  <c:v>-9.127227478235303E-2</c:v>
                </c:pt>
                <c:pt idx="737">
                  <c:v>6.4978236986055954E-2</c:v>
                </c:pt>
                <c:pt idx="738">
                  <c:v>5.7187147202023197E-2</c:v>
                </c:pt>
                <c:pt idx="739">
                  <c:v>0.23821639271323067</c:v>
                </c:pt>
                <c:pt idx="740">
                  <c:v>-3.0570958900915685E-2</c:v>
                </c:pt>
                <c:pt idx="741">
                  <c:v>9.0380522131660562E-2</c:v>
                </c:pt>
                <c:pt idx="742">
                  <c:v>9.7943859326533683E-2</c:v>
                </c:pt>
                <c:pt idx="743">
                  <c:v>1.1594320123206131E-2</c:v>
                </c:pt>
                <c:pt idx="744">
                  <c:v>-0.21493394999743268</c:v>
                </c:pt>
                <c:pt idx="745">
                  <c:v>-0.41385499729579733</c:v>
                </c:pt>
                <c:pt idx="746">
                  <c:v>-0.14147260737326364</c:v>
                </c:pt>
                <c:pt idx="747">
                  <c:v>-3.5093614758686942E-3</c:v>
                </c:pt>
                <c:pt idx="748">
                  <c:v>0.16516421918228316</c:v>
                </c:pt>
                <c:pt idx="749">
                  <c:v>-0.12692380712774445</c:v>
                </c:pt>
                <c:pt idx="750">
                  <c:v>-0.28199527290370396</c:v>
                </c:pt>
                <c:pt idx="751">
                  <c:v>-0.26190167140882592</c:v>
                </c:pt>
                <c:pt idx="752">
                  <c:v>-7.9452001098273911E-2</c:v>
                </c:pt>
                <c:pt idx="753">
                  <c:v>-0.28535678430478273</c:v>
                </c:pt>
                <c:pt idx="754">
                  <c:v>2.4658395216869827E-2</c:v>
                </c:pt>
                <c:pt idx="755">
                  <c:v>-0.23572501211333266</c:v>
                </c:pt>
                <c:pt idx="756">
                  <c:v>5.7279165759593326E-2</c:v>
                </c:pt>
                <c:pt idx="757">
                  <c:v>0.42899533607991758</c:v>
                </c:pt>
                <c:pt idx="758">
                  <c:v>0.37166595555111515</c:v>
                </c:pt>
                <c:pt idx="759">
                  <c:v>0.15141029142825277</c:v>
                </c:pt>
                <c:pt idx="760">
                  <c:v>-0.25310355788824579</c:v>
                </c:pt>
                <c:pt idx="761">
                  <c:v>-0.22553252381203284</c:v>
                </c:pt>
                <c:pt idx="762">
                  <c:v>-4.6992478771447438E-2</c:v>
                </c:pt>
                <c:pt idx="763">
                  <c:v>-9.6368842577204156E-2</c:v>
                </c:pt>
                <c:pt idx="764">
                  <c:v>-1.7378477422637012E-2</c:v>
                </c:pt>
                <c:pt idx="765">
                  <c:v>-8.496994435707142E-2</c:v>
                </c:pt>
                <c:pt idx="766">
                  <c:v>0.23453397168684939</c:v>
                </c:pt>
                <c:pt idx="767">
                  <c:v>-0.13370338061991185</c:v>
                </c:pt>
                <c:pt idx="768">
                  <c:v>4.3825707790841356E-2</c:v>
                </c:pt>
                <c:pt idx="769">
                  <c:v>0.10467217489522915</c:v>
                </c:pt>
                <c:pt idx="770">
                  <c:v>0.37361945107388939</c:v>
                </c:pt>
                <c:pt idx="771">
                  <c:v>0.19292726823580017</c:v>
                </c:pt>
                <c:pt idx="772">
                  <c:v>6.5288867678170298E-2</c:v>
                </c:pt>
                <c:pt idx="773">
                  <c:v>0.20141348154900238</c:v>
                </c:pt>
                <c:pt idx="774">
                  <c:v>-2.0030403840738537E-2</c:v>
                </c:pt>
                <c:pt idx="775">
                  <c:v>0.24124794029625493</c:v>
                </c:pt>
                <c:pt idx="776">
                  <c:v>2.4367147526475591E-2</c:v>
                </c:pt>
                <c:pt idx="777">
                  <c:v>0.32478928320393441</c:v>
                </c:pt>
                <c:pt idx="778">
                  <c:v>0.1862628190444274</c:v>
                </c:pt>
                <c:pt idx="779">
                  <c:v>-0.13475052298587423</c:v>
                </c:pt>
                <c:pt idx="780">
                  <c:v>0.11701735948685807</c:v>
                </c:pt>
                <c:pt idx="781">
                  <c:v>-0.10923916023449079</c:v>
                </c:pt>
                <c:pt idx="782">
                  <c:v>5.8150324330803776E-2</c:v>
                </c:pt>
                <c:pt idx="783">
                  <c:v>-4.9734552836181806E-2</c:v>
                </c:pt>
                <c:pt idx="784">
                  <c:v>-6.7844604206347775E-2</c:v>
                </c:pt>
                <c:pt idx="785">
                  <c:v>0.2885502399178298</c:v>
                </c:pt>
                <c:pt idx="786">
                  <c:v>6.2199590384829889E-2</c:v>
                </c:pt>
                <c:pt idx="787">
                  <c:v>0.16275423544500564</c:v>
                </c:pt>
                <c:pt idx="788">
                  <c:v>3.8142060441809761E-2</c:v>
                </c:pt>
                <c:pt idx="789">
                  <c:v>-3.1043140563572408E-2</c:v>
                </c:pt>
                <c:pt idx="790">
                  <c:v>0.42954308789906326</c:v>
                </c:pt>
                <c:pt idx="791">
                  <c:v>3.830001591686058E-2</c:v>
                </c:pt>
                <c:pt idx="792">
                  <c:v>3.4534233605488879E-2</c:v>
                </c:pt>
                <c:pt idx="793">
                  <c:v>-9.3780394373225079E-2</c:v>
                </c:pt>
                <c:pt idx="794">
                  <c:v>-0.10704274021519358</c:v>
                </c:pt>
                <c:pt idx="795">
                  <c:v>0.17738121137672666</c:v>
                </c:pt>
                <c:pt idx="796">
                  <c:v>-2.9341062333132634E-2</c:v>
                </c:pt>
                <c:pt idx="797">
                  <c:v>-5.7553307233085299E-2</c:v>
                </c:pt>
                <c:pt idx="798">
                  <c:v>-0.11983648915783954</c:v>
                </c:pt>
                <c:pt idx="799">
                  <c:v>-0.12686371671519284</c:v>
                </c:pt>
                <c:pt idx="800">
                  <c:v>-2.8718175121659556E-2</c:v>
                </c:pt>
                <c:pt idx="801">
                  <c:v>-0.11823853190650149</c:v>
                </c:pt>
                <c:pt idx="802">
                  <c:v>0.30477601230473306</c:v>
                </c:pt>
                <c:pt idx="803">
                  <c:v>0.29991458043082397</c:v>
                </c:pt>
                <c:pt idx="804">
                  <c:v>0.10223255015956698</c:v>
                </c:pt>
                <c:pt idx="805">
                  <c:v>-0.12753596192128183</c:v>
                </c:pt>
                <c:pt idx="806">
                  <c:v>0.11240583996602757</c:v>
                </c:pt>
                <c:pt idx="807">
                  <c:v>-1.5241197417536739E-2</c:v>
                </c:pt>
                <c:pt idx="808">
                  <c:v>-0.13739622352713857</c:v>
                </c:pt>
                <c:pt idx="809">
                  <c:v>-4.7023916202783816E-2</c:v>
                </c:pt>
                <c:pt idx="810">
                  <c:v>0.35342278256073045</c:v>
                </c:pt>
                <c:pt idx="811">
                  <c:v>0.28430405872744158</c:v>
                </c:pt>
                <c:pt idx="812">
                  <c:v>-5.83936588014137E-2</c:v>
                </c:pt>
                <c:pt idx="813">
                  <c:v>-0.20482469287176444</c:v>
                </c:pt>
                <c:pt idx="814">
                  <c:v>-0.19628334374815695</c:v>
                </c:pt>
                <c:pt idx="815">
                  <c:v>8.7060008478644896E-2</c:v>
                </c:pt>
                <c:pt idx="816">
                  <c:v>5.439801456027768E-2</c:v>
                </c:pt>
                <c:pt idx="817">
                  <c:v>-0.25739220650360084</c:v>
                </c:pt>
                <c:pt idx="818">
                  <c:v>-8.8852959049925545E-2</c:v>
                </c:pt>
                <c:pt idx="819">
                  <c:v>-0.13863009809830609</c:v>
                </c:pt>
                <c:pt idx="820">
                  <c:v>-8.7280776012267275E-2</c:v>
                </c:pt>
                <c:pt idx="821">
                  <c:v>7.5337790922377884E-2</c:v>
                </c:pt>
                <c:pt idx="822">
                  <c:v>0.17650563367795544</c:v>
                </c:pt>
                <c:pt idx="823">
                  <c:v>-4.2010209707724899E-3</c:v>
                </c:pt>
                <c:pt idx="824">
                  <c:v>0.27023173795424904</c:v>
                </c:pt>
                <c:pt idx="825">
                  <c:v>0.17563736793412618</c:v>
                </c:pt>
                <c:pt idx="826">
                  <c:v>-0.10740038048378389</c:v>
                </c:pt>
                <c:pt idx="827">
                  <c:v>-0.16942891643087657</c:v>
                </c:pt>
                <c:pt idx="828">
                  <c:v>-0.1191646760965194</c:v>
                </c:pt>
                <c:pt idx="829">
                  <c:v>-3.5775154600155595E-2</c:v>
                </c:pt>
                <c:pt idx="830">
                  <c:v>-0.1952576477064826</c:v>
                </c:pt>
                <c:pt idx="831">
                  <c:v>4.8477387824858859E-2</c:v>
                </c:pt>
                <c:pt idx="832">
                  <c:v>-9.4559955853585592E-2</c:v>
                </c:pt>
                <c:pt idx="833">
                  <c:v>-6.9764420058399473E-2</c:v>
                </c:pt>
                <c:pt idx="834">
                  <c:v>-9.4198851379934695E-2</c:v>
                </c:pt>
                <c:pt idx="835">
                  <c:v>-0.29168636909668388</c:v>
                </c:pt>
                <c:pt idx="836">
                  <c:v>-0.1094246462610077</c:v>
                </c:pt>
                <c:pt idx="837">
                  <c:v>-0.12529143793821232</c:v>
                </c:pt>
                <c:pt idx="838">
                  <c:v>-0.16347954704207504</c:v>
                </c:pt>
                <c:pt idx="839">
                  <c:v>-0.22342369783445251</c:v>
                </c:pt>
                <c:pt idx="840">
                  <c:v>-0.20507286550539897</c:v>
                </c:pt>
                <c:pt idx="841">
                  <c:v>-6.4187119218532068E-2</c:v>
                </c:pt>
                <c:pt idx="842">
                  <c:v>-0.12563030717075976</c:v>
                </c:pt>
                <c:pt idx="843">
                  <c:v>-0.40426787984092327</c:v>
                </c:pt>
                <c:pt idx="844">
                  <c:v>-0.21886394499967446</c:v>
                </c:pt>
                <c:pt idx="845">
                  <c:v>-0.18441188840817682</c:v>
                </c:pt>
                <c:pt idx="846">
                  <c:v>-7.6751854469212205E-2</c:v>
                </c:pt>
                <c:pt idx="847">
                  <c:v>0.15830411436762967</c:v>
                </c:pt>
                <c:pt idx="848">
                  <c:v>0.19791811135857115</c:v>
                </c:pt>
                <c:pt idx="849">
                  <c:v>0.12596260744499274</c:v>
                </c:pt>
                <c:pt idx="850">
                  <c:v>2.4763959180955503E-2</c:v>
                </c:pt>
                <c:pt idx="851">
                  <c:v>9.9341254966867382E-2</c:v>
                </c:pt>
                <c:pt idx="852">
                  <c:v>0.13388804738514212</c:v>
                </c:pt>
                <c:pt idx="853">
                  <c:v>-3.8453837964918108E-2</c:v>
                </c:pt>
                <c:pt idx="854">
                  <c:v>0.22192708578299877</c:v>
                </c:pt>
                <c:pt idx="855">
                  <c:v>3.3187227336390762E-2</c:v>
                </c:pt>
                <c:pt idx="856">
                  <c:v>0.34912834031776929</c:v>
                </c:pt>
                <c:pt idx="857">
                  <c:v>0.18985609625334851</c:v>
                </c:pt>
                <c:pt idx="858">
                  <c:v>-7.4925046036490223E-2</c:v>
                </c:pt>
                <c:pt idx="859">
                  <c:v>-0.21062166972330823</c:v>
                </c:pt>
                <c:pt idx="860">
                  <c:v>-5.6122468181618729E-2</c:v>
                </c:pt>
                <c:pt idx="861">
                  <c:v>2.2979286613211997E-2</c:v>
                </c:pt>
                <c:pt idx="862">
                  <c:v>-0.14813110947217259</c:v>
                </c:pt>
                <c:pt idx="863">
                  <c:v>-0.20029945936335705</c:v>
                </c:pt>
                <c:pt idx="864">
                  <c:v>-0.27473539201283226</c:v>
                </c:pt>
                <c:pt idx="865">
                  <c:v>6.3937584767498862E-2</c:v>
                </c:pt>
                <c:pt idx="866">
                  <c:v>3.7366536405466583E-2</c:v>
                </c:pt>
                <c:pt idx="867">
                  <c:v>0.16095026411385968</c:v>
                </c:pt>
                <c:pt idx="868">
                  <c:v>-0.15823895890351439</c:v>
                </c:pt>
                <c:pt idx="869">
                  <c:v>-9.1058363567621259E-3</c:v>
                </c:pt>
                <c:pt idx="870">
                  <c:v>3.3402287466421349E-2</c:v>
                </c:pt>
                <c:pt idx="871">
                  <c:v>0.18046696860316155</c:v>
                </c:pt>
                <c:pt idx="872">
                  <c:v>2.8984343739664048E-2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9568"/>
        <c:axId val="210270112"/>
      </c:lineChart>
      <c:lineChart>
        <c:grouping val="standard"/>
        <c:varyColors val="0"/>
        <c:ser>
          <c:idx val="3"/>
          <c:order val="0"/>
          <c:tx>
            <c:strRef>
              <c:f>'p21-MoonForest'!$B$1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'p21-MoonForest'!$B$832:$B$1704</c:f>
              <c:numCache>
                <c:formatCode>General</c:formatCode>
                <c:ptCount val="873"/>
                <c:pt idx="0">
                  <c:v>-2.1565693762971804E-8</c:v>
                </c:pt>
                <c:pt idx="1">
                  <c:v>-2.4362404661191298E-8</c:v>
                </c:pt>
                <c:pt idx="2">
                  <c:v>-2.7649039270212478E-8</c:v>
                </c:pt>
                <c:pt idx="3">
                  <c:v>-3.1131076209275028E-8</c:v>
                </c:pt>
                <c:pt idx="4">
                  <c:v>-3.4193660276688294E-8</c:v>
                </c:pt>
                <c:pt idx="5">
                  <c:v>-3.1520657779686954E-8</c:v>
                </c:pt>
                <c:pt idx="6">
                  <c:v>-2.1401086280761394E-8</c:v>
                </c:pt>
                <c:pt idx="7">
                  <c:v>-1.2202257270758633E-8</c:v>
                </c:pt>
                <c:pt idx="8">
                  <c:v>-8.1629929086308665E-9</c:v>
                </c:pt>
                <c:pt idx="9">
                  <c:v>-8.2601163364556147E-9</c:v>
                </c:pt>
                <c:pt idx="10">
                  <c:v>-4.8684291322736002E-9</c:v>
                </c:pt>
                <c:pt idx="11">
                  <c:v>3.3686105286644934E-9</c:v>
                </c:pt>
                <c:pt idx="12">
                  <c:v>9.8951840335367899E-9</c:v>
                </c:pt>
                <c:pt idx="13">
                  <c:v>1.0540509793128863E-8</c:v>
                </c:pt>
                <c:pt idx="14">
                  <c:v>1.0449240127897145E-8</c:v>
                </c:pt>
                <c:pt idx="15">
                  <c:v>1.2840686266654549E-8</c:v>
                </c:pt>
                <c:pt idx="16">
                  <c:v>1.6889711855898681E-8</c:v>
                </c:pt>
                <c:pt idx="17">
                  <c:v>1.6612341781433802E-8</c:v>
                </c:pt>
                <c:pt idx="18">
                  <c:v>9.8848109302006353E-9</c:v>
                </c:pt>
                <c:pt idx="19">
                  <c:v>1.6991830127114462E-9</c:v>
                </c:pt>
                <c:pt idx="20">
                  <c:v>-4.3457564680613735E-9</c:v>
                </c:pt>
                <c:pt idx="21">
                  <c:v>2.8270530369003383E-9</c:v>
                </c:pt>
                <c:pt idx="22">
                  <c:v>2.7200566802107452E-8</c:v>
                </c:pt>
                <c:pt idx="23">
                  <c:v>5.4695098350238475E-8</c:v>
                </c:pt>
                <c:pt idx="24">
                  <c:v>6.9890191962433832E-8</c:v>
                </c:pt>
                <c:pt idx="25">
                  <c:v>6.982011026896732E-8</c:v>
                </c:pt>
                <c:pt idx="26">
                  <c:v>6.1156058254785599E-8</c:v>
                </c:pt>
                <c:pt idx="27">
                  <c:v>4.903170566500832E-8</c:v>
                </c:pt>
                <c:pt idx="28">
                  <c:v>3.5809228632092785E-8</c:v>
                </c:pt>
                <c:pt idx="29">
                  <c:v>2.4342425687309612E-8</c:v>
                </c:pt>
                <c:pt idx="30">
                  <c:v>1.5664160397011673E-8</c:v>
                </c:pt>
                <c:pt idx="31">
                  <c:v>1.0648883604412143E-8</c:v>
                </c:pt>
                <c:pt idx="32">
                  <c:v>8.8531907601903196E-9</c:v>
                </c:pt>
                <c:pt idx="33">
                  <c:v>8.5970182078356206E-9</c:v>
                </c:pt>
                <c:pt idx="34">
                  <c:v>1.141830569542805E-8</c:v>
                </c:pt>
                <c:pt idx="35">
                  <c:v>2.8311796353848461E-8</c:v>
                </c:pt>
                <c:pt idx="36">
                  <c:v>6.0156631811385975E-8</c:v>
                </c:pt>
                <c:pt idx="37">
                  <c:v>9.0905238660490877E-8</c:v>
                </c:pt>
                <c:pt idx="38">
                  <c:v>1.1096687697764584E-7</c:v>
                </c:pt>
                <c:pt idx="39">
                  <c:v>1.1765812380026993E-7</c:v>
                </c:pt>
                <c:pt idx="40">
                  <c:v>1.117819929499549E-7</c:v>
                </c:pt>
                <c:pt idx="41">
                  <c:v>9.6243379408062723E-8</c:v>
                </c:pt>
                <c:pt idx="42">
                  <c:v>8.4978606183565946E-8</c:v>
                </c:pt>
                <c:pt idx="43">
                  <c:v>8.5535991871676603E-8</c:v>
                </c:pt>
                <c:pt idx="44">
                  <c:v>8.6145980999328667E-8</c:v>
                </c:pt>
                <c:pt idx="45">
                  <c:v>8.0852933994636258E-8</c:v>
                </c:pt>
                <c:pt idx="46">
                  <c:v>7.0546236227273985E-8</c:v>
                </c:pt>
                <c:pt idx="47">
                  <c:v>5.6014034576353463E-8</c:v>
                </c:pt>
                <c:pt idx="48">
                  <c:v>4.1310234343935815E-8</c:v>
                </c:pt>
                <c:pt idx="49">
                  <c:v>2.9460658323664741E-8</c:v>
                </c:pt>
                <c:pt idx="50">
                  <c:v>2.1502332224624154E-8</c:v>
                </c:pt>
                <c:pt idx="51">
                  <c:v>1.5915000989334185E-8</c:v>
                </c:pt>
                <c:pt idx="52">
                  <c:v>1.204135469185517E-8</c:v>
                </c:pt>
                <c:pt idx="53">
                  <c:v>1.2101826436528927E-8</c:v>
                </c:pt>
                <c:pt idx="54">
                  <c:v>1.3582795065859691E-8</c:v>
                </c:pt>
                <c:pt idx="55">
                  <c:v>1.2845092583791833E-8</c:v>
                </c:pt>
                <c:pt idx="56">
                  <c:v>9.1667165573479117E-9</c:v>
                </c:pt>
                <c:pt idx="57">
                  <c:v>4.8059036985949387E-9</c:v>
                </c:pt>
                <c:pt idx="58">
                  <c:v>-3.3394303355818796E-10</c:v>
                </c:pt>
                <c:pt idx="59">
                  <c:v>-5.3823090535954513E-9</c:v>
                </c:pt>
                <c:pt idx="60">
                  <c:v>-9.2192257242699412E-9</c:v>
                </c:pt>
                <c:pt idx="61">
                  <c:v>-1.3248428421112016E-8</c:v>
                </c:pt>
                <c:pt idx="62">
                  <c:v>-1.6611467847916365E-8</c:v>
                </c:pt>
                <c:pt idx="63">
                  <c:v>-1.9201114148605979E-8</c:v>
                </c:pt>
                <c:pt idx="64">
                  <c:v>-2.140899238001003E-8</c:v>
                </c:pt>
                <c:pt idx="65">
                  <c:v>-2.3648619195421032E-8</c:v>
                </c:pt>
                <c:pt idx="66">
                  <c:v>-2.630249134369156E-8</c:v>
                </c:pt>
                <c:pt idx="67">
                  <c:v>-2.8370273892498148E-8</c:v>
                </c:pt>
                <c:pt idx="68">
                  <c:v>-3.047900023380504E-8</c:v>
                </c:pt>
                <c:pt idx="69">
                  <c:v>-3.2685858200298166E-8</c:v>
                </c:pt>
                <c:pt idx="70">
                  <c:v>-3.3699314425391001E-8</c:v>
                </c:pt>
                <c:pt idx="71">
                  <c:v>-3.2474023398144033E-8</c:v>
                </c:pt>
                <c:pt idx="72">
                  <c:v>-2.3483085150717036E-8</c:v>
                </c:pt>
                <c:pt idx="73">
                  <c:v>-1.1251236733910779E-8</c:v>
                </c:pt>
                <c:pt idx="74">
                  <c:v>-1.3491730212355209E-8</c:v>
                </c:pt>
                <c:pt idx="75">
                  <c:v>-1.4190650527203867E-8</c:v>
                </c:pt>
                <c:pt idx="76">
                  <c:v>-3.6345721465999114E-9</c:v>
                </c:pt>
                <c:pt idx="77">
                  <c:v>2.3942178887476865E-8</c:v>
                </c:pt>
                <c:pt idx="78">
                  <c:v>5.6076546617321663E-8</c:v>
                </c:pt>
                <c:pt idx="79">
                  <c:v>7.8294081455010193E-8</c:v>
                </c:pt>
                <c:pt idx="80">
                  <c:v>8.6145394425126294E-8</c:v>
                </c:pt>
                <c:pt idx="81">
                  <c:v>8.3499356022942225E-8</c:v>
                </c:pt>
                <c:pt idx="82">
                  <c:v>7.5994348431734629E-8</c:v>
                </c:pt>
                <c:pt idx="83">
                  <c:v>6.603623627123184E-8</c:v>
                </c:pt>
                <c:pt idx="84">
                  <c:v>5.695035018588767E-8</c:v>
                </c:pt>
                <c:pt idx="85">
                  <c:v>4.7826594028544909E-8</c:v>
                </c:pt>
                <c:pt idx="86">
                  <c:v>3.9048436562982897E-8</c:v>
                </c:pt>
                <c:pt idx="87">
                  <c:v>3.0894190370073869E-8</c:v>
                </c:pt>
                <c:pt idx="88">
                  <c:v>2.4680758099534871E-8</c:v>
                </c:pt>
                <c:pt idx="89">
                  <c:v>1.9538422984583284E-8</c:v>
                </c:pt>
                <c:pt idx="90">
                  <c:v>3.132497699001824E-8</c:v>
                </c:pt>
                <c:pt idx="91">
                  <c:v>5.9418001667026151E-8</c:v>
                </c:pt>
                <c:pt idx="92">
                  <c:v>7.3692296390400064E-8</c:v>
                </c:pt>
                <c:pt idx="93">
                  <c:v>7.6726181909553551E-8</c:v>
                </c:pt>
                <c:pt idx="94">
                  <c:v>8.2993856126023086E-8</c:v>
                </c:pt>
                <c:pt idx="95">
                  <c:v>1.0380544406934068E-7</c:v>
                </c:pt>
                <c:pt idx="96">
                  <c:v>1.2225598799258475E-7</c:v>
                </c:pt>
                <c:pt idx="97">
                  <c:v>1.2993506203221218E-7</c:v>
                </c:pt>
                <c:pt idx="98">
                  <c:v>1.3318011168748859E-7</c:v>
                </c:pt>
                <c:pt idx="99">
                  <c:v>1.1667949291508846E-7</c:v>
                </c:pt>
                <c:pt idx="100">
                  <c:v>1.0952296143348916E-7</c:v>
                </c:pt>
                <c:pt idx="101">
                  <c:v>9.4785929958002542E-8</c:v>
                </c:pt>
                <c:pt idx="102">
                  <c:v>9.6332163398668472E-8</c:v>
                </c:pt>
                <c:pt idx="103">
                  <c:v>1.2053298728600434E-7</c:v>
                </c:pt>
                <c:pt idx="104">
                  <c:v>1.4611788589661354E-7</c:v>
                </c:pt>
                <c:pt idx="105">
                  <c:v>1.5944063063290928E-7</c:v>
                </c:pt>
                <c:pt idx="106">
                  <c:v>1.591839212739636E-7</c:v>
                </c:pt>
                <c:pt idx="107">
                  <c:v>1.4702632432598001E-7</c:v>
                </c:pt>
                <c:pt idx="108">
                  <c:v>1.3265110226721972E-7</c:v>
                </c:pt>
                <c:pt idx="109">
                  <c:v>1.1991158384295119E-7</c:v>
                </c:pt>
                <c:pt idx="110">
                  <c:v>1.078270269590135E-7</c:v>
                </c:pt>
                <c:pt idx="111">
                  <c:v>1.0136843342710339E-7</c:v>
                </c:pt>
                <c:pt idx="112">
                  <c:v>1.0951024032147955E-7</c:v>
                </c:pt>
                <c:pt idx="113">
                  <c:v>1.2397546177857662E-7</c:v>
                </c:pt>
                <c:pt idx="114">
                  <c:v>1.3133625194037324E-7</c:v>
                </c:pt>
                <c:pt idx="115">
                  <c:v>1.2885923701829844E-7</c:v>
                </c:pt>
                <c:pt idx="116">
                  <c:v>1.1878884947641847E-7</c:v>
                </c:pt>
                <c:pt idx="117">
                  <c:v>1.0522978612925523E-7</c:v>
                </c:pt>
                <c:pt idx="118">
                  <c:v>9.1553193808484515E-8</c:v>
                </c:pt>
                <c:pt idx="119">
                  <c:v>8.0067473759017271E-8</c:v>
                </c:pt>
                <c:pt idx="120">
                  <c:v>7.0760428603457027E-8</c:v>
                </c:pt>
                <c:pt idx="121">
                  <c:v>6.4581627530721343E-8</c:v>
                </c:pt>
                <c:pt idx="122">
                  <c:v>6.0438922361302788E-8</c:v>
                </c:pt>
                <c:pt idx="123">
                  <c:v>5.8699928602651574E-8</c:v>
                </c:pt>
                <c:pt idx="124">
                  <c:v>5.8375685131896518E-8</c:v>
                </c:pt>
                <c:pt idx="125">
                  <c:v>5.7391561308028677E-8</c:v>
                </c:pt>
                <c:pt idx="126">
                  <c:v>5.3971349108837139E-8</c:v>
                </c:pt>
                <c:pt idx="127">
                  <c:v>4.899827015955639E-8</c:v>
                </c:pt>
                <c:pt idx="128">
                  <c:v>4.3477364545375646E-8</c:v>
                </c:pt>
                <c:pt idx="129">
                  <c:v>3.8378090642668524E-8</c:v>
                </c:pt>
                <c:pt idx="130">
                  <c:v>3.4441054850486189E-8</c:v>
                </c:pt>
                <c:pt idx="131">
                  <c:v>3.2327071176144672E-8</c:v>
                </c:pt>
                <c:pt idx="132">
                  <c:v>3.220601375616112E-8</c:v>
                </c:pt>
                <c:pt idx="133">
                  <c:v>3.1913358504578193E-8</c:v>
                </c:pt>
                <c:pt idx="134">
                  <c:v>3.0208972349347602E-8</c:v>
                </c:pt>
                <c:pt idx="135">
                  <c:v>2.7628479579309581E-8</c:v>
                </c:pt>
                <c:pt idx="136">
                  <c:v>2.5053264231378548E-8</c:v>
                </c:pt>
                <c:pt idx="137">
                  <c:v>2.1950718337907613E-8</c:v>
                </c:pt>
                <c:pt idx="138">
                  <c:v>2.1837607440565861E-8</c:v>
                </c:pt>
                <c:pt idx="139">
                  <c:v>3.147500617807767E-8</c:v>
                </c:pt>
                <c:pt idx="140">
                  <c:v>4.5296416878981691E-8</c:v>
                </c:pt>
                <c:pt idx="141">
                  <c:v>5.3876342378688283E-8</c:v>
                </c:pt>
                <c:pt idx="142">
                  <c:v>5.5922831303076951E-8</c:v>
                </c:pt>
                <c:pt idx="143">
                  <c:v>5.220483868150077E-8</c:v>
                </c:pt>
                <c:pt idx="144">
                  <c:v>4.4507286473058922E-8</c:v>
                </c:pt>
                <c:pt idx="145">
                  <c:v>3.6300256767378872E-8</c:v>
                </c:pt>
                <c:pt idx="146">
                  <c:v>3.131178474261813E-8</c:v>
                </c:pt>
                <c:pt idx="147">
                  <c:v>2.8281993226100638E-8</c:v>
                </c:pt>
                <c:pt idx="148">
                  <c:v>2.4994184394085729E-8</c:v>
                </c:pt>
                <c:pt idx="149">
                  <c:v>2.1112511113914561E-8</c:v>
                </c:pt>
                <c:pt idx="150">
                  <c:v>1.7147541027891728E-8</c:v>
                </c:pt>
                <c:pt idx="151">
                  <c:v>1.3127238508882623E-8</c:v>
                </c:pt>
                <c:pt idx="152">
                  <c:v>9.6044281935074845E-9</c:v>
                </c:pt>
                <c:pt idx="153">
                  <c:v>6.6577897619863475E-9</c:v>
                </c:pt>
                <c:pt idx="154">
                  <c:v>3.8344544995151406E-9</c:v>
                </c:pt>
                <c:pt idx="155">
                  <c:v>9.5224512414576396E-10</c:v>
                </c:pt>
                <c:pt idx="156">
                  <c:v>-1.3770497635374872E-9</c:v>
                </c:pt>
                <c:pt idx="157">
                  <c:v>-3.0859078165093065E-9</c:v>
                </c:pt>
                <c:pt idx="158">
                  <c:v>-3.3150125521823309E-9</c:v>
                </c:pt>
                <c:pt idx="159">
                  <c:v>-2.7297951140122985E-9</c:v>
                </c:pt>
                <c:pt idx="160">
                  <c:v>-3.235772706423344E-9</c:v>
                </c:pt>
                <c:pt idx="161">
                  <c:v>-5.0085335857837288E-9</c:v>
                </c:pt>
                <c:pt idx="162">
                  <c:v>-7.460788306642009E-9</c:v>
                </c:pt>
                <c:pt idx="163">
                  <c:v>-1.0216038887340991E-8</c:v>
                </c:pt>
                <c:pt idx="164">
                  <c:v>-1.2311162975681703E-8</c:v>
                </c:pt>
                <c:pt idx="165">
                  <c:v>-1.4294548740044571E-8</c:v>
                </c:pt>
                <c:pt idx="166">
                  <c:v>-1.1034921264080227E-8</c:v>
                </c:pt>
                <c:pt idx="167">
                  <c:v>-4.0890970718953481E-9</c:v>
                </c:pt>
                <c:pt idx="168">
                  <c:v>6.6815841351186755E-9</c:v>
                </c:pt>
                <c:pt idx="169">
                  <c:v>1.802561559948496E-8</c:v>
                </c:pt>
                <c:pt idx="170">
                  <c:v>2.9022088524743616E-8</c:v>
                </c:pt>
                <c:pt idx="171">
                  <c:v>4.0648413098638519E-8</c:v>
                </c:pt>
                <c:pt idx="172">
                  <c:v>6.2252581808497458E-8</c:v>
                </c:pt>
                <c:pt idx="173">
                  <c:v>8.7654793655174945E-8</c:v>
                </c:pt>
                <c:pt idx="174">
                  <c:v>1.1024662136580817E-7</c:v>
                </c:pt>
                <c:pt idx="175">
                  <c:v>1.2893080869653435E-7</c:v>
                </c:pt>
                <c:pt idx="176">
                  <c:v>1.4644180417233712E-7</c:v>
                </c:pt>
                <c:pt idx="177">
                  <c:v>1.5580927792269474E-7</c:v>
                </c:pt>
                <c:pt idx="178">
                  <c:v>1.5193377460236969E-7</c:v>
                </c:pt>
                <c:pt idx="179">
                  <c:v>1.3929631525158653E-7</c:v>
                </c:pt>
                <c:pt idx="180">
                  <c:v>1.2332687999804276E-7</c:v>
                </c:pt>
                <c:pt idx="181">
                  <c:v>1.0682843692271259E-7</c:v>
                </c:pt>
                <c:pt idx="182">
                  <c:v>9.2958772899082856E-8</c:v>
                </c:pt>
                <c:pt idx="183">
                  <c:v>8.6525411199179689E-8</c:v>
                </c:pt>
                <c:pt idx="184">
                  <c:v>8.8011765455936926E-8</c:v>
                </c:pt>
                <c:pt idx="185">
                  <c:v>9.0859093905034799E-8</c:v>
                </c:pt>
                <c:pt idx="186">
                  <c:v>9.4866850880961868E-8</c:v>
                </c:pt>
                <c:pt idx="187">
                  <c:v>9.8186797732010356E-8</c:v>
                </c:pt>
                <c:pt idx="188">
                  <c:v>9.6325561026888962E-8</c:v>
                </c:pt>
                <c:pt idx="189">
                  <c:v>8.9023915053543652E-8</c:v>
                </c:pt>
                <c:pt idx="190">
                  <c:v>7.8171001865922943E-8</c:v>
                </c:pt>
                <c:pt idx="191">
                  <c:v>6.6189977071991509E-8</c:v>
                </c:pt>
                <c:pt idx="192">
                  <c:v>5.4650745075139266E-8</c:v>
                </c:pt>
                <c:pt idx="193">
                  <c:v>4.4645712805489981E-8</c:v>
                </c:pt>
                <c:pt idx="194">
                  <c:v>3.6480691687845319E-8</c:v>
                </c:pt>
                <c:pt idx="195">
                  <c:v>2.9829794825468538E-8</c:v>
                </c:pt>
                <c:pt idx="196">
                  <c:v>2.4453160769349079E-8</c:v>
                </c:pt>
                <c:pt idx="197">
                  <c:v>1.9939019692001136E-8</c:v>
                </c:pt>
                <c:pt idx="198">
                  <c:v>1.5715189398574797E-8</c:v>
                </c:pt>
                <c:pt idx="199">
                  <c:v>1.2103623015275573E-8</c:v>
                </c:pt>
                <c:pt idx="200">
                  <c:v>9.0672327227160182E-9</c:v>
                </c:pt>
                <c:pt idx="201">
                  <c:v>9.2087089524657714E-9</c:v>
                </c:pt>
                <c:pt idx="202">
                  <c:v>1.0223573300247755E-8</c:v>
                </c:pt>
                <c:pt idx="203">
                  <c:v>1.0049862509014434E-8</c:v>
                </c:pt>
                <c:pt idx="204">
                  <c:v>8.3107749495316646E-9</c:v>
                </c:pt>
                <c:pt idx="205">
                  <c:v>5.5519298318052035E-9</c:v>
                </c:pt>
                <c:pt idx="206">
                  <c:v>2.2167631033969808E-9</c:v>
                </c:pt>
                <c:pt idx="207">
                  <c:v>7.1224109519854985E-10</c:v>
                </c:pt>
                <c:pt idx="208">
                  <c:v>5.1427146662539908E-10</c:v>
                </c:pt>
                <c:pt idx="209">
                  <c:v>-5.8950745928349101E-10</c:v>
                </c:pt>
                <c:pt idx="210">
                  <c:v>-3.0406501608217863E-9</c:v>
                </c:pt>
                <c:pt idx="211">
                  <c:v>-6.3899497100265525E-9</c:v>
                </c:pt>
                <c:pt idx="212">
                  <c:v>-1.0089768033937922E-8</c:v>
                </c:pt>
                <c:pt idx="213">
                  <c:v>-1.3086059054377468E-8</c:v>
                </c:pt>
                <c:pt idx="214">
                  <c:v>-1.6236958352002086E-8</c:v>
                </c:pt>
                <c:pt idx="215">
                  <c:v>-1.8945989258780003E-8</c:v>
                </c:pt>
                <c:pt idx="216">
                  <c:v>-2.1387592898410586E-8</c:v>
                </c:pt>
                <c:pt idx="217">
                  <c:v>-2.3534006308329283E-8</c:v>
                </c:pt>
                <c:pt idx="218">
                  <c:v>-2.4932183380418514E-8</c:v>
                </c:pt>
                <c:pt idx="219">
                  <c:v>-2.6096033133729944E-8</c:v>
                </c:pt>
                <c:pt idx="220">
                  <c:v>-2.7317520562586114E-8</c:v>
                </c:pt>
                <c:pt idx="221">
                  <c:v>-2.9111114247671314E-8</c:v>
                </c:pt>
                <c:pt idx="222">
                  <c:v>-3.1006954893153705E-8</c:v>
                </c:pt>
                <c:pt idx="223">
                  <c:v>-3.296359803342183E-8</c:v>
                </c:pt>
                <c:pt idx="224">
                  <c:v>-3.4829301891532624E-8</c:v>
                </c:pt>
                <c:pt idx="225">
                  <c:v>-3.6724621912414846E-8</c:v>
                </c:pt>
                <c:pt idx="226">
                  <c:v>-3.8542508414512902E-8</c:v>
                </c:pt>
                <c:pt idx="227">
                  <c:v>-3.9660575658592092E-8</c:v>
                </c:pt>
                <c:pt idx="228">
                  <c:v>-4.1495588658130231E-8</c:v>
                </c:pt>
                <c:pt idx="229">
                  <c:v>-4.3602094535133889E-8</c:v>
                </c:pt>
                <c:pt idx="230">
                  <c:v>-4.5882941906232833E-8</c:v>
                </c:pt>
                <c:pt idx="231">
                  <c:v>-4.7641268374727127E-8</c:v>
                </c:pt>
                <c:pt idx="232">
                  <c:v>-4.8778177582952634E-8</c:v>
                </c:pt>
                <c:pt idx="233">
                  <c:v>-4.7075435721665804E-8</c:v>
                </c:pt>
                <c:pt idx="234">
                  <c:v>-4.1454966762101435E-8</c:v>
                </c:pt>
                <c:pt idx="235">
                  <c:v>-3.6955922970966796E-8</c:v>
                </c:pt>
                <c:pt idx="236">
                  <c:v>-3.5570600919215612E-8</c:v>
                </c:pt>
                <c:pt idx="237">
                  <c:v>-3.7056720750129363E-8</c:v>
                </c:pt>
                <c:pt idx="238">
                  <c:v>-3.9072785007222898E-8</c:v>
                </c:pt>
                <c:pt idx="239">
                  <c:v>-4.1695638665176048E-8</c:v>
                </c:pt>
                <c:pt idx="240">
                  <c:v>-4.4204190054277545E-8</c:v>
                </c:pt>
                <c:pt idx="241">
                  <c:v>-4.6465868663883842E-8</c:v>
                </c:pt>
                <c:pt idx="242">
                  <c:v>-4.8338087116927833E-8</c:v>
                </c:pt>
                <c:pt idx="243">
                  <c:v>-5.0734813349550771E-8</c:v>
                </c:pt>
                <c:pt idx="244">
                  <c:v>-5.248914203095961E-8</c:v>
                </c:pt>
                <c:pt idx="245">
                  <c:v>-5.2883229457876572E-8</c:v>
                </c:pt>
                <c:pt idx="246">
                  <c:v>-5.184497357991672E-8</c:v>
                </c:pt>
                <c:pt idx="247">
                  <c:v>-5.104930844282115E-8</c:v>
                </c:pt>
                <c:pt idx="248">
                  <c:v>-5.185757331871036E-8</c:v>
                </c:pt>
                <c:pt idx="249">
                  <c:v>-5.3592866582715428E-8</c:v>
                </c:pt>
                <c:pt idx="250">
                  <c:v>-5.5823419068753341E-8</c:v>
                </c:pt>
                <c:pt idx="251">
                  <c:v>-5.832358533623676E-8</c:v>
                </c:pt>
                <c:pt idx="252">
                  <c:v>-6.0449265214306293E-8</c:v>
                </c:pt>
                <c:pt idx="253">
                  <c:v>-6.2356638111353351E-8</c:v>
                </c:pt>
                <c:pt idx="254">
                  <c:v>-6.3581375424301887E-8</c:v>
                </c:pt>
                <c:pt idx="255">
                  <c:v>-6.4767995331869676E-8</c:v>
                </c:pt>
                <c:pt idx="256">
                  <c:v>-6.5954408117472968E-8</c:v>
                </c:pt>
                <c:pt idx="257">
                  <c:v>-6.7330658296448627E-8</c:v>
                </c:pt>
                <c:pt idx="258">
                  <c:v>-6.8629380796655372E-8</c:v>
                </c:pt>
                <c:pt idx="259">
                  <c:v>-6.9731565952453386E-8</c:v>
                </c:pt>
                <c:pt idx="260">
                  <c:v>-7.0233254943858672E-8</c:v>
                </c:pt>
                <c:pt idx="261">
                  <c:v>-6.9408610825019856E-8</c:v>
                </c:pt>
                <c:pt idx="262">
                  <c:v>-6.8286875888433566E-8</c:v>
                </c:pt>
                <c:pt idx="263">
                  <c:v>-6.770305744831101E-8</c:v>
                </c:pt>
                <c:pt idx="264">
                  <c:v>-6.8172938689966699E-8</c:v>
                </c:pt>
                <c:pt idx="265">
                  <c:v>-6.9564638996046568E-8</c:v>
                </c:pt>
                <c:pt idx="266">
                  <c:v>-7.1349875768845702E-8</c:v>
                </c:pt>
                <c:pt idx="267">
                  <c:v>-7.313473186965368E-8</c:v>
                </c:pt>
                <c:pt idx="268">
                  <c:v>-7.4571844275460651E-8</c:v>
                </c:pt>
                <c:pt idx="269">
                  <c:v>-7.4481552568828027E-8</c:v>
                </c:pt>
                <c:pt idx="270">
                  <c:v>-7.3184438791944548E-8</c:v>
                </c:pt>
                <c:pt idx="271">
                  <c:v>-6.8684839637568721E-8</c:v>
                </c:pt>
                <c:pt idx="272">
                  <c:v>-7.0504094666086411E-8</c:v>
                </c:pt>
                <c:pt idx="273">
                  <c:v>-5.7858553565210695E-8</c:v>
                </c:pt>
                <c:pt idx="274">
                  <c:v>-2.5993706691807681E-8</c:v>
                </c:pt>
                <c:pt idx="275">
                  <c:v>-2.226776465710078E-8</c:v>
                </c:pt>
                <c:pt idx="276">
                  <c:v>-2.6606780767679E-8</c:v>
                </c:pt>
                <c:pt idx="277">
                  <c:v>-1.982940098246349E-8</c:v>
                </c:pt>
                <c:pt idx="278">
                  <c:v>1.9632934386523607E-8</c:v>
                </c:pt>
                <c:pt idx="279">
                  <c:v>1.439141295473022E-8</c:v>
                </c:pt>
                <c:pt idx="280">
                  <c:v>-2.0874095848250166E-8</c:v>
                </c:pt>
                <c:pt idx="281">
                  <c:v>-3.4849703940777107E-8</c:v>
                </c:pt>
                <c:pt idx="282">
                  <c:v>-2.667063812321841E-8</c:v>
                </c:pt>
                <c:pt idx="283">
                  <c:v>-3.1773736845006076E-8</c:v>
                </c:pt>
                <c:pt idx="284">
                  <c:v>-5.3817090470139464E-9</c:v>
                </c:pt>
                <c:pt idx="285">
                  <c:v>-1.1162745361801501E-9</c:v>
                </c:pt>
                <c:pt idx="286">
                  <c:v>-3.4599574178127213E-9</c:v>
                </c:pt>
                <c:pt idx="287">
                  <c:v>-1.3611993163949954E-8</c:v>
                </c:pt>
                <c:pt idx="288">
                  <c:v>-3.3596003806368156E-8</c:v>
                </c:pt>
                <c:pt idx="289">
                  <c:v>-3.4788600342588841E-8</c:v>
                </c:pt>
                <c:pt idx="290">
                  <c:v>-4.0268045162996117E-8</c:v>
                </c:pt>
                <c:pt idx="291">
                  <c:v>-4.3670450253378323E-8</c:v>
                </c:pt>
                <c:pt idx="292">
                  <c:v>-4.7560039952627853E-8</c:v>
                </c:pt>
                <c:pt idx="293">
                  <c:v>-4.9198746859642298E-8</c:v>
                </c:pt>
                <c:pt idx="294">
                  <c:v>-4.985976494379258E-8</c:v>
                </c:pt>
                <c:pt idx="295">
                  <c:v>-5.2314929170828291E-8</c:v>
                </c:pt>
                <c:pt idx="296">
                  <c:v>-5.3318982319853634E-8</c:v>
                </c:pt>
                <c:pt idx="297">
                  <c:v>-4.6644484932909925E-8</c:v>
                </c:pt>
                <c:pt idx="298">
                  <c:v>-3.2547771929150116E-8</c:v>
                </c:pt>
                <c:pt idx="299">
                  <c:v>-1.8551668125371603E-8</c:v>
                </c:pt>
                <c:pt idx="300">
                  <c:v>-1.181107240211552E-8</c:v>
                </c:pt>
                <c:pt idx="301">
                  <c:v>-1.3322064750044643E-8</c:v>
                </c:pt>
                <c:pt idx="302">
                  <c:v>-2.0861147766381932E-8</c:v>
                </c:pt>
                <c:pt idx="303">
                  <c:v>-3.0048007080282105E-8</c:v>
                </c:pt>
                <c:pt idx="304">
                  <c:v>-3.7762175481636689E-8</c:v>
                </c:pt>
                <c:pt idx="305">
                  <c:v>-3.529922285745827E-8</c:v>
                </c:pt>
                <c:pt idx="306">
                  <c:v>-2.4149835614227793E-8</c:v>
                </c:pt>
                <c:pt idx="307">
                  <c:v>-1.4217226667204067E-8</c:v>
                </c:pt>
                <c:pt idx="308">
                  <c:v>-9.6979978311855176E-9</c:v>
                </c:pt>
                <c:pt idx="309">
                  <c:v>-6.8211034721982977E-9</c:v>
                </c:pt>
                <c:pt idx="310">
                  <c:v>-3.3233636959190692E-9</c:v>
                </c:pt>
                <c:pt idx="311">
                  <c:v>1.4941213805664658E-9</c:v>
                </c:pt>
                <c:pt idx="312">
                  <c:v>6.9617842943725005E-9</c:v>
                </c:pt>
                <c:pt idx="313">
                  <c:v>1.4503351933977078E-8</c:v>
                </c:pt>
                <c:pt idx="314">
                  <c:v>2.0580929021796088E-8</c:v>
                </c:pt>
                <c:pt idx="315">
                  <c:v>1.9858441901390363E-8</c:v>
                </c:pt>
                <c:pt idx="316">
                  <c:v>1.2429911480621166E-8</c:v>
                </c:pt>
                <c:pt idx="317">
                  <c:v>6.8748257544238052E-10</c:v>
                </c:pt>
                <c:pt idx="318">
                  <c:v>-1.2557746843527426E-8</c:v>
                </c:pt>
                <c:pt idx="319">
                  <c:v>-2.4602058562944657E-8</c:v>
                </c:pt>
                <c:pt idx="320">
                  <c:v>-3.5469826378560984E-8</c:v>
                </c:pt>
                <c:pt idx="321">
                  <c:v>-4.4380924347233316E-8</c:v>
                </c:pt>
                <c:pt idx="322">
                  <c:v>-5.1710054952446107E-8</c:v>
                </c:pt>
                <c:pt idx="323">
                  <c:v>-5.8158361256740103E-8</c:v>
                </c:pt>
                <c:pt idx="324">
                  <c:v>-6.286594638856365E-8</c:v>
                </c:pt>
                <c:pt idx="325">
                  <c:v>-6.211246183326019E-8</c:v>
                </c:pt>
                <c:pt idx="326">
                  <c:v>-5.8187690570442126E-8</c:v>
                </c:pt>
                <c:pt idx="327">
                  <c:v>-5.5160862966338837E-8</c:v>
                </c:pt>
                <c:pt idx="328">
                  <c:v>-5.0025102270911364E-8</c:v>
                </c:pt>
                <c:pt idx="329">
                  <c:v>-4.206412805149779E-8</c:v>
                </c:pt>
                <c:pt idx="330">
                  <c:v>-3.7594127901650528E-8</c:v>
                </c:pt>
                <c:pt idx="331">
                  <c:v>-3.8137013838206666E-8</c:v>
                </c:pt>
                <c:pt idx="332">
                  <c:v>-4.2534160262466341E-8</c:v>
                </c:pt>
                <c:pt idx="333">
                  <c:v>-4.9065937780833809E-8</c:v>
                </c:pt>
                <c:pt idx="334">
                  <c:v>-5.6488016856742858E-8</c:v>
                </c:pt>
                <c:pt idx="335">
                  <c:v>-6.3836764590383323E-8</c:v>
                </c:pt>
                <c:pt idx="336">
                  <c:v>-7.032401332993983E-8</c:v>
                </c:pt>
                <c:pt idx="337">
                  <c:v>-7.5557727270152936E-8</c:v>
                </c:pt>
                <c:pt idx="338">
                  <c:v>-8.0235224297913103E-8</c:v>
                </c:pt>
                <c:pt idx="339">
                  <c:v>-8.4686049866383535E-8</c:v>
                </c:pt>
                <c:pt idx="340">
                  <c:v>-8.7955438333255977E-8</c:v>
                </c:pt>
                <c:pt idx="341">
                  <c:v>-9.0884215251211517E-8</c:v>
                </c:pt>
                <c:pt idx="342">
                  <c:v>-9.3746058035022956E-8</c:v>
                </c:pt>
                <c:pt idx="343">
                  <c:v>-9.6162616445706668E-8</c:v>
                </c:pt>
                <c:pt idx="344">
                  <c:v>-9.6874987972311639E-8</c:v>
                </c:pt>
                <c:pt idx="345">
                  <c:v>-9.4933236008950918E-8</c:v>
                </c:pt>
                <c:pt idx="346">
                  <c:v>-8.9603203115356921E-8</c:v>
                </c:pt>
                <c:pt idx="347">
                  <c:v>-8.4950963868081004E-8</c:v>
                </c:pt>
                <c:pt idx="348">
                  <c:v>-8.1780088692578802E-8</c:v>
                </c:pt>
                <c:pt idx="349">
                  <c:v>-8.1549016116692887E-8</c:v>
                </c:pt>
                <c:pt idx="350">
                  <c:v>-8.2814469129252301E-8</c:v>
                </c:pt>
                <c:pt idx="351">
                  <c:v>-8.4688154542121865E-8</c:v>
                </c:pt>
                <c:pt idx="352">
                  <c:v>-8.6251519181441789E-8</c:v>
                </c:pt>
                <c:pt idx="353">
                  <c:v>-8.7540674236748208E-8</c:v>
                </c:pt>
                <c:pt idx="354">
                  <c:v>-8.8910880293538298E-8</c:v>
                </c:pt>
                <c:pt idx="355">
                  <c:v>-9.0723358323517206E-8</c:v>
                </c:pt>
                <c:pt idx="356">
                  <c:v>-9.266324106458895E-8</c:v>
                </c:pt>
                <c:pt idx="357">
                  <c:v>-9.4533225774801404E-8</c:v>
                </c:pt>
                <c:pt idx="358">
                  <c:v>-9.6139379687102152E-8</c:v>
                </c:pt>
                <c:pt idx="359">
                  <c:v>-9.7643918054507514E-8</c:v>
                </c:pt>
                <c:pt idx="360">
                  <c:v>-9.9229581437330189E-8</c:v>
                </c:pt>
                <c:pt idx="361">
                  <c:v>-1.0108456002398297E-7</c:v>
                </c:pt>
                <c:pt idx="362">
                  <c:v>-1.0304592180322963E-7</c:v>
                </c:pt>
                <c:pt idx="363">
                  <c:v>-1.0445248171284907E-7</c:v>
                </c:pt>
                <c:pt idx="364">
                  <c:v>-1.0380264931367943E-7</c:v>
                </c:pt>
                <c:pt idx="365">
                  <c:v>-1.0182856103224673E-7</c:v>
                </c:pt>
                <c:pt idx="366">
                  <c:v>-1.000584502788505E-7</c:v>
                </c:pt>
                <c:pt idx="367">
                  <c:v>-9.4981118541032183E-8</c:v>
                </c:pt>
                <c:pt idx="368">
                  <c:v>-8.3500477169987293E-8</c:v>
                </c:pt>
                <c:pt idx="369">
                  <c:v>-6.9750339181803457E-8</c:v>
                </c:pt>
                <c:pt idx="370">
                  <c:v>-5.6309137521861445E-8</c:v>
                </c:pt>
                <c:pt idx="371">
                  <c:v>-4.4763102061482483E-8</c:v>
                </c:pt>
                <c:pt idx="372">
                  <c:v>-3.897312805123946E-8</c:v>
                </c:pt>
                <c:pt idx="373">
                  <c:v>-3.9625751297282026E-8</c:v>
                </c:pt>
                <c:pt idx="374">
                  <c:v>-4.4805789558843447E-8</c:v>
                </c:pt>
                <c:pt idx="375">
                  <c:v>-5.2765308351216165E-8</c:v>
                </c:pt>
                <c:pt idx="376">
                  <c:v>-6.0191577654503749E-8</c:v>
                </c:pt>
                <c:pt idx="377">
                  <c:v>-6.4435038741078668E-8</c:v>
                </c:pt>
                <c:pt idx="378">
                  <c:v>-6.6365835725139781E-8</c:v>
                </c:pt>
                <c:pt idx="379">
                  <c:v>-6.8004679819051379E-8</c:v>
                </c:pt>
                <c:pt idx="380">
                  <c:v>-6.6833274284563619E-8</c:v>
                </c:pt>
                <c:pt idx="381">
                  <c:v>-5.9949638534102886E-8</c:v>
                </c:pt>
                <c:pt idx="382">
                  <c:v>-5.3653675819716768E-8</c:v>
                </c:pt>
                <c:pt idx="383">
                  <c:v>-5.1342426958771834E-8</c:v>
                </c:pt>
                <c:pt idx="384">
                  <c:v>-5.199082933075151E-8</c:v>
                </c:pt>
                <c:pt idx="385">
                  <c:v>-5.4205149597337149E-8</c:v>
                </c:pt>
                <c:pt idx="386">
                  <c:v>-5.6737536721204323E-8</c:v>
                </c:pt>
                <c:pt idx="387">
                  <c:v>-5.9446385164906339E-8</c:v>
                </c:pt>
                <c:pt idx="388">
                  <c:v>-5.8775304812585559E-8</c:v>
                </c:pt>
                <c:pt idx="389">
                  <c:v>-4.5991959195304638E-8</c:v>
                </c:pt>
                <c:pt idx="390">
                  <c:v>-2.3165547034283561E-8</c:v>
                </c:pt>
                <c:pt idx="391">
                  <c:v>-3.8542494267273961E-9</c:v>
                </c:pt>
                <c:pt idx="392">
                  <c:v>9.0558243794202514E-9</c:v>
                </c:pt>
                <c:pt idx="393">
                  <c:v>1.1411912792045707E-8</c:v>
                </c:pt>
                <c:pt idx="394">
                  <c:v>1.5861371298614988E-9</c:v>
                </c:pt>
                <c:pt idx="395">
                  <c:v>-1.1001446996617626E-8</c:v>
                </c:pt>
                <c:pt idx="396">
                  <c:v>-2.29085734213793E-8</c:v>
                </c:pt>
                <c:pt idx="397">
                  <c:v>-3.2545408529955562E-8</c:v>
                </c:pt>
                <c:pt idx="398">
                  <c:v>-4.0397314627268623E-8</c:v>
                </c:pt>
                <c:pt idx="399">
                  <c:v>-4.6672319700015108E-8</c:v>
                </c:pt>
                <c:pt idx="400">
                  <c:v>-5.1741780493003044E-8</c:v>
                </c:pt>
                <c:pt idx="401">
                  <c:v>-5.6004831961559451E-8</c:v>
                </c:pt>
                <c:pt idx="402">
                  <c:v>-5.9872642121526485E-8</c:v>
                </c:pt>
                <c:pt idx="403">
                  <c:v>-6.3511220182851487E-8</c:v>
                </c:pt>
                <c:pt idx="404">
                  <c:v>-6.6929563464148784E-8</c:v>
                </c:pt>
                <c:pt idx="405">
                  <c:v>-6.9337791109133093E-8</c:v>
                </c:pt>
                <c:pt idx="406">
                  <c:v>-7.1007454390435365E-8</c:v>
                </c:pt>
                <c:pt idx="407">
                  <c:v>-7.3080391747075971E-8</c:v>
                </c:pt>
                <c:pt idx="408">
                  <c:v>-7.5653652404527456E-8</c:v>
                </c:pt>
                <c:pt idx="409">
                  <c:v>-7.804232114297284E-8</c:v>
                </c:pt>
                <c:pt idx="410">
                  <c:v>-7.9684318167005386E-8</c:v>
                </c:pt>
                <c:pt idx="411">
                  <c:v>-8.1156934295067331E-8</c:v>
                </c:pt>
                <c:pt idx="412">
                  <c:v>-8.292924011173578E-8</c:v>
                </c:pt>
                <c:pt idx="413">
                  <c:v>-8.4735680259446882E-8</c:v>
                </c:pt>
                <c:pt idx="414">
                  <c:v>-8.6834265756791278E-8</c:v>
                </c:pt>
                <c:pt idx="415">
                  <c:v>-8.8603613994326434E-8</c:v>
                </c:pt>
                <c:pt idx="416">
                  <c:v>-7.9465101527782179E-8</c:v>
                </c:pt>
                <c:pt idx="417">
                  <c:v>-6.8091429054332259E-8</c:v>
                </c:pt>
                <c:pt idx="418">
                  <c:v>-6.8299401796879379E-8</c:v>
                </c:pt>
                <c:pt idx="419">
                  <c:v>-7.0440558829660249E-8</c:v>
                </c:pt>
                <c:pt idx="420">
                  <c:v>-7.2281843139422071E-8</c:v>
                </c:pt>
                <c:pt idx="421">
                  <c:v>-7.3924023660934354E-8</c:v>
                </c:pt>
                <c:pt idx="422">
                  <c:v>-7.6039078201302967E-8</c:v>
                </c:pt>
                <c:pt idx="423">
                  <c:v>-7.6998989864335819E-8</c:v>
                </c:pt>
                <c:pt idx="424">
                  <c:v>-7.8200798039361074E-8</c:v>
                </c:pt>
                <c:pt idx="425">
                  <c:v>-7.972710834210298E-8</c:v>
                </c:pt>
                <c:pt idx="426">
                  <c:v>-8.1061484857268489E-8</c:v>
                </c:pt>
                <c:pt idx="427">
                  <c:v>-8.1073124336569045E-8</c:v>
                </c:pt>
                <c:pt idx="428">
                  <c:v>-8.0523719070034034E-8</c:v>
                </c:pt>
                <c:pt idx="429">
                  <c:v>-8.0130052763439312E-8</c:v>
                </c:pt>
                <c:pt idx="430">
                  <c:v>-8.0536040272054476E-8</c:v>
                </c:pt>
                <c:pt idx="431">
                  <c:v>-8.1852804839231472E-8</c:v>
                </c:pt>
                <c:pt idx="432">
                  <c:v>-8.3579419968312734E-8</c:v>
                </c:pt>
                <c:pt idx="433">
                  <c:v>-8.476662251757023E-8</c:v>
                </c:pt>
                <c:pt idx="434">
                  <c:v>-8.5295998226580616E-8</c:v>
                </c:pt>
                <c:pt idx="435">
                  <c:v>-8.589261962483599E-8</c:v>
                </c:pt>
                <c:pt idx="436">
                  <c:v>-8.7202005396856807E-8</c:v>
                </c:pt>
                <c:pt idx="437">
                  <c:v>-8.880680043737679E-8</c:v>
                </c:pt>
                <c:pt idx="438">
                  <c:v>-9.0644905738288291E-8</c:v>
                </c:pt>
                <c:pt idx="439">
                  <c:v>-9.2750820687595185E-8</c:v>
                </c:pt>
                <c:pt idx="440">
                  <c:v>-9.4992851754527895E-8</c:v>
                </c:pt>
                <c:pt idx="441">
                  <c:v>-9.6726910728830513E-8</c:v>
                </c:pt>
                <c:pt idx="442">
                  <c:v>-9.7595650131217603E-8</c:v>
                </c:pt>
                <c:pt idx="443">
                  <c:v>-9.660355184096239E-8</c:v>
                </c:pt>
                <c:pt idx="444">
                  <c:v>-9.3522059111494005E-8</c:v>
                </c:pt>
                <c:pt idx="445">
                  <c:v>-8.9188313867023442E-8</c:v>
                </c:pt>
                <c:pt idx="446">
                  <c:v>-8.6255154984603886E-8</c:v>
                </c:pt>
                <c:pt idx="447">
                  <c:v>-8.5865412815307957E-8</c:v>
                </c:pt>
                <c:pt idx="448">
                  <c:v>-8.7641592611922661E-8</c:v>
                </c:pt>
                <c:pt idx="449">
                  <c:v>-9.045096784057446E-8</c:v>
                </c:pt>
                <c:pt idx="450">
                  <c:v>-9.3863120129659896E-8</c:v>
                </c:pt>
                <c:pt idx="451">
                  <c:v>-9.6791063951351248E-8</c:v>
                </c:pt>
                <c:pt idx="452">
                  <c:v>-9.9095210078409015E-8</c:v>
                </c:pt>
                <c:pt idx="453">
                  <c:v>-1.017062006001913E-7</c:v>
                </c:pt>
                <c:pt idx="454">
                  <c:v>-1.0365436124743473E-7</c:v>
                </c:pt>
                <c:pt idx="455">
                  <c:v>-1.0562747635837575E-7</c:v>
                </c:pt>
                <c:pt idx="456">
                  <c:v>-1.072948439705539E-7</c:v>
                </c:pt>
                <c:pt idx="457">
                  <c:v>-1.0877054278024958E-7</c:v>
                </c:pt>
                <c:pt idx="458">
                  <c:v>-1.0995490949806588E-7</c:v>
                </c:pt>
                <c:pt idx="459">
                  <c:v>-1.1130839203238625E-7</c:v>
                </c:pt>
                <c:pt idx="460">
                  <c:v>-1.1192177233267307E-7</c:v>
                </c:pt>
                <c:pt idx="461">
                  <c:v>-1.101982694743809E-7</c:v>
                </c:pt>
                <c:pt idx="462">
                  <c:v>-1.0243036557565047E-7</c:v>
                </c:pt>
                <c:pt idx="463">
                  <c:v>-8.9772493740621819E-8</c:v>
                </c:pt>
                <c:pt idx="464">
                  <c:v>-7.8015483031537875E-8</c:v>
                </c:pt>
                <c:pt idx="465">
                  <c:v>-7.0731168578181302E-8</c:v>
                </c:pt>
                <c:pt idx="466">
                  <c:v>-6.9267245840824192E-8</c:v>
                </c:pt>
                <c:pt idx="467">
                  <c:v>-7.1592809519551104E-8</c:v>
                </c:pt>
                <c:pt idx="468">
                  <c:v>-7.5935943498951776E-8</c:v>
                </c:pt>
                <c:pt idx="469">
                  <c:v>-7.2467143799852232E-8</c:v>
                </c:pt>
                <c:pt idx="470">
                  <c:v>-5.4252719085823882E-8</c:v>
                </c:pt>
                <c:pt idx="471">
                  <c:v>-3.3084778304617609E-8</c:v>
                </c:pt>
                <c:pt idx="472">
                  <c:v>-2.0144320991258803E-8</c:v>
                </c:pt>
                <c:pt idx="473">
                  <c:v>-1.6724947056788218E-8</c:v>
                </c:pt>
                <c:pt idx="474">
                  <c:v>-1.606213801526483E-8</c:v>
                </c:pt>
                <c:pt idx="475">
                  <c:v>-4.665919279975803E-9</c:v>
                </c:pt>
                <c:pt idx="476">
                  <c:v>1.4303617300809888E-8</c:v>
                </c:pt>
                <c:pt idx="477">
                  <c:v>2.7654486021076119E-8</c:v>
                </c:pt>
                <c:pt idx="478">
                  <c:v>3.265017473182081E-8</c:v>
                </c:pt>
                <c:pt idx="479">
                  <c:v>2.7347929474651689E-8</c:v>
                </c:pt>
                <c:pt idx="480">
                  <c:v>1.7596857721016659E-8</c:v>
                </c:pt>
                <c:pt idx="481">
                  <c:v>8.9233374396904468E-9</c:v>
                </c:pt>
                <c:pt idx="482">
                  <c:v>8.9067087819179391E-10</c:v>
                </c:pt>
                <c:pt idx="483">
                  <c:v>-7.0295929884600066E-9</c:v>
                </c:pt>
                <c:pt idx="484">
                  <c:v>-1.1565183443776271E-8</c:v>
                </c:pt>
                <c:pt idx="485">
                  <c:v>-5.8063632604803254E-9</c:v>
                </c:pt>
                <c:pt idx="486">
                  <c:v>7.6971252670286151E-9</c:v>
                </c:pt>
                <c:pt idx="487">
                  <c:v>1.7556907285721905E-8</c:v>
                </c:pt>
                <c:pt idx="488">
                  <c:v>1.9846223542940145E-8</c:v>
                </c:pt>
                <c:pt idx="489">
                  <c:v>1.5217761264748437E-8</c:v>
                </c:pt>
                <c:pt idx="490">
                  <c:v>6.0832496104328675E-9</c:v>
                </c:pt>
                <c:pt idx="491">
                  <c:v>-4.6046340320720585E-9</c:v>
                </c:pt>
                <c:pt idx="492">
                  <c:v>-1.5235078633692726E-8</c:v>
                </c:pt>
                <c:pt idx="493">
                  <c:v>-2.5307892885644556E-8</c:v>
                </c:pt>
                <c:pt idx="494">
                  <c:v>-3.2991063634796161E-8</c:v>
                </c:pt>
                <c:pt idx="495">
                  <c:v>-3.4426905500269432E-8</c:v>
                </c:pt>
                <c:pt idx="496">
                  <c:v>-3.1680859411202913E-8</c:v>
                </c:pt>
                <c:pt idx="497">
                  <c:v>-2.9791278254151635E-8</c:v>
                </c:pt>
                <c:pt idx="498">
                  <c:v>-3.0787831146755228E-8</c:v>
                </c:pt>
                <c:pt idx="499">
                  <c:v>-3.467849019104867E-8</c:v>
                </c:pt>
                <c:pt idx="500">
                  <c:v>-4.0422666383538554E-8</c:v>
                </c:pt>
                <c:pt idx="501">
                  <c:v>-4.6261288410842802E-8</c:v>
                </c:pt>
                <c:pt idx="502">
                  <c:v>-5.1535349620849594E-8</c:v>
                </c:pt>
                <c:pt idx="503">
                  <c:v>-5.5537765524076462E-8</c:v>
                </c:pt>
                <c:pt idx="504">
                  <c:v>-5.7521037207884389E-8</c:v>
                </c:pt>
                <c:pt idx="505">
                  <c:v>-5.8779889753725672E-8</c:v>
                </c:pt>
                <c:pt idx="506">
                  <c:v>-6.0977895150706956E-8</c:v>
                </c:pt>
                <c:pt idx="507">
                  <c:v>-6.339398746839503E-8</c:v>
                </c:pt>
                <c:pt idx="508">
                  <c:v>-6.2869379581311357E-8</c:v>
                </c:pt>
                <c:pt idx="509">
                  <c:v>-5.9943942810223223E-8</c:v>
                </c:pt>
                <c:pt idx="510">
                  <c:v>-5.8748910908100989E-8</c:v>
                </c:pt>
                <c:pt idx="511">
                  <c:v>-6.0293304498342875E-8</c:v>
                </c:pt>
                <c:pt idx="512">
                  <c:v>-6.4062078327775519E-8</c:v>
                </c:pt>
                <c:pt idx="513">
                  <c:v>-6.9012733866241982E-8</c:v>
                </c:pt>
                <c:pt idx="514">
                  <c:v>-7.3593143262533447E-8</c:v>
                </c:pt>
                <c:pt idx="515">
                  <c:v>-7.6720555782419331E-8</c:v>
                </c:pt>
                <c:pt idx="516">
                  <c:v>-7.8498918752045469E-8</c:v>
                </c:pt>
                <c:pt idx="517">
                  <c:v>-7.964610602986724E-8</c:v>
                </c:pt>
                <c:pt idx="518">
                  <c:v>-8.1008692245239043E-8</c:v>
                </c:pt>
                <c:pt idx="519">
                  <c:v>-8.2800804414433559E-8</c:v>
                </c:pt>
                <c:pt idx="520">
                  <c:v>-8.5234493657325224E-8</c:v>
                </c:pt>
                <c:pt idx="521">
                  <c:v>-8.6965541700098157E-8</c:v>
                </c:pt>
                <c:pt idx="522">
                  <c:v>-8.6088396322198366E-8</c:v>
                </c:pt>
                <c:pt idx="523">
                  <c:v>-8.1372168778851476E-8</c:v>
                </c:pt>
                <c:pt idx="524">
                  <c:v>-7.5787543792632256E-8</c:v>
                </c:pt>
                <c:pt idx="525">
                  <c:v>-7.2848215209896727E-8</c:v>
                </c:pt>
                <c:pt idx="526">
                  <c:v>-7.2006990181555644E-8</c:v>
                </c:pt>
                <c:pt idx="527">
                  <c:v>-7.031809444166138E-8</c:v>
                </c:pt>
                <c:pt idx="528">
                  <c:v>-6.8522621552819718E-8</c:v>
                </c:pt>
                <c:pt idx="529">
                  <c:v>-6.8953919892094168E-8</c:v>
                </c:pt>
                <c:pt idx="530">
                  <c:v>-7.1525981552618256E-8</c:v>
                </c:pt>
                <c:pt idx="531">
                  <c:v>-7.5359790130621361E-8</c:v>
                </c:pt>
                <c:pt idx="532">
                  <c:v>-8.0133687401651798E-8</c:v>
                </c:pt>
                <c:pt idx="533">
                  <c:v>-8.4746830496657401E-8</c:v>
                </c:pt>
                <c:pt idx="534">
                  <c:v>-8.8683623357348256E-8</c:v>
                </c:pt>
                <c:pt idx="535">
                  <c:v>-9.1248066792962439E-8</c:v>
                </c:pt>
                <c:pt idx="536">
                  <c:v>-9.1276848936444218E-8</c:v>
                </c:pt>
                <c:pt idx="537">
                  <c:v>-9.0648724122250741E-8</c:v>
                </c:pt>
                <c:pt idx="538">
                  <c:v>-9.0841862473046688E-8</c:v>
                </c:pt>
                <c:pt idx="539">
                  <c:v>-9.2342071778961025E-8</c:v>
                </c:pt>
                <c:pt idx="540">
                  <c:v>-9.5038854169980515E-8</c:v>
                </c:pt>
                <c:pt idx="541">
                  <c:v>-9.8070748293757846E-8</c:v>
                </c:pt>
                <c:pt idx="542">
                  <c:v>-1.012323438344815E-7</c:v>
                </c:pt>
                <c:pt idx="543">
                  <c:v>-1.038529422097144E-7</c:v>
                </c:pt>
                <c:pt idx="544">
                  <c:v>-1.0594593248713858E-7</c:v>
                </c:pt>
                <c:pt idx="545">
                  <c:v>-1.065132168364006E-7</c:v>
                </c:pt>
                <c:pt idx="546">
                  <c:v>-1.0116041988890165E-7</c:v>
                </c:pt>
                <c:pt idx="547">
                  <c:v>-9.0947540499921519E-8</c:v>
                </c:pt>
                <c:pt idx="548">
                  <c:v>-8.2706575193222503E-8</c:v>
                </c:pt>
                <c:pt idx="549">
                  <c:v>-7.9563999197473456E-8</c:v>
                </c:pt>
                <c:pt idx="550">
                  <c:v>-8.0710069327004188E-8</c:v>
                </c:pt>
                <c:pt idx="551">
                  <c:v>-8.4771980119994095E-8</c:v>
                </c:pt>
                <c:pt idx="552">
                  <c:v>-8.9982647392519868E-8</c:v>
                </c:pt>
                <c:pt idx="553">
                  <c:v>-9.5023050092507763E-8</c:v>
                </c:pt>
                <c:pt idx="554">
                  <c:v>-9.8851211115554207E-8</c:v>
                </c:pt>
                <c:pt idx="555">
                  <c:v>-1.0104888953244635E-7</c:v>
                </c:pt>
                <c:pt idx="556">
                  <c:v>-1.021989528862338E-7</c:v>
                </c:pt>
                <c:pt idx="557">
                  <c:v>-1.0346219502312582E-7</c:v>
                </c:pt>
                <c:pt idx="558">
                  <c:v>-1.0517475544991507E-7</c:v>
                </c:pt>
                <c:pt idx="559">
                  <c:v>-1.0696432416102918E-7</c:v>
                </c:pt>
                <c:pt idx="560">
                  <c:v>-1.0898467978413222E-7</c:v>
                </c:pt>
                <c:pt idx="561">
                  <c:v>-1.1073670945171475E-7</c:v>
                </c:pt>
                <c:pt idx="562">
                  <c:v>-1.1225901368006088E-7</c:v>
                </c:pt>
                <c:pt idx="563">
                  <c:v>-1.1366127170527963E-7</c:v>
                </c:pt>
                <c:pt idx="564">
                  <c:v>-1.1505502372248879E-7</c:v>
                </c:pt>
                <c:pt idx="565">
                  <c:v>-1.1658597796497056E-7</c:v>
                </c:pt>
                <c:pt idx="566">
                  <c:v>-1.1802232463698398E-7</c:v>
                </c:pt>
                <c:pt idx="567">
                  <c:v>-1.1902148401368821E-7</c:v>
                </c:pt>
                <c:pt idx="568">
                  <c:v>-1.189645498076909E-7</c:v>
                </c:pt>
                <c:pt idx="569">
                  <c:v>-1.1850297039628403E-7</c:v>
                </c:pt>
                <c:pt idx="570">
                  <c:v>-1.1846741089265028E-7</c:v>
                </c:pt>
                <c:pt idx="571">
                  <c:v>-1.1832134592022287E-7</c:v>
                </c:pt>
                <c:pt idx="572">
                  <c:v>-1.1636996272408066E-7</c:v>
                </c:pt>
                <c:pt idx="573">
                  <c:v>-1.1289934348614224E-7</c:v>
                </c:pt>
                <c:pt idx="574">
                  <c:v>-1.055944812846111E-7</c:v>
                </c:pt>
                <c:pt idx="575">
                  <c:v>-9.3963914900072813E-8</c:v>
                </c:pt>
                <c:pt idx="576">
                  <c:v>-8.4158507414804016E-8</c:v>
                </c:pt>
                <c:pt idx="577">
                  <c:v>-7.9022591480184994E-8</c:v>
                </c:pt>
                <c:pt idx="578">
                  <c:v>-7.6038264410034979E-8</c:v>
                </c:pt>
                <c:pt idx="579">
                  <c:v>-7.5260091370468825E-8</c:v>
                </c:pt>
                <c:pt idx="580">
                  <c:v>-7.8154365977178819E-8</c:v>
                </c:pt>
                <c:pt idx="581">
                  <c:v>-8.2999814876134513E-8</c:v>
                </c:pt>
                <c:pt idx="582">
                  <c:v>-8.8687931206272369E-8</c:v>
                </c:pt>
                <c:pt idx="583">
                  <c:v>-9.4323188422058449E-8</c:v>
                </c:pt>
                <c:pt idx="584">
                  <c:v>-9.9322593850891554E-8</c:v>
                </c:pt>
                <c:pt idx="585">
                  <c:v>-1.0331479056268791E-7</c:v>
                </c:pt>
                <c:pt idx="586">
                  <c:v>-1.0657742477546218E-7</c:v>
                </c:pt>
                <c:pt idx="587">
                  <c:v>-1.0911195434816696E-7</c:v>
                </c:pt>
                <c:pt idx="588">
                  <c:v>-1.1066561485174515E-7</c:v>
                </c:pt>
                <c:pt idx="589">
                  <c:v>-1.1052128347882705E-7</c:v>
                </c:pt>
                <c:pt idx="590">
                  <c:v>-1.077827672625637E-7</c:v>
                </c:pt>
                <c:pt idx="591">
                  <c:v>-1.0427706462003449E-7</c:v>
                </c:pt>
                <c:pt idx="592">
                  <c:v>-1.0272440153193858E-7</c:v>
                </c:pt>
                <c:pt idx="593">
                  <c:v>-1.0332908946265828E-7</c:v>
                </c:pt>
                <c:pt idx="594">
                  <c:v>-1.0564022494398921E-7</c:v>
                </c:pt>
                <c:pt idx="595">
                  <c:v>-1.0759696486945193E-7</c:v>
                </c:pt>
                <c:pt idx="596">
                  <c:v>-1.0541865254657457E-7</c:v>
                </c:pt>
                <c:pt idx="597">
                  <c:v>-9.7440647142936885E-8</c:v>
                </c:pt>
                <c:pt idx="598">
                  <c:v>-8.9312697795878867E-8</c:v>
                </c:pt>
                <c:pt idx="599">
                  <c:v>-8.5503595707263706E-8</c:v>
                </c:pt>
                <c:pt idx="600">
                  <c:v>-8.3294971610516764E-8</c:v>
                </c:pt>
                <c:pt idx="601">
                  <c:v>-8.8347558797528004E-8</c:v>
                </c:pt>
                <c:pt idx="602">
                  <c:v>-9.2928759006114331E-8</c:v>
                </c:pt>
                <c:pt idx="603">
                  <c:v>-9.8143786242187022E-8</c:v>
                </c:pt>
                <c:pt idx="604">
                  <c:v>-1.0263054648893593E-7</c:v>
                </c:pt>
                <c:pt idx="605">
                  <c:v>-1.0643187605505128E-7</c:v>
                </c:pt>
                <c:pt idx="606">
                  <c:v>-1.0875480349810775E-7</c:v>
                </c:pt>
                <c:pt idx="607">
                  <c:v>-1.0723495350713965E-7</c:v>
                </c:pt>
                <c:pt idx="608">
                  <c:v>-9.9016793184916672E-8</c:v>
                </c:pt>
                <c:pt idx="609">
                  <c:v>-9.0356059214861627E-8</c:v>
                </c:pt>
                <c:pt idx="610">
                  <c:v>-8.6376784049802563E-8</c:v>
                </c:pt>
                <c:pt idx="611">
                  <c:v>-8.7031740523141648E-8</c:v>
                </c:pt>
                <c:pt idx="612">
                  <c:v>-9.0767061169281008E-8</c:v>
                </c:pt>
                <c:pt idx="613">
                  <c:v>-9.5815202197088559E-8</c:v>
                </c:pt>
                <c:pt idx="614">
                  <c:v>-1.0092945314979827E-7</c:v>
                </c:pt>
                <c:pt idx="615">
                  <c:v>-1.0509854297114335E-7</c:v>
                </c:pt>
                <c:pt idx="616">
                  <c:v>-1.0782456563379898E-7</c:v>
                </c:pt>
                <c:pt idx="617">
                  <c:v>-1.0988914073273304E-7</c:v>
                </c:pt>
                <c:pt idx="618">
                  <c:v>-1.1207583814231697E-7</c:v>
                </c:pt>
                <c:pt idx="619">
                  <c:v>-1.1431283958381206E-7</c:v>
                </c:pt>
                <c:pt idx="620">
                  <c:v>-1.1660500380615748E-7</c:v>
                </c:pt>
                <c:pt idx="621">
                  <c:v>-1.1891923958154037E-7</c:v>
                </c:pt>
                <c:pt idx="622">
                  <c:v>-1.208897104380536E-7</c:v>
                </c:pt>
                <c:pt idx="623">
                  <c:v>-1.2101986534889345E-7</c:v>
                </c:pt>
                <c:pt idx="624">
                  <c:v>-1.1779490098176475E-7</c:v>
                </c:pt>
                <c:pt idx="625">
                  <c:v>-1.1263939732654366E-7</c:v>
                </c:pt>
                <c:pt idx="626">
                  <c:v>-1.0791440856976721E-7</c:v>
                </c:pt>
                <c:pt idx="627">
                  <c:v>-1.0534784401785174E-7</c:v>
                </c:pt>
                <c:pt idx="628">
                  <c:v>-1.0553236891589999E-7</c:v>
                </c:pt>
                <c:pt idx="629">
                  <c:v>-1.0770934309063554E-7</c:v>
                </c:pt>
                <c:pt idx="630">
                  <c:v>-1.0909231339562199E-7</c:v>
                </c:pt>
                <c:pt idx="631">
                  <c:v>-1.028455986782913E-7</c:v>
                </c:pt>
                <c:pt idx="632">
                  <c:v>-8.5948851449276611E-8</c:v>
                </c:pt>
                <c:pt idx="633">
                  <c:v>-6.8029691645261069E-8</c:v>
                </c:pt>
                <c:pt idx="634">
                  <c:v>-5.5216415521800095E-8</c:v>
                </c:pt>
                <c:pt idx="635">
                  <c:v>-4.8800072740484365E-8</c:v>
                </c:pt>
                <c:pt idx="636">
                  <c:v>-4.7537303875810334E-8</c:v>
                </c:pt>
                <c:pt idx="637">
                  <c:v>-4.6769387501189118E-8</c:v>
                </c:pt>
                <c:pt idx="638">
                  <c:v>-4.4009690042407679E-8</c:v>
                </c:pt>
                <c:pt idx="639">
                  <c:v>-4.1556373803989467E-8</c:v>
                </c:pt>
                <c:pt idx="640">
                  <c:v>-4.2745431628020699E-8</c:v>
                </c:pt>
                <c:pt idx="641">
                  <c:v>-4.858963161395894E-8</c:v>
                </c:pt>
                <c:pt idx="642">
                  <c:v>-5.7898144718079539E-8</c:v>
                </c:pt>
                <c:pt idx="643">
                  <c:v>-5.7909001167681233E-8</c:v>
                </c:pt>
                <c:pt idx="644">
                  <c:v>-4.0672119608114245E-8</c:v>
                </c:pt>
                <c:pt idx="645">
                  <c:v>-7.5041988081218152E-8</c:v>
                </c:pt>
                <c:pt idx="646">
                  <c:v>-6.6414633767764158E-8</c:v>
                </c:pt>
                <c:pt idx="647">
                  <c:v>-1.1110093329387891E-8</c:v>
                </c:pt>
                <c:pt idx="648">
                  <c:v>2.0463874227767672E-8</c:v>
                </c:pt>
                <c:pt idx="649">
                  <c:v>4.4783505319918802E-8</c:v>
                </c:pt>
                <c:pt idx="650">
                  <c:v>6.7677519429588093E-8</c:v>
                </c:pt>
                <c:pt idx="651">
                  <c:v>9.7329486476251607E-8</c:v>
                </c:pt>
                <c:pt idx="652">
                  <c:v>1.1389732978218033E-7</c:v>
                </c:pt>
                <c:pt idx="653">
                  <c:v>1.291987842957801E-7</c:v>
                </c:pt>
                <c:pt idx="654">
                  <c:v>1.119208326514521E-7</c:v>
                </c:pt>
                <c:pt idx="655">
                  <c:v>8.468777811145401E-8</c:v>
                </c:pt>
                <c:pt idx="656">
                  <c:v>5.6980311800115039E-8</c:v>
                </c:pt>
                <c:pt idx="657">
                  <c:v>3.264038040785659E-8</c:v>
                </c:pt>
                <c:pt idx="658">
                  <c:v>1.5469362144101832E-8</c:v>
                </c:pt>
                <c:pt idx="659">
                  <c:v>4.7645733116997233E-9</c:v>
                </c:pt>
                <c:pt idx="660">
                  <c:v>-4.1491457829317863E-9</c:v>
                </c:pt>
                <c:pt idx="661">
                  <c:v>-1.2930720131887439E-8</c:v>
                </c:pt>
                <c:pt idx="662">
                  <c:v>-2.1571572651955263E-8</c:v>
                </c:pt>
                <c:pt idx="663">
                  <c:v>-3.0212584798825609E-8</c:v>
                </c:pt>
                <c:pt idx="664">
                  <c:v>-3.7617283863826837E-8</c:v>
                </c:pt>
                <c:pt idx="665">
                  <c:v>-4.0780450793660465E-8</c:v>
                </c:pt>
                <c:pt idx="666">
                  <c:v>-4.236759639024395E-8</c:v>
                </c:pt>
                <c:pt idx="667">
                  <c:v>-4.512721062575112E-8</c:v>
                </c:pt>
                <c:pt idx="668">
                  <c:v>-4.9237610993044006E-8</c:v>
                </c:pt>
                <c:pt idx="669">
                  <c:v>-5.3769066725770901E-8</c:v>
                </c:pt>
                <c:pt idx="670">
                  <c:v>-6.0920365821110979E-8</c:v>
                </c:pt>
                <c:pt idx="671">
                  <c:v>-6.7730901986752062E-8</c:v>
                </c:pt>
                <c:pt idx="672">
                  <c:v>-7.3932169815061431E-8</c:v>
                </c:pt>
                <c:pt idx="673">
                  <c:v>-7.9414268424207565E-8</c:v>
                </c:pt>
                <c:pt idx="674">
                  <c:v>-8.4004466168778791E-8</c:v>
                </c:pt>
                <c:pt idx="675">
                  <c:v>-8.8306798469140692E-8</c:v>
                </c:pt>
                <c:pt idx="676">
                  <c:v>-9.2195346836877655E-8</c:v>
                </c:pt>
                <c:pt idx="677">
                  <c:v>-9.5839555953757845E-8</c:v>
                </c:pt>
                <c:pt idx="678">
                  <c:v>-9.901998927815557E-8</c:v>
                </c:pt>
                <c:pt idx="679">
                  <c:v>-1.0186236022917734E-7</c:v>
                </c:pt>
                <c:pt idx="680">
                  <c:v>-1.0486272628330175E-7</c:v>
                </c:pt>
                <c:pt idx="681">
                  <c:v>-1.0787292170461683E-7</c:v>
                </c:pt>
                <c:pt idx="682">
                  <c:v>-1.1030174551456839E-7</c:v>
                </c:pt>
                <c:pt idx="683">
                  <c:v>-1.1070591625051732E-7</c:v>
                </c:pt>
                <c:pt idx="684">
                  <c:v>-1.125017390289132E-7</c:v>
                </c:pt>
                <c:pt idx="685">
                  <c:v>-1.1459585122541412E-7</c:v>
                </c:pt>
                <c:pt idx="686">
                  <c:v>-1.1683662323900841E-7</c:v>
                </c:pt>
                <c:pt idx="687">
                  <c:v>-1.1926604057496566E-7</c:v>
                </c:pt>
                <c:pt idx="688">
                  <c:v>-1.2159146553521861E-7</c:v>
                </c:pt>
                <c:pt idx="689">
                  <c:v>-1.2381633739340091E-7</c:v>
                </c:pt>
                <c:pt idx="690">
                  <c:v>-1.2593204657064761E-7</c:v>
                </c:pt>
                <c:pt idx="691">
                  <c:v>-1.2809573235749922E-7</c:v>
                </c:pt>
                <c:pt idx="692">
                  <c:v>-1.3015369458033403E-7</c:v>
                </c:pt>
                <c:pt idx="693">
                  <c:v>-1.3215067704157618E-7</c:v>
                </c:pt>
                <c:pt idx="694">
                  <c:v>-1.3417005479316126E-7</c:v>
                </c:pt>
                <c:pt idx="695">
                  <c:v>-1.3636374774677439E-7</c:v>
                </c:pt>
                <c:pt idx="696">
                  <c:v>-1.3761905136570228E-7</c:v>
                </c:pt>
                <c:pt idx="697">
                  <c:v>-1.3751100367090478E-7</c:v>
                </c:pt>
                <c:pt idx="698">
                  <c:v>-1.3688341919623499E-7</c:v>
                </c:pt>
                <c:pt idx="699">
                  <c:v>-1.368757027409377E-7</c:v>
                </c:pt>
                <c:pt idx="700">
                  <c:v>-1.3760645648899231E-7</c:v>
                </c:pt>
                <c:pt idx="701">
                  <c:v>-1.3896904355377648E-7</c:v>
                </c:pt>
                <c:pt idx="702">
                  <c:v>-1.4061767211055328E-7</c:v>
                </c:pt>
                <c:pt idx="703">
                  <c:v>-1.4274846365235223E-7</c:v>
                </c:pt>
                <c:pt idx="704">
                  <c:v>-1.4482359458463623E-7</c:v>
                </c:pt>
                <c:pt idx="705">
                  <c:v>-1.4678515491464466E-7</c:v>
                </c:pt>
                <c:pt idx="706">
                  <c:v>-1.4856344459606354E-7</c:v>
                </c:pt>
                <c:pt idx="707">
                  <c:v>-1.5003813736595847E-7</c:v>
                </c:pt>
                <c:pt idx="708">
                  <c:v>-1.5010106599126667E-7</c:v>
                </c:pt>
                <c:pt idx="709">
                  <c:v>-1.4882793100767322E-7</c:v>
                </c:pt>
                <c:pt idx="710">
                  <c:v>-1.4753444474988703E-7</c:v>
                </c:pt>
                <c:pt idx="711">
                  <c:v>-1.4720755918839362E-7</c:v>
                </c:pt>
                <c:pt idx="712">
                  <c:v>-1.4796872215623347E-7</c:v>
                </c:pt>
                <c:pt idx="713">
                  <c:v>-1.4935764698082899E-7</c:v>
                </c:pt>
                <c:pt idx="714">
                  <c:v>-1.510668105313621E-7</c:v>
                </c:pt>
                <c:pt idx="715">
                  <c:v>-1.5292280209120848E-7</c:v>
                </c:pt>
                <c:pt idx="716">
                  <c:v>-1.5455956386680876E-7</c:v>
                </c:pt>
                <c:pt idx="717">
                  <c:v>-1.5578300353631778E-7</c:v>
                </c:pt>
                <c:pt idx="718">
                  <c:v>-1.5533414016818113E-7</c:v>
                </c:pt>
                <c:pt idx="719">
                  <c:v>-1.5375173741030568E-7</c:v>
                </c:pt>
                <c:pt idx="720">
                  <c:v>-1.5269522843564301E-7</c:v>
                </c:pt>
                <c:pt idx="721">
                  <c:v>-1.5303518673569767E-7</c:v>
                </c:pt>
                <c:pt idx="722">
                  <c:v>-1.5371889512841712E-7</c:v>
                </c:pt>
                <c:pt idx="723">
                  <c:v>-1.4927293041287133E-7</c:v>
                </c:pt>
                <c:pt idx="724">
                  <c:v>-1.2990308997104111E-7</c:v>
                </c:pt>
                <c:pt idx="725">
                  <c:v>-1.0180913088632226E-7</c:v>
                </c:pt>
                <c:pt idx="726">
                  <c:v>-7.591506292242395E-8</c:v>
                </c:pt>
                <c:pt idx="727">
                  <c:v>-5.319470926832283E-8</c:v>
                </c:pt>
                <c:pt idx="728">
                  <c:v>-3.5667118418561624E-8</c:v>
                </c:pt>
                <c:pt idx="729">
                  <c:v>-1.99879584400124E-8</c:v>
                </c:pt>
                <c:pt idx="730">
                  <c:v>9.9381219117280614E-9</c:v>
                </c:pt>
                <c:pt idx="731">
                  <c:v>5.2256388011998956E-8</c:v>
                </c:pt>
                <c:pt idx="732">
                  <c:v>9.0642207890703566E-8</c:v>
                </c:pt>
                <c:pt idx="733">
                  <c:v>1.0981788551005356E-7</c:v>
                </c:pt>
                <c:pt idx="734">
                  <c:v>1.19513632800588E-7</c:v>
                </c:pt>
                <c:pt idx="735">
                  <c:v>1.2197057126128651E-7</c:v>
                </c:pt>
                <c:pt idx="736">
                  <c:v>1.1610206258704688E-7</c:v>
                </c:pt>
                <c:pt idx="737">
                  <c:v>1.0461370918435999E-7</c:v>
                </c:pt>
                <c:pt idx="738">
                  <c:v>8.8347106153442405E-8</c:v>
                </c:pt>
                <c:pt idx="739">
                  <c:v>7.0923483315215672E-8</c:v>
                </c:pt>
                <c:pt idx="740">
                  <c:v>5.142080382122938E-8</c:v>
                </c:pt>
                <c:pt idx="741">
                  <c:v>3.0850090080276274E-8</c:v>
                </c:pt>
                <c:pt idx="742">
                  <c:v>1.0788154780637403E-8</c:v>
                </c:pt>
                <c:pt idx="743">
                  <c:v>-7.6465574063817879E-9</c:v>
                </c:pt>
                <c:pt idx="744">
                  <c:v>-2.2731592494952741E-8</c:v>
                </c:pt>
                <c:pt idx="745">
                  <c:v>-3.4810788187476163E-8</c:v>
                </c:pt>
                <c:pt idx="746">
                  <c:v>-4.3085556824746846E-8</c:v>
                </c:pt>
                <c:pt idx="747">
                  <c:v>-4.8192095434523071E-8</c:v>
                </c:pt>
                <c:pt idx="748">
                  <c:v>-5.166468041543076E-8</c:v>
                </c:pt>
                <c:pt idx="749">
                  <c:v>-5.5313349939840398E-8</c:v>
                </c:pt>
                <c:pt idx="750">
                  <c:v>-5.9929482602974229E-8</c:v>
                </c:pt>
                <c:pt idx="751">
                  <c:v>-6.4882769619719449E-8</c:v>
                </c:pt>
                <c:pt idx="752">
                  <c:v>-6.9582883821578331E-8</c:v>
                </c:pt>
                <c:pt idx="753">
                  <c:v>-7.2638153758774408E-8</c:v>
                </c:pt>
                <c:pt idx="754">
                  <c:v>-7.1941920731334518E-8</c:v>
                </c:pt>
                <c:pt idx="755">
                  <c:v>-6.7106091161674798E-8</c:v>
                </c:pt>
                <c:pt idx="756">
                  <c:v>-6.326678652185922E-8</c:v>
                </c:pt>
                <c:pt idx="757">
                  <c:v>-6.2864467747705231E-8</c:v>
                </c:pt>
                <c:pt idx="758">
                  <c:v>-6.5622018240807115E-8</c:v>
                </c:pt>
                <c:pt idx="759">
                  <c:v>-7.027053779709691E-8</c:v>
                </c:pt>
                <c:pt idx="760">
                  <c:v>-7.5942042618999634E-8</c:v>
                </c:pt>
                <c:pt idx="761">
                  <c:v>-8.1697130042839924E-8</c:v>
                </c:pt>
                <c:pt idx="762">
                  <c:v>-8.6832797444805825E-8</c:v>
                </c:pt>
                <c:pt idx="763">
                  <c:v>-9.104089808804005E-8</c:v>
                </c:pt>
                <c:pt idx="764">
                  <c:v>-9.448334119257382E-8</c:v>
                </c:pt>
                <c:pt idx="765">
                  <c:v>-9.6356738335020506E-8</c:v>
                </c:pt>
                <c:pt idx="766">
                  <c:v>-9.8311934226977155E-8</c:v>
                </c:pt>
                <c:pt idx="767">
                  <c:v>-1.008081443959473E-7</c:v>
                </c:pt>
                <c:pt idx="768">
                  <c:v>-1.0329598101392169E-7</c:v>
                </c:pt>
                <c:pt idx="769">
                  <c:v>-1.0537933157110685E-7</c:v>
                </c:pt>
                <c:pt idx="770">
                  <c:v>-1.070599237526993E-7</c:v>
                </c:pt>
                <c:pt idx="771">
                  <c:v>-1.0685206147310606E-7</c:v>
                </c:pt>
                <c:pt idx="772">
                  <c:v>-1.0309764761885122E-7</c:v>
                </c:pt>
                <c:pt idx="773">
                  <c:v>-9.9554811637595842E-8</c:v>
                </c:pt>
                <c:pt idx="774">
                  <c:v>-9.8735850851516322E-8</c:v>
                </c:pt>
                <c:pt idx="775">
                  <c:v>-1.0068521663907958E-7</c:v>
                </c:pt>
                <c:pt idx="776">
                  <c:v>-1.0669513303644126E-7</c:v>
                </c:pt>
                <c:pt idx="777">
                  <c:v>-1.1580287912280663E-7</c:v>
                </c:pt>
                <c:pt idx="778">
                  <c:v>-1.2537463318225946E-7</c:v>
                </c:pt>
                <c:pt idx="779">
                  <c:v>-1.2202039107379522E-7</c:v>
                </c:pt>
                <c:pt idx="780">
                  <c:v>-1.778371310676228E-7</c:v>
                </c:pt>
                <c:pt idx="781">
                  <c:v>-1.6381186511650184E-7</c:v>
                </c:pt>
                <c:pt idx="782">
                  <c:v>-1.0754100670073322E-7</c:v>
                </c:pt>
                <c:pt idx="783">
                  <c:v>-8.9666611143486293E-8</c:v>
                </c:pt>
                <c:pt idx="784">
                  <c:v>-8.5971884015010668E-8</c:v>
                </c:pt>
                <c:pt idx="785">
                  <c:v>-8.5344736411617695E-8</c:v>
                </c:pt>
                <c:pt idx="786">
                  <c:v>-8.7902447698367464E-8</c:v>
                </c:pt>
                <c:pt idx="787">
                  <c:v>-9.273411828795644E-8</c:v>
                </c:pt>
                <c:pt idx="788">
                  <c:v>-9.6133565644513103E-8</c:v>
                </c:pt>
                <c:pt idx="789">
                  <c:v>-9.7774306695851765E-8</c:v>
                </c:pt>
                <c:pt idx="790">
                  <c:v>-1.0057025989798044E-7</c:v>
                </c:pt>
                <c:pt idx="791">
                  <c:v>-1.0495241311783077E-7</c:v>
                </c:pt>
                <c:pt idx="792">
                  <c:v>-1.1061683762613674E-7</c:v>
                </c:pt>
                <c:pt idx="793">
                  <c:v>-1.1677879660276023E-7</c:v>
                </c:pt>
                <c:pt idx="794">
                  <c:v>-1.2047123322118264E-7</c:v>
                </c:pt>
                <c:pt idx="795">
                  <c:v>-1.1774438038725288E-7</c:v>
                </c:pt>
                <c:pt idx="796">
                  <c:v>-1.1090308928481764E-7</c:v>
                </c:pt>
                <c:pt idx="797">
                  <c:v>-1.058242232573754E-7</c:v>
                </c:pt>
                <c:pt idx="798">
                  <c:v>-1.0573779486543504E-7</c:v>
                </c:pt>
                <c:pt idx="799">
                  <c:v>-1.0880234551750458E-7</c:v>
                </c:pt>
                <c:pt idx="800">
                  <c:v>-1.1332363164342804E-7</c:v>
                </c:pt>
                <c:pt idx="801">
                  <c:v>-1.1913905743730518E-7</c:v>
                </c:pt>
                <c:pt idx="802">
                  <c:v>-1.2236951534412878E-7</c:v>
                </c:pt>
                <c:pt idx="803">
                  <c:v>-1.2000371230321708E-7</c:v>
                </c:pt>
                <c:pt idx="804">
                  <c:v>-1.1651640959198898E-7</c:v>
                </c:pt>
                <c:pt idx="805">
                  <c:v>-1.1649101660224105E-7</c:v>
                </c:pt>
                <c:pt idx="806">
                  <c:v>-1.1992357892366231E-7</c:v>
                </c:pt>
                <c:pt idx="807">
                  <c:v>-1.2544170920466528E-7</c:v>
                </c:pt>
                <c:pt idx="808">
                  <c:v>-1.3227795749035051E-7</c:v>
                </c:pt>
                <c:pt idx="809">
                  <c:v>-1.3900104524005776E-7</c:v>
                </c:pt>
                <c:pt idx="810">
                  <c:v>-1.4339966905337127E-7</c:v>
                </c:pt>
                <c:pt idx="811">
                  <c:v>-1.4195207734487326E-7</c:v>
                </c:pt>
                <c:pt idx="812">
                  <c:v>-1.3564414288835699E-7</c:v>
                </c:pt>
                <c:pt idx="813">
                  <c:v>-1.298318428415247E-7</c:v>
                </c:pt>
                <c:pt idx="814">
                  <c:v>-1.2722780646030649E-7</c:v>
                </c:pt>
                <c:pt idx="815">
                  <c:v>-1.2876582548789305E-7</c:v>
                </c:pt>
                <c:pt idx="816">
                  <c:v>-1.3313137115653764E-7</c:v>
                </c:pt>
                <c:pt idx="817">
                  <c:v>-1.3836249358648129E-7</c:v>
                </c:pt>
                <c:pt idx="818">
                  <c:v>-1.4352783972961794E-7</c:v>
                </c:pt>
                <c:pt idx="819">
                  <c:v>-1.4847300837073791E-7</c:v>
                </c:pt>
                <c:pt idx="820">
                  <c:v>-1.5317119120609674E-7</c:v>
                </c:pt>
                <c:pt idx="821">
                  <c:v>-1.575481156213944E-7</c:v>
                </c:pt>
                <c:pt idx="822">
                  <c:v>-1.6152652689366056E-7</c:v>
                </c:pt>
                <c:pt idx="823">
                  <c:v>-1.6505375445397247E-7</c:v>
                </c:pt>
                <c:pt idx="824">
                  <c:v>-1.6810792193279119E-7</c:v>
                </c:pt>
                <c:pt idx="825">
                  <c:v>-1.7076397763076257E-7</c:v>
                </c:pt>
                <c:pt idx="826">
                  <c:v>-1.727840494782256E-7</c:v>
                </c:pt>
                <c:pt idx="827">
                  <c:v>-1.7457055260317385E-7</c:v>
                </c:pt>
                <c:pt idx="828">
                  <c:v>-1.7624560296769505E-7</c:v>
                </c:pt>
                <c:pt idx="829">
                  <c:v>-1.7826596556935177E-7</c:v>
                </c:pt>
                <c:pt idx="830">
                  <c:v>-1.800159601665604E-7</c:v>
                </c:pt>
                <c:pt idx="831">
                  <c:v>-1.791685884166572E-7</c:v>
                </c:pt>
                <c:pt idx="832">
                  <c:v>-1.7487185516155553E-7</c:v>
                </c:pt>
                <c:pt idx="833">
                  <c:v>-1.6930128335789261E-7</c:v>
                </c:pt>
                <c:pt idx="834">
                  <c:v>-1.6466620609987091E-7</c:v>
                </c:pt>
                <c:pt idx="835">
                  <c:v>-1.6268125180303277E-7</c:v>
                </c:pt>
                <c:pt idx="836">
                  <c:v>-1.6346788831070162E-7</c:v>
                </c:pt>
                <c:pt idx="837">
                  <c:v>-1.6618457741134731E-7</c:v>
                </c:pt>
                <c:pt idx="838">
                  <c:v>-1.6977510905756814E-7</c:v>
                </c:pt>
                <c:pt idx="839">
                  <c:v>-1.7381894026549837E-7</c:v>
                </c:pt>
                <c:pt idx="840">
                  <c:v>-1.768235798023305E-7</c:v>
                </c:pt>
                <c:pt idx="841">
                  <c:v>-1.7599577085980758E-7</c:v>
                </c:pt>
                <c:pt idx="842">
                  <c:v>-1.7105239445266991E-7</c:v>
                </c:pt>
                <c:pt idx="843">
                  <c:v>-1.6515336230269033E-7</c:v>
                </c:pt>
                <c:pt idx="844">
                  <c:v>-1.5740144192107581E-7</c:v>
                </c:pt>
                <c:pt idx="845">
                  <c:v>-1.5734604524222963E-7</c:v>
                </c:pt>
                <c:pt idx="846">
                  <c:v>-1.6167763094979989E-7</c:v>
                </c:pt>
                <c:pt idx="847">
                  <c:v>-1.6672709491224777E-7</c:v>
                </c:pt>
                <c:pt idx="848">
                  <c:v>-1.7138264562467992E-7</c:v>
                </c:pt>
                <c:pt idx="849">
                  <c:v>-1.7515763347910797E-7</c:v>
                </c:pt>
                <c:pt idx="850">
                  <c:v>-1.7842212891625637E-7</c:v>
                </c:pt>
                <c:pt idx="851">
                  <c:v>-1.8080666854290796E-7</c:v>
                </c:pt>
                <c:pt idx="852">
                  <c:v>-1.8152005064685468E-7</c:v>
                </c:pt>
                <c:pt idx="853">
                  <c:v>-1.8003064405281543E-7</c:v>
                </c:pt>
                <c:pt idx="854">
                  <c:v>-1.7885035375068422E-7</c:v>
                </c:pt>
                <c:pt idx="855">
                  <c:v>-1.7875606263815034E-7</c:v>
                </c:pt>
                <c:pt idx="856">
                  <c:v>-1.7920239754495879E-7</c:v>
                </c:pt>
                <c:pt idx="857">
                  <c:v>-1.8101264648724974E-7</c:v>
                </c:pt>
                <c:pt idx="858">
                  <c:v>-1.8358751616683156E-7</c:v>
                </c:pt>
                <c:pt idx="859">
                  <c:v>-1.8516665363053958E-7</c:v>
                </c:pt>
                <c:pt idx="860">
                  <c:v>-1.8500502270170659E-7</c:v>
                </c:pt>
                <c:pt idx="861">
                  <c:v>-1.8193994102885433E-7</c:v>
                </c:pt>
                <c:pt idx="862">
                  <c:v>-1.7640758744549985E-7</c:v>
                </c:pt>
                <c:pt idx="863">
                  <c:v>-1.5919807408844707E-7</c:v>
                </c:pt>
                <c:pt idx="864">
                  <c:v>-1.3592886368819408E-7</c:v>
                </c:pt>
                <c:pt idx="865">
                  <c:v>-1.1557765788318299E-7</c:v>
                </c:pt>
                <c:pt idx="866">
                  <c:v>-1.0273584138550437E-7</c:v>
                </c:pt>
                <c:pt idx="867">
                  <c:v>-9.6881173699643892E-8</c:v>
                </c:pt>
                <c:pt idx="868">
                  <c:v>-9.6702057225704961E-8</c:v>
                </c:pt>
                <c:pt idx="869">
                  <c:v>-9.9584179192831988E-8</c:v>
                </c:pt>
                <c:pt idx="870">
                  <c:v>-1.0293210777807515E-7</c:v>
                </c:pt>
                <c:pt idx="871">
                  <c:v>-9.9761228893983185E-8</c:v>
                </c:pt>
                <c:pt idx="872">
                  <c:v>-8.7836702113477188E-8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41856"/>
        <c:axId val="406441312"/>
      </c:lineChart>
      <c:catAx>
        <c:axId val="2102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70112"/>
        <c:crosses val="autoZero"/>
        <c:auto val="1"/>
        <c:lblAlgn val="ctr"/>
        <c:lblOffset val="100"/>
        <c:tickMarkSkip val="2"/>
        <c:noMultiLvlLbl val="0"/>
      </c:catAx>
      <c:valAx>
        <c:axId val="210270112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210269568"/>
        <c:crosses val="autoZero"/>
        <c:crossBetween val="between"/>
      </c:valAx>
      <c:valAx>
        <c:axId val="406441312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406441856"/>
        <c:crosses val="max"/>
        <c:crossBetween val="between"/>
        <c:majorUnit val="5.0000000000000024E-8"/>
      </c:valAx>
      <c:catAx>
        <c:axId val="406441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441312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'p21-MoonForest'!$E$1711:$E$2387</c:f>
              <c:numCache>
                <c:formatCode>General</c:formatCode>
                <c:ptCount val="677"/>
                <c:pt idx="0">
                  <c:v>683.99999999998897</c:v>
                </c:pt>
                <c:pt idx="1">
                  <c:v>684.39999999998895</c:v>
                </c:pt>
                <c:pt idx="2">
                  <c:v>684.79999999998904</c:v>
                </c:pt>
                <c:pt idx="3">
                  <c:v>685.19999999998902</c:v>
                </c:pt>
                <c:pt idx="4">
                  <c:v>685.599999999989</c:v>
                </c:pt>
                <c:pt idx="5">
                  <c:v>685.99999999998897</c:v>
                </c:pt>
                <c:pt idx="6">
                  <c:v>686.39999999998895</c:v>
                </c:pt>
                <c:pt idx="7">
                  <c:v>686.79999999998904</c:v>
                </c:pt>
                <c:pt idx="8">
                  <c:v>687.19999999998902</c:v>
                </c:pt>
                <c:pt idx="9">
                  <c:v>687.599999999989</c:v>
                </c:pt>
                <c:pt idx="10">
                  <c:v>687.99999999998897</c:v>
                </c:pt>
                <c:pt idx="11">
                  <c:v>688.39999999998895</c:v>
                </c:pt>
                <c:pt idx="12">
                  <c:v>688.79999999998904</c:v>
                </c:pt>
                <c:pt idx="13">
                  <c:v>689.19999999998902</c:v>
                </c:pt>
                <c:pt idx="14">
                  <c:v>689.599999999989</c:v>
                </c:pt>
                <c:pt idx="15">
                  <c:v>689.99999999998897</c:v>
                </c:pt>
                <c:pt idx="16">
                  <c:v>690.39999999998895</c:v>
                </c:pt>
                <c:pt idx="17">
                  <c:v>690.79999999998904</c:v>
                </c:pt>
                <c:pt idx="18">
                  <c:v>691.19999999998902</c:v>
                </c:pt>
                <c:pt idx="19">
                  <c:v>691.599999999989</c:v>
                </c:pt>
                <c:pt idx="20">
                  <c:v>691.99999999998897</c:v>
                </c:pt>
                <c:pt idx="21">
                  <c:v>692.39999999998895</c:v>
                </c:pt>
                <c:pt idx="22">
                  <c:v>692.79999999998904</c:v>
                </c:pt>
                <c:pt idx="23">
                  <c:v>693.19999999998902</c:v>
                </c:pt>
                <c:pt idx="24">
                  <c:v>693.599999999989</c:v>
                </c:pt>
                <c:pt idx="25">
                  <c:v>693.99999999998897</c:v>
                </c:pt>
                <c:pt idx="26">
                  <c:v>694.39999999998895</c:v>
                </c:pt>
                <c:pt idx="27">
                  <c:v>694.79999999998904</c:v>
                </c:pt>
                <c:pt idx="28">
                  <c:v>695.19999999998902</c:v>
                </c:pt>
                <c:pt idx="29">
                  <c:v>695.599999999989</c:v>
                </c:pt>
                <c:pt idx="30">
                  <c:v>695.99999999998897</c:v>
                </c:pt>
                <c:pt idx="31">
                  <c:v>696.39999999998895</c:v>
                </c:pt>
                <c:pt idx="32">
                  <c:v>696.79999999998904</c:v>
                </c:pt>
                <c:pt idx="33">
                  <c:v>697.19999999998902</c:v>
                </c:pt>
                <c:pt idx="34">
                  <c:v>697.599999999989</c:v>
                </c:pt>
                <c:pt idx="35">
                  <c:v>697.99999999998795</c:v>
                </c:pt>
                <c:pt idx="36">
                  <c:v>698.39999999998804</c:v>
                </c:pt>
                <c:pt idx="37">
                  <c:v>698.79999999998802</c:v>
                </c:pt>
                <c:pt idx="38">
                  <c:v>699.19999999998799</c:v>
                </c:pt>
                <c:pt idx="39">
                  <c:v>699.59999999998797</c:v>
                </c:pt>
                <c:pt idx="40">
                  <c:v>699.99999999998795</c:v>
                </c:pt>
                <c:pt idx="41">
                  <c:v>700.39999999998804</c:v>
                </c:pt>
                <c:pt idx="42">
                  <c:v>700.79999999998802</c:v>
                </c:pt>
                <c:pt idx="43">
                  <c:v>701.19999999998799</c:v>
                </c:pt>
                <c:pt idx="44">
                  <c:v>701.59999999998797</c:v>
                </c:pt>
                <c:pt idx="45">
                  <c:v>701.99999999998795</c:v>
                </c:pt>
                <c:pt idx="46">
                  <c:v>702.39999999998804</c:v>
                </c:pt>
                <c:pt idx="47">
                  <c:v>702.79999999998802</c:v>
                </c:pt>
                <c:pt idx="48">
                  <c:v>703.19999999998799</c:v>
                </c:pt>
                <c:pt idx="49">
                  <c:v>703.59999999998797</c:v>
                </c:pt>
                <c:pt idx="50">
                  <c:v>703.99999999998795</c:v>
                </c:pt>
                <c:pt idx="51">
                  <c:v>704.39999999998804</c:v>
                </c:pt>
                <c:pt idx="52">
                  <c:v>704.79999999998802</c:v>
                </c:pt>
                <c:pt idx="53">
                  <c:v>705.19999999998799</c:v>
                </c:pt>
                <c:pt idx="54">
                  <c:v>705.59999999998797</c:v>
                </c:pt>
                <c:pt idx="55">
                  <c:v>705.99999999998795</c:v>
                </c:pt>
                <c:pt idx="56">
                  <c:v>706.39999999998804</c:v>
                </c:pt>
                <c:pt idx="57">
                  <c:v>706.79999999998802</c:v>
                </c:pt>
                <c:pt idx="58">
                  <c:v>707.19999999998799</c:v>
                </c:pt>
                <c:pt idx="59">
                  <c:v>707.59999999998797</c:v>
                </c:pt>
                <c:pt idx="60">
                  <c:v>707.99999999998795</c:v>
                </c:pt>
                <c:pt idx="61">
                  <c:v>708.39999999998804</c:v>
                </c:pt>
                <c:pt idx="62">
                  <c:v>708.79999999998802</c:v>
                </c:pt>
                <c:pt idx="63">
                  <c:v>709.19999999998799</c:v>
                </c:pt>
                <c:pt idx="64">
                  <c:v>709.59999999998797</c:v>
                </c:pt>
                <c:pt idx="65">
                  <c:v>709.99999999998795</c:v>
                </c:pt>
                <c:pt idx="66">
                  <c:v>710.39999999998804</c:v>
                </c:pt>
                <c:pt idx="67">
                  <c:v>710.79999999998802</c:v>
                </c:pt>
                <c:pt idx="68">
                  <c:v>711.19999999998799</c:v>
                </c:pt>
                <c:pt idx="69">
                  <c:v>711.59999999998797</c:v>
                </c:pt>
                <c:pt idx="70">
                  <c:v>711.99999999998795</c:v>
                </c:pt>
                <c:pt idx="71">
                  <c:v>712.39999999998804</c:v>
                </c:pt>
                <c:pt idx="72">
                  <c:v>712.79999999998802</c:v>
                </c:pt>
                <c:pt idx="73">
                  <c:v>713.19999999998799</c:v>
                </c:pt>
                <c:pt idx="74">
                  <c:v>713.59999999998797</c:v>
                </c:pt>
                <c:pt idx="75">
                  <c:v>713.99999999998795</c:v>
                </c:pt>
                <c:pt idx="76">
                  <c:v>714.39999999998804</c:v>
                </c:pt>
                <c:pt idx="77">
                  <c:v>714.79999999998802</c:v>
                </c:pt>
                <c:pt idx="78">
                  <c:v>715.19999999998799</c:v>
                </c:pt>
                <c:pt idx="79">
                  <c:v>715.59999999998695</c:v>
                </c:pt>
                <c:pt idx="80">
                  <c:v>715.99999999998704</c:v>
                </c:pt>
                <c:pt idx="81">
                  <c:v>716.39999999998702</c:v>
                </c:pt>
                <c:pt idx="82">
                  <c:v>716.79999999998699</c:v>
                </c:pt>
                <c:pt idx="83">
                  <c:v>717.19999999998697</c:v>
                </c:pt>
                <c:pt idx="84">
                  <c:v>717.59999999998695</c:v>
                </c:pt>
                <c:pt idx="85">
                  <c:v>717.99999999998704</c:v>
                </c:pt>
                <c:pt idx="86">
                  <c:v>718.39999999998702</c:v>
                </c:pt>
                <c:pt idx="87">
                  <c:v>718.79999999998699</c:v>
                </c:pt>
                <c:pt idx="88">
                  <c:v>719.19999999998697</c:v>
                </c:pt>
                <c:pt idx="89">
                  <c:v>719.59999999998695</c:v>
                </c:pt>
                <c:pt idx="90">
                  <c:v>719.99999999998704</c:v>
                </c:pt>
                <c:pt idx="91">
                  <c:v>720.39999999998702</c:v>
                </c:pt>
                <c:pt idx="92">
                  <c:v>720.79999999998699</c:v>
                </c:pt>
                <c:pt idx="93">
                  <c:v>721.19999999998697</c:v>
                </c:pt>
                <c:pt idx="94">
                  <c:v>721.59999999998695</c:v>
                </c:pt>
                <c:pt idx="95">
                  <c:v>721.99999999998704</c:v>
                </c:pt>
                <c:pt idx="96">
                  <c:v>722.39999999998702</c:v>
                </c:pt>
                <c:pt idx="97">
                  <c:v>722.79999999998699</c:v>
                </c:pt>
                <c:pt idx="98">
                  <c:v>723.19999999998697</c:v>
                </c:pt>
                <c:pt idx="99">
                  <c:v>723.59999999998695</c:v>
                </c:pt>
                <c:pt idx="100">
                  <c:v>723.99999999998704</c:v>
                </c:pt>
                <c:pt idx="101">
                  <c:v>724.39999999998702</c:v>
                </c:pt>
                <c:pt idx="102">
                  <c:v>724.79999999998699</c:v>
                </c:pt>
                <c:pt idx="103">
                  <c:v>725.19999999998697</c:v>
                </c:pt>
                <c:pt idx="104">
                  <c:v>725.59999999998695</c:v>
                </c:pt>
                <c:pt idx="105">
                  <c:v>725.99999999998704</c:v>
                </c:pt>
                <c:pt idx="106">
                  <c:v>726.39999999998702</c:v>
                </c:pt>
                <c:pt idx="107">
                  <c:v>726.79999999998699</c:v>
                </c:pt>
                <c:pt idx="108">
                  <c:v>727.19999999998697</c:v>
                </c:pt>
                <c:pt idx="109">
                  <c:v>727.59999999998695</c:v>
                </c:pt>
                <c:pt idx="110">
                  <c:v>727.99999999998704</c:v>
                </c:pt>
                <c:pt idx="111">
                  <c:v>728.39999999998702</c:v>
                </c:pt>
                <c:pt idx="112">
                  <c:v>728.79999999998699</c:v>
                </c:pt>
                <c:pt idx="113">
                  <c:v>729.19999999998697</c:v>
                </c:pt>
                <c:pt idx="114">
                  <c:v>729.59999999998695</c:v>
                </c:pt>
                <c:pt idx="115">
                  <c:v>729.99999999998704</c:v>
                </c:pt>
                <c:pt idx="116">
                  <c:v>730.39999999998702</c:v>
                </c:pt>
                <c:pt idx="117">
                  <c:v>730.79999999998699</c:v>
                </c:pt>
                <c:pt idx="118">
                  <c:v>731.19999999998697</c:v>
                </c:pt>
                <c:pt idx="119">
                  <c:v>731.59999999998695</c:v>
                </c:pt>
                <c:pt idx="120">
                  <c:v>731.99999999998704</c:v>
                </c:pt>
                <c:pt idx="121">
                  <c:v>732.39999999998702</c:v>
                </c:pt>
                <c:pt idx="122">
                  <c:v>732.79999999998699</c:v>
                </c:pt>
                <c:pt idx="123">
                  <c:v>733.19999999998595</c:v>
                </c:pt>
                <c:pt idx="124">
                  <c:v>733.59999999998604</c:v>
                </c:pt>
                <c:pt idx="125">
                  <c:v>733.99999999998602</c:v>
                </c:pt>
                <c:pt idx="126">
                  <c:v>734.39999999998599</c:v>
                </c:pt>
                <c:pt idx="127">
                  <c:v>734.79999999998597</c:v>
                </c:pt>
                <c:pt idx="128">
                  <c:v>735.19999999998595</c:v>
                </c:pt>
                <c:pt idx="129">
                  <c:v>735.59999999998604</c:v>
                </c:pt>
                <c:pt idx="130">
                  <c:v>735.99999999998602</c:v>
                </c:pt>
                <c:pt idx="131">
                  <c:v>736.39999999998599</c:v>
                </c:pt>
                <c:pt idx="132">
                  <c:v>736.79999999998597</c:v>
                </c:pt>
                <c:pt idx="133">
                  <c:v>737.19999999998595</c:v>
                </c:pt>
                <c:pt idx="134">
                  <c:v>737.59999999998604</c:v>
                </c:pt>
                <c:pt idx="135">
                  <c:v>737.99999999998602</c:v>
                </c:pt>
                <c:pt idx="136">
                  <c:v>738.39999999998599</c:v>
                </c:pt>
                <c:pt idx="137">
                  <c:v>738.79999999998597</c:v>
                </c:pt>
                <c:pt idx="138">
                  <c:v>739.19999999998595</c:v>
                </c:pt>
                <c:pt idx="139">
                  <c:v>739.59999999998604</c:v>
                </c:pt>
                <c:pt idx="140">
                  <c:v>739.99999999998602</c:v>
                </c:pt>
                <c:pt idx="141">
                  <c:v>740.39999999998599</c:v>
                </c:pt>
                <c:pt idx="142">
                  <c:v>740.79999999998597</c:v>
                </c:pt>
                <c:pt idx="143">
                  <c:v>741.19999999998595</c:v>
                </c:pt>
                <c:pt idx="144">
                  <c:v>741.59999999998604</c:v>
                </c:pt>
                <c:pt idx="145">
                  <c:v>741.99999999998602</c:v>
                </c:pt>
                <c:pt idx="146">
                  <c:v>742.39999999998599</c:v>
                </c:pt>
                <c:pt idx="147">
                  <c:v>742.79999999998597</c:v>
                </c:pt>
                <c:pt idx="148">
                  <c:v>743.19999999998595</c:v>
                </c:pt>
                <c:pt idx="149">
                  <c:v>743.59999999998604</c:v>
                </c:pt>
                <c:pt idx="150">
                  <c:v>743.99999999998602</c:v>
                </c:pt>
                <c:pt idx="151">
                  <c:v>744.39999999998599</c:v>
                </c:pt>
                <c:pt idx="152">
                  <c:v>744.79999999998597</c:v>
                </c:pt>
                <c:pt idx="153">
                  <c:v>745.19999999998595</c:v>
                </c:pt>
                <c:pt idx="154">
                  <c:v>745.59999999998604</c:v>
                </c:pt>
                <c:pt idx="155">
                  <c:v>745.99999999998602</c:v>
                </c:pt>
                <c:pt idx="156">
                  <c:v>746.39999999998599</c:v>
                </c:pt>
                <c:pt idx="157">
                  <c:v>746.79999999998597</c:v>
                </c:pt>
                <c:pt idx="158">
                  <c:v>747.19999999998595</c:v>
                </c:pt>
                <c:pt idx="159">
                  <c:v>747.59999999998604</c:v>
                </c:pt>
                <c:pt idx="160">
                  <c:v>747.99999999998602</c:v>
                </c:pt>
                <c:pt idx="161">
                  <c:v>748.39999999998599</c:v>
                </c:pt>
                <c:pt idx="162">
                  <c:v>748.79999999998597</c:v>
                </c:pt>
                <c:pt idx="163">
                  <c:v>749.19999999998595</c:v>
                </c:pt>
                <c:pt idx="164">
                  <c:v>749.59999999998604</c:v>
                </c:pt>
                <c:pt idx="165">
                  <c:v>749.99999999998602</c:v>
                </c:pt>
                <c:pt idx="166">
                  <c:v>750.39999999998599</c:v>
                </c:pt>
                <c:pt idx="167">
                  <c:v>750.79999999998495</c:v>
                </c:pt>
                <c:pt idx="168">
                  <c:v>751.19999999998504</c:v>
                </c:pt>
                <c:pt idx="169">
                  <c:v>751.59999999998502</c:v>
                </c:pt>
                <c:pt idx="170">
                  <c:v>751.99999999998499</c:v>
                </c:pt>
                <c:pt idx="171">
                  <c:v>752.39999999998497</c:v>
                </c:pt>
                <c:pt idx="172">
                  <c:v>752.79999999998495</c:v>
                </c:pt>
                <c:pt idx="173">
                  <c:v>753.19999999998504</c:v>
                </c:pt>
                <c:pt idx="174">
                  <c:v>753.59999999998502</c:v>
                </c:pt>
                <c:pt idx="175">
                  <c:v>753.99999999998499</c:v>
                </c:pt>
                <c:pt idx="176">
                  <c:v>754.39999999998497</c:v>
                </c:pt>
                <c:pt idx="177">
                  <c:v>754.79999999998495</c:v>
                </c:pt>
                <c:pt idx="178">
                  <c:v>755.19999999998504</c:v>
                </c:pt>
                <c:pt idx="179">
                  <c:v>755.59999999998502</c:v>
                </c:pt>
                <c:pt idx="180">
                  <c:v>755.99999999998499</c:v>
                </c:pt>
                <c:pt idx="181">
                  <c:v>756.39999999998497</c:v>
                </c:pt>
                <c:pt idx="182">
                  <c:v>756.79999999998495</c:v>
                </c:pt>
                <c:pt idx="183">
                  <c:v>757.19999999998504</c:v>
                </c:pt>
                <c:pt idx="184">
                  <c:v>757.59999999998502</c:v>
                </c:pt>
                <c:pt idx="185">
                  <c:v>757.99999999998499</c:v>
                </c:pt>
                <c:pt idx="186">
                  <c:v>758.39999999998497</c:v>
                </c:pt>
                <c:pt idx="187">
                  <c:v>758.79999999998495</c:v>
                </c:pt>
                <c:pt idx="188">
                  <c:v>759.19999999998504</c:v>
                </c:pt>
                <c:pt idx="189">
                  <c:v>759.59999999998502</c:v>
                </c:pt>
                <c:pt idx="190">
                  <c:v>759.99999999998499</c:v>
                </c:pt>
                <c:pt idx="191">
                  <c:v>760.39999999998497</c:v>
                </c:pt>
                <c:pt idx="192">
                  <c:v>760.79999999998495</c:v>
                </c:pt>
                <c:pt idx="193">
                  <c:v>761.19999999998504</c:v>
                </c:pt>
                <c:pt idx="194">
                  <c:v>761.59999999998502</c:v>
                </c:pt>
                <c:pt idx="195">
                  <c:v>761.99999999998499</c:v>
                </c:pt>
                <c:pt idx="196">
                  <c:v>762.39999999998497</c:v>
                </c:pt>
                <c:pt idx="197">
                  <c:v>762.79999999998495</c:v>
                </c:pt>
                <c:pt idx="198">
                  <c:v>763.19999999998504</c:v>
                </c:pt>
                <c:pt idx="199">
                  <c:v>763.59999999998502</c:v>
                </c:pt>
                <c:pt idx="200">
                  <c:v>763.99999999998499</c:v>
                </c:pt>
                <c:pt idx="201">
                  <c:v>764.39999999998497</c:v>
                </c:pt>
                <c:pt idx="202">
                  <c:v>764.79999999998495</c:v>
                </c:pt>
                <c:pt idx="203">
                  <c:v>765.19999999998504</c:v>
                </c:pt>
                <c:pt idx="204">
                  <c:v>765.59999999998502</c:v>
                </c:pt>
                <c:pt idx="205">
                  <c:v>765.99999999998499</c:v>
                </c:pt>
                <c:pt idx="206">
                  <c:v>766.39999999998497</c:v>
                </c:pt>
                <c:pt idx="207">
                  <c:v>766.79999999998495</c:v>
                </c:pt>
                <c:pt idx="208">
                  <c:v>767.19999999998504</c:v>
                </c:pt>
                <c:pt idx="209">
                  <c:v>767.59999999998502</c:v>
                </c:pt>
                <c:pt idx="210">
                  <c:v>767.99999999998499</c:v>
                </c:pt>
                <c:pt idx="211">
                  <c:v>768.39999999998395</c:v>
                </c:pt>
                <c:pt idx="212">
                  <c:v>768.79999999998404</c:v>
                </c:pt>
                <c:pt idx="213">
                  <c:v>769.19999999998402</c:v>
                </c:pt>
                <c:pt idx="214">
                  <c:v>769.59999999998399</c:v>
                </c:pt>
                <c:pt idx="215">
                  <c:v>769.99999999998397</c:v>
                </c:pt>
                <c:pt idx="216">
                  <c:v>770.39999999998395</c:v>
                </c:pt>
                <c:pt idx="217">
                  <c:v>770.79999999998404</c:v>
                </c:pt>
                <c:pt idx="218">
                  <c:v>771.19999999998402</c:v>
                </c:pt>
                <c:pt idx="219">
                  <c:v>771.59999999998399</c:v>
                </c:pt>
                <c:pt idx="220">
                  <c:v>771.99999999998397</c:v>
                </c:pt>
                <c:pt idx="221">
                  <c:v>772.39999999998395</c:v>
                </c:pt>
                <c:pt idx="222">
                  <c:v>772.79999999998404</c:v>
                </c:pt>
                <c:pt idx="223">
                  <c:v>773.19999999998402</c:v>
                </c:pt>
                <c:pt idx="224">
                  <c:v>773.59999999998399</c:v>
                </c:pt>
                <c:pt idx="225">
                  <c:v>773.99999999998397</c:v>
                </c:pt>
                <c:pt idx="226">
                  <c:v>774.39999999998395</c:v>
                </c:pt>
                <c:pt idx="227">
                  <c:v>774.79999999998404</c:v>
                </c:pt>
                <c:pt idx="228">
                  <c:v>775.19999999998402</c:v>
                </c:pt>
                <c:pt idx="229">
                  <c:v>775.59999999998399</c:v>
                </c:pt>
                <c:pt idx="230">
                  <c:v>775.99999999998397</c:v>
                </c:pt>
                <c:pt idx="231">
                  <c:v>776.39999999998395</c:v>
                </c:pt>
                <c:pt idx="232">
                  <c:v>776.79999999998404</c:v>
                </c:pt>
                <c:pt idx="233">
                  <c:v>777.19999999998402</c:v>
                </c:pt>
                <c:pt idx="234">
                  <c:v>777.59999999998399</c:v>
                </c:pt>
                <c:pt idx="235">
                  <c:v>777.99999999998397</c:v>
                </c:pt>
                <c:pt idx="236">
                  <c:v>778.39999999998395</c:v>
                </c:pt>
                <c:pt idx="237">
                  <c:v>778.79999999998404</c:v>
                </c:pt>
                <c:pt idx="238">
                  <c:v>779.19999999998402</c:v>
                </c:pt>
                <c:pt idx="239">
                  <c:v>779.59999999998399</c:v>
                </c:pt>
                <c:pt idx="240">
                  <c:v>779.99999999998397</c:v>
                </c:pt>
                <c:pt idx="241">
                  <c:v>780.39999999998395</c:v>
                </c:pt>
                <c:pt idx="242">
                  <c:v>780.79999999998404</c:v>
                </c:pt>
                <c:pt idx="243">
                  <c:v>781.19999999998402</c:v>
                </c:pt>
                <c:pt idx="244">
                  <c:v>781.59999999998399</c:v>
                </c:pt>
                <c:pt idx="245">
                  <c:v>781.99999999998397</c:v>
                </c:pt>
                <c:pt idx="246">
                  <c:v>782.39999999998395</c:v>
                </c:pt>
                <c:pt idx="247">
                  <c:v>782.79999999998404</c:v>
                </c:pt>
                <c:pt idx="248">
                  <c:v>783.19999999998402</c:v>
                </c:pt>
                <c:pt idx="249">
                  <c:v>783.59999999998399</c:v>
                </c:pt>
                <c:pt idx="250">
                  <c:v>783.99999999998397</c:v>
                </c:pt>
                <c:pt idx="251">
                  <c:v>784.39999999998395</c:v>
                </c:pt>
                <c:pt idx="252">
                  <c:v>784.79999999998404</c:v>
                </c:pt>
                <c:pt idx="253">
                  <c:v>785.19999999998402</c:v>
                </c:pt>
                <c:pt idx="254">
                  <c:v>785.59999999998399</c:v>
                </c:pt>
                <c:pt idx="255">
                  <c:v>785.99999999998295</c:v>
                </c:pt>
                <c:pt idx="256">
                  <c:v>786.39999999998304</c:v>
                </c:pt>
                <c:pt idx="257">
                  <c:v>786.79999999998302</c:v>
                </c:pt>
                <c:pt idx="258">
                  <c:v>787.19999999998299</c:v>
                </c:pt>
                <c:pt idx="259">
                  <c:v>787.59999999998297</c:v>
                </c:pt>
                <c:pt idx="260">
                  <c:v>787.99999999998295</c:v>
                </c:pt>
                <c:pt idx="261">
                  <c:v>788.39999999998304</c:v>
                </c:pt>
                <c:pt idx="262">
                  <c:v>788.79999999998302</c:v>
                </c:pt>
                <c:pt idx="263">
                  <c:v>789.19999999998299</c:v>
                </c:pt>
                <c:pt idx="264">
                  <c:v>789.59999999998297</c:v>
                </c:pt>
                <c:pt idx="265">
                  <c:v>789.99999999998295</c:v>
                </c:pt>
                <c:pt idx="266">
                  <c:v>790.39999999998304</c:v>
                </c:pt>
                <c:pt idx="267">
                  <c:v>790.79999999998302</c:v>
                </c:pt>
                <c:pt idx="268">
                  <c:v>791.19999999998299</c:v>
                </c:pt>
                <c:pt idx="269">
                  <c:v>791.59999999998297</c:v>
                </c:pt>
                <c:pt idx="270">
                  <c:v>791.99999999998295</c:v>
                </c:pt>
                <c:pt idx="271">
                  <c:v>792.39999999998304</c:v>
                </c:pt>
                <c:pt idx="272">
                  <c:v>792.79999999998302</c:v>
                </c:pt>
                <c:pt idx="273">
                  <c:v>793.19999999998299</c:v>
                </c:pt>
                <c:pt idx="274">
                  <c:v>793.59999999998297</c:v>
                </c:pt>
                <c:pt idx="275">
                  <c:v>793.99999999998295</c:v>
                </c:pt>
                <c:pt idx="276">
                  <c:v>794.39999999998304</c:v>
                </c:pt>
                <c:pt idx="277">
                  <c:v>794.79999999998302</c:v>
                </c:pt>
                <c:pt idx="278">
                  <c:v>795.19999999998299</c:v>
                </c:pt>
                <c:pt idx="279">
                  <c:v>795.59999999998297</c:v>
                </c:pt>
                <c:pt idx="280">
                  <c:v>795.99999999998295</c:v>
                </c:pt>
                <c:pt idx="281">
                  <c:v>796.39999999998304</c:v>
                </c:pt>
                <c:pt idx="282">
                  <c:v>796.79999999998302</c:v>
                </c:pt>
                <c:pt idx="283">
                  <c:v>797.19999999998299</c:v>
                </c:pt>
                <c:pt idx="284">
                  <c:v>797.59999999998297</c:v>
                </c:pt>
                <c:pt idx="285">
                  <c:v>797.99999999998295</c:v>
                </c:pt>
                <c:pt idx="286">
                  <c:v>798.39999999998304</c:v>
                </c:pt>
                <c:pt idx="287">
                  <c:v>798.79999999998302</c:v>
                </c:pt>
                <c:pt idx="288">
                  <c:v>799.19999999998299</c:v>
                </c:pt>
                <c:pt idx="289">
                  <c:v>799.59999999998297</c:v>
                </c:pt>
                <c:pt idx="290">
                  <c:v>799.99999999998295</c:v>
                </c:pt>
                <c:pt idx="291">
                  <c:v>800.39999999998304</c:v>
                </c:pt>
                <c:pt idx="292">
                  <c:v>800.79999999998302</c:v>
                </c:pt>
                <c:pt idx="293">
                  <c:v>801.19999999998299</c:v>
                </c:pt>
                <c:pt idx="294">
                  <c:v>801.59999999998297</c:v>
                </c:pt>
                <c:pt idx="295">
                  <c:v>801.99999999998295</c:v>
                </c:pt>
                <c:pt idx="296">
                  <c:v>802.39999999998304</c:v>
                </c:pt>
                <c:pt idx="297">
                  <c:v>802.79999999998302</c:v>
                </c:pt>
                <c:pt idx="298">
                  <c:v>803.19999999998299</c:v>
                </c:pt>
                <c:pt idx="299">
                  <c:v>803.59999999998195</c:v>
                </c:pt>
                <c:pt idx="300">
                  <c:v>803.99999999998204</c:v>
                </c:pt>
                <c:pt idx="301">
                  <c:v>804.39999999998201</c:v>
                </c:pt>
                <c:pt idx="302">
                  <c:v>804.79999999998199</c:v>
                </c:pt>
                <c:pt idx="303">
                  <c:v>805.19999999998197</c:v>
                </c:pt>
                <c:pt idx="304">
                  <c:v>805.59999999998195</c:v>
                </c:pt>
                <c:pt idx="305">
                  <c:v>805.99999999998204</c:v>
                </c:pt>
                <c:pt idx="306">
                  <c:v>806.39999999998201</c:v>
                </c:pt>
                <c:pt idx="307">
                  <c:v>806.79999999998199</c:v>
                </c:pt>
                <c:pt idx="308">
                  <c:v>807.19999999998197</c:v>
                </c:pt>
                <c:pt idx="309">
                  <c:v>807.59999999998195</c:v>
                </c:pt>
                <c:pt idx="310">
                  <c:v>807.99999999998204</c:v>
                </c:pt>
                <c:pt idx="311">
                  <c:v>808.39999999998201</c:v>
                </c:pt>
                <c:pt idx="312">
                  <c:v>808.79999999998199</c:v>
                </c:pt>
                <c:pt idx="313">
                  <c:v>809.19999999998197</c:v>
                </c:pt>
                <c:pt idx="314">
                  <c:v>809.59999999998195</c:v>
                </c:pt>
                <c:pt idx="315">
                  <c:v>809.99999999998204</c:v>
                </c:pt>
                <c:pt idx="316">
                  <c:v>810.39999999998201</c:v>
                </c:pt>
                <c:pt idx="317">
                  <c:v>810.79999999998199</c:v>
                </c:pt>
                <c:pt idx="318">
                  <c:v>811.19999999998197</c:v>
                </c:pt>
                <c:pt idx="319">
                  <c:v>811.59999999998195</c:v>
                </c:pt>
                <c:pt idx="320">
                  <c:v>811.99999999998204</c:v>
                </c:pt>
                <c:pt idx="321">
                  <c:v>812.39999999998201</c:v>
                </c:pt>
                <c:pt idx="322">
                  <c:v>812.79999999998199</c:v>
                </c:pt>
                <c:pt idx="323">
                  <c:v>813.19999999998197</c:v>
                </c:pt>
                <c:pt idx="324">
                  <c:v>813.59999999998195</c:v>
                </c:pt>
                <c:pt idx="325">
                  <c:v>813.99999999998204</c:v>
                </c:pt>
                <c:pt idx="326">
                  <c:v>814.39999999998201</c:v>
                </c:pt>
                <c:pt idx="327">
                  <c:v>814.79999999998199</c:v>
                </c:pt>
                <c:pt idx="328">
                  <c:v>815.19999999998197</c:v>
                </c:pt>
                <c:pt idx="329">
                  <c:v>815.59999999998195</c:v>
                </c:pt>
                <c:pt idx="330">
                  <c:v>815.99999999998204</c:v>
                </c:pt>
                <c:pt idx="331">
                  <c:v>816.39999999998201</c:v>
                </c:pt>
                <c:pt idx="332">
                  <c:v>816.79999999998199</c:v>
                </c:pt>
                <c:pt idx="333">
                  <c:v>817.19999999998197</c:v>
                </c:pt>
                <c:pt idx="334">
                  <c:v>817.59999999998195</c:v>
                </c:pt>
                <c:pt idx="335">
                  <c:v>817.99999999998204</c:v>
                </c:pt>
                <c:pt idx="336">
                  <c:v>818.39999999998201</c:v>
                </c:pt>
                <c:pt idx="337">
                  <c:v>818.79999999998199</c:v>
                </c:pt>
                <c:pt idx="338">
                  <c:v>819.19999999998197</c:v>
                </c:pt>
                <c:pt idx="339">
                  <c:v>819.59999999998195</c:v>
                </c:pt>
                <c:pt idx="340">
                  <c:v>819.99999999998204</c:v>
                </c:pt>
                <c:pt idx="341">
                  <c:v>820.39999999998201</c:v>
                </c:pt>
                <c:pt idx="342">
                  <c:v>820.79999999998199</c:v>
                </c:pt>
                <c:pt idx="343">
                  <c:v>821.19999999998095</c:v>
                </c:pt>
                <c:pt idx="344">
                  <c:v>821.59999999998104</c:v>
                </c:pt>
                <c:pt idx="345">
                  <c:v>821.99999999998101</c:v>
                </c:pt>
                <c:pt idx="346">
                  <c:v>822.39999999998099</c:v>
                </c:pt>
                <c:pt idx="347">
                  <c:v>822.79999999998097</c:v>
                </c:pt>
                <c:pt idx="348">
                  <c:v>823.19999999998095</c:v>
                </c:pt>
                <c:pt idx="349">
                  <c:v>823.59999999998104</c:v>
                </c:pt>
                <c:pt idx="350">
                  <c:v>823.99999999998101</c:v>
                </c:pt>
                <c:pt idx="351">
                  <c:v>824.39999999998099</c:v>
                </c:pt>
                <c:pt idx="352">
                  <c:v>824.79999999998097</c:v>
                </c:pt>
                <c:pt idx="353">
                  <c:v>825.19999999998095</c:v>
                </c:pt>
                <c:pt idx="354">
                  <c:v>825.59999999998104</c:v>
                </c:pt>
                <c:pt idx="355">
                  <c:v>825.99999999998101</c:v>
                </c:pt>
                <c:pt idx="356">
                  <c:v>826.39999999998099</c:v>
                </c:pt>
                <c:pt idx="357">
                  <c:v>826.79999999998097</c:v>
                </c:pt>
                <c:pt idx="358">
                  <c:v>827.19999999998095</c:v>
                </c:pt>
                <c:pt idx="359">
                  <c:v>827.59999999998104</c:v>
                </c:pt>
                <c:pt idx="360">
                  <c:v>827.99999999998101</c:v>
                </c:pt>
                <c:pt idx="361">
                  <c:v>828.39999999998099</c:v>
                </c:pt>
                <c:pt idx="362">
                  <c:v>828.79999999998097</c:v>
                </c:pt>
                <c:pt idx="363">
                  <c:v>829.19999999998095</c:v>
                </c:pt>
                <c:pt idx="364">
                  <c:v>829.59999999998104</c:v>
                </c:pt>
                <c:pt idx="365">
                  <c:v>829.99999999998101</c:v>
                </c:pt>
                <c:pt idx="366">
                  <c:v>830.39999999998099</c:v>
                </c:pt>
                <c:pt idx="367">
                  <c:v>830.79999999998097</c:v>
                </c:pt>
                <c:pt idx="368">
                  <c:v>831.19999999998095</c:v>
                </c:pt>
                <c:pt idx="369">
                  <c:v>831.59999999998104</c:v>
                </c:pt>
                <c:pt idx="370">
                  <c:v>831.99999999998101</c:v>
                </c:pt>
                <c:pt idx="371">
                  <c:v>832.39999999998099</c:v>
                </c:pt>
                <c:pt idx="372">
                  <c:v>832.79999999998097</c:v>
                </c:pt>
                <c:pt idx="373">
                  <c:v>833.19999999998095</c:v>
                </c:pt>
                <c:pt idx="374">
                  <c:v>833.59999999998104</c:v>
                </c:pt>
                <c:pt idx="375">
                  <c:v>833.99999999998101</c:v>
                </c:pt>
                <c:pt idx="376">
                  <c:v>834.39999999998099</c:v>
                </c:pt>
                <c:pt idx="377">
                  <c:v>834.79999999998097</c:v>
                </c:pt>
                <c:pt idx="378">
                  <c:v>835.19999999998095</c:v>
                </c:pt>
                <c:pt idx="379">
                  <c:v>835.59999999998104</c:v>
                </c:pt>
                <c:pt idx="380">
                  <c:v>835.99999999998101</c:v>
                </c:pt>
                <c:pt idx="381">
                  <c:v>836.39999999998099</c:v>
                </c:pt>
                <c:pt idx="382">
                  <c:v>836.79999999998097</c:v>
                </c:pt>
                <c:pt idx="383">
                  <c:v>837.19999999998095</c:v>
                </c:pt>
                <c:pt idx="384">
                  <c:v>837.59999999998104</c:v>
                </c:pt>
                <c:pt idx="385">
                  <c:v>837.99999999998101</c:v>
                </c:pt>
                <c:pt idx="386">
                  <c:v>838.39999999998099</c:v>
                </c:pt>
                <c:pt idx="387">
                  <c:v>838.79999999997995</c:v>
                </c:pt>
                <c:pt idx="388">
                  <c:v>839.19999999998004</c:v>
                </c:pt>
                <c:pt idx="389">
                  <c:v>839.59999999998001</c:v>
                </c:pt>
                <c:pt idx="390">
                  <c:v>839.99999999997999</c:v>
                </c:pt>
                <c:pt idx="391">
                  <c:v>840.39999999997997</c:v>
                </c:pt>
                <c:pt idx="392">
                  <c:v>840.79999999997995</c:v>
                </c:pt>
                <c:pt idx="393">
                  <c:v>841.19999999998004</c:v>
                </c:pt>
                <c:pt idx="394">
                  <c:v>841.59999999998001</c:v>
                </c:pt>
                <c:pt idx="395">
                  <c:v>841.99999999997999</c:v>
                </c:pt>
                <c:pt idx="396">
                  <c:v>842.39999999997997</c:v>
                </c:pt>
                <c:pt idx="397">
                  <c:v>842.79999999997995</c:v>
                </c:pt>
                <c:pt idx="398">
                  <c:v>843.19999999998004</c:v>
                </c:pt>
                <c:pt idx="399">
                  <c:v>843.59999999998001</c:v>
                </c:pt>
                <c:pt idx="400">
                  <c:v>843.99999999997999</c:v>
                </c:pt>
                <c:pt idx="401">
                  <c:v>844.39999999997997</c:v>
                </c:pt>
                <c:pt idx="402">
                  <c:v>844.79999999997995</c:v>
                </c:pt>
                <c:pt idx="403">
                  <c:v>845.19999999998004</c:v>
                </c:pt>
                <c:pt idx="404">
                  <c:v>845.59999999998001</c:v>
                </c:pt>
                <c:pt idx="405">
                  <c:v>845.99999999997999</c:v>
                </c:pt>
                <c:pt idx="406">
                  <c:v>846.39999999997997</c:v>
                </c:pt>
                <c:pt idx="407">
                  <c:v>846.79999999997995</c:v>
                </c:pt>
                <c:pt idx="408">
                  <c:v>847.19999999998004</c:v>
                </c:pt>
                <c:pt idx="409">
                  <c:v>847.59999999998001</c:v>
                </c:pt>
                <c:pt idx="410">
                  <c:v>847.99999999997999</c:v>
                </c:pt>
                <c:pt idx="411">
                  <c:v>848.39999999997997</c:v>
                </c:pt>
                <c:pt idx="412">
                  <c:v>848.79999999997995</c:v>
                </c:pt>
                <c:pt idx="413">
                  <c:v>849.19999999998004</c:v>
                </c:pt>
                <c:pt idx="414">
                  <c:v>849.59999999998001</c:v>
                </c:pt>
                <c:pt idx="415">
                  <c:v>849.99999999997999</c:v>
                </c:pt>
                <c:pt idx="416">
                  <c:v>850.39999999997997</c:v>
                </c:pt>
                <c:pt idx="417">
                  <c:v>850.79999999997995</c:v>
                </c:pt>
                <c:pt idx="418">
                  <c:v>851.19999999998004</c:v>
                </c:pt>
                <c:pt idx="419">
                  <c:v>851.59999999998001</c:v>
                </c:pt>
                <c:pt idx="420">
                  <c:v>851.99999999997999</c:v>
                </c:pt>
                <c:pt idx="421">
                  <c:v>852.39999999997997</c:v>
                </c:pt>
                <c:pt idx="422">
                  <c:v>852.79999999997995</c:v>
                </c:pt>
                <c:pt idx="423">
                  <c:v>853.19999999998004</c:v>
                </c:pt>
                <c:pt idx="424">
                  <c:v>853.59999999998001</c:v>
                </c:pt>
                <c:pt idx="425">
                  <c:v>853.99999999997999</c:v>
                </c:pt>
                <c:pt idx="426">
                  <c:v>854.39999999997997</c:v>
                </c:pt>
                <c:pt idx="427">
                  <c:v>854.79999999997995</c:v>
                </c:pt>
                <c:pt idx="428">
                  <c:v>855.19999999998004</c:v>
                </c:pt>
                <c:pt idx="429">
                  <c:v>855.59999999998001</c:v>
                </c:pt>
                <c:pt idx="430">
                  <c:v>855.99999999997999</c:v>
                </c:pt>
                <c:pt idx="431">
                  <c:v>856.39999999997895</c:v>
                </c:pt>
                <c:pt idx="432">
                  <c:v>856.79999999997904</c:v>
                </c:pt>
                <c:pt idx="433">
                  <c:v>857.19999999997901</c:v>
                </c:pt>
                <c:pt idx="434">
                  <c:v>857.59999999997899</c:v>
                </c:pt>
                <c:pt idx="435">
                  <c:v>857.99999999997897</c:v>
                </c:pt>
                <c:pt idx="436">
                  <c:v>858.39999999997895</c:v>
                </c:pt>
                <c:pt idx="437">
                  <c:v>858.79999999997904</c:v>
                </c:pt>
                <c:pt idx="438">
                  <c:v>859.19999999997901</c:v>
                </c:pt>
                <c:pt idx="439">
                  <c:v>859.59999999997899</c:v>
                </c:pt>
                <c:pt idx="440">
                  <c:v>859.99999999997897</c:v>
                </c:pt>
                <c:pt idx="441">
                  <c:v>860.39999999997895</c:v>
                </c:pt>
                <c:pt idx="442">
                  <c:v>860.79999999997904</c:v>
                </c:pt>
                <c:pt idx="443">
                  <c:v>861.19999999997901</c:v>
                </c:pt>
                <c:pt idx="444">
                  <c:v>861.59999999997899</c:v>
                </c:pt>
                <c:pt idx="445">
                  <c:v>861.99999999997897</c:v>
                </c:pt>
                <c:pt idx="446">
                  <c:v>862.39999999997895</c:v>
                </c:pt>
                <c:pt idx="447">
                  <c:v>862.79999999997904</c:v>
                </c:pt>
                <c:pt idx="448">
                  <c:v>863.19999999997901</c:v>
                </c:pt>
                <c:pt idx="449">
                  <c:v>863.59999999997899</c:v>
                </c:pt>
                <c:pt idx="450">
                  <c:v>863.99999999997897</c:v>
                </c:pt>
                <c:pt idx="451">
                  <c:v>864.39999999997895</c:v>
                </c:pt>
                <c:pt idx="452">
                  <c:v>864.79999999997904</c:v>
                </c:pt>
                <c:pt idx="453">
                  <c:v>865.19999999997901</c:v>
                </c:pt>
                <c:pt idx="454">
                  <c:v>865.59999999997899</c:v>
                </c:pt>
                <c:pt idx="455">
                  <c:v>865.99999999997897</c:v>
                </c:pt>
                <c:pt idx="456">
                  <c:v>866.39999999997895</c:v>
                </c:pt>
                <c:pt idx="457">
                  <c:v>866.79999999997904</c:v>
                </c:pt>
                <c:pt idx="458">
                  <c:v>867.19999999997901</c:v>
                </c:pt>
                <c:pt idx="459">
                  <c:v>867.59999999997899</c:v>
                </c:pt>
                <c:pt idx="460">
                  <c:v>867.99999999997897</c:v>
                </c:pt>
                <c:pt idx="461">
                  <c:v>868.39999999997895</c:v>
                </c:pt>
                <c:pt idx="462">
                  <c:v>868.79999999997904</c:v>
                </c:pt>
                <c:pt idx="463">
                  <c:v>869.19999999997901</c:v>
                </c:pt>
                <c:pt idx="464">
                  <c:v>869.59999999997899</c:v>
                </c:pt>
                <c:pt idx="465">
                  <c:v>869.99999999997897</c:v>
                </c:pt>
                <c:pt idx="466">
                  <c:v>870.39999999997895</c:v>
                </c:pt>
                <c:pt idx="467">
                  <c:v>870.79999999997904</c:v>
                </c:pt>
                <c:pt idx="468">
                  <c:v>871.19999999997901</c:v>
                </c:pt>
                <c:pt idx="469">
                  <c:v>871.59999999997899</c:v>
                </c:pt>
                <c:pt idx="470">
                  <c:v>871.99999999997897</c:v>
                </c:pt>
                <c:pt idx="471">
                  <c:v>872.39999999997895</c:v>
                </c:pt>
                <c:pt idx="472">
                  <c:v>872.79999999997904</c:v>
                </c:pt>
                <c:pt idx="473">
                  <c:v>873.19999999997901</c:v>
                </c:pt>
                <c:pt idx="474">
                  <c:v>873.59999999997899</c:v>
                </c:pt>
                <c:pt idx="475">
                  <c:v>873.99999999997794</c:v>
                </c:pt>
                <c:pt idx="476">
                  <c:v>874.39999999997804</c:v>
                </c:pt>
                <c:pt idx="477">
                  <c:v>874.79999999997801</c:v>
                </c:pt>
                <c:pt idx="478">
                  <c:v>875.19999999997799</c:v>
                </c:pt>
                <c:pt idx="479">
                  <c:v>875.59999999997797</c:v>
                </c:pt>
                <c:pt idx="480">
                  <c:v>875.99999999997794</c:v>
                </c:pt>
                <c:pt idx="481">
                  <c:v>876.39999999997804</c:v>
                </c:pt>
                <c:pt idx="482">
                  <c:v>876.79999999997801</c:v>
                </c:pt>
                <c:pt idx="483">
                  <c:v>877.19999999997799</c:v>
                </c:pt>
                <c:pt idx="484">
                  <c:v>877.59999999997797</c:v>
                </c:pt>
                <c:pt idx="485">
                  <c:v>877.99999999997794</c:v>
                </c:pt>
                <c:pt idx="486">
                  <c:v>878.39999999997804</c:v>
                </c:pt>
                <c:pt idx="487">
                  <c:v>878.79999999997801</c:v>
                </c:pt>
                <c:pt idx="488">
                  <c:v>879.19999999997799</c:v>
                </c:pt>
                <c:pt idx="489">
                  <c:v>879.59999999997797</c:v>
                </c:pt>
                <c:pt idx="490">
                  <c:v>879.99999999997794</c:v>
                </c:pt>
                <c:pt idx="491">
                  <c:v>880.39999999997804</c:v>
                </c:pt>
                <c:pt idx="492">
                  <c:v>880.79999999997801</c:v>
                </c:pt>
                <c:pt idx="493">
                  <c:v>881.19999999997799</c:v>
                </c:pt>
                <c:pt idx="494">
                  <c:v>881.59999999997797</c:v>
                </c:pt>
                <c:pt idx="495">
                  <c:v>881.99999999997794</c:v>
                </c:pt>
                <c:pt idx="496">
                  <c:v>882.39999999997804</c:v>
                </c:pt>
                <c:pt idx="497">
                  <c:v>882.79999999997801</c:v>
                </c:pt>
                <c:pt idx="498">
                  <c:v>883.19999999997799</c:v>
                </c:pt>
                <c:pt idx="499">
                  <c:v>883.59999999997797</c:v>
                </c:pt>
                <c:pt idx="500">
                  <c:v>883.99999999997794</c:v>
                </c:pt>
                <c:pt idx="501">
                  <c:v>884.39999999997804</c:v>
                </c:pt>
                <c:pt idx="502">
                  <c:v>884.79999999997801</c:v>
                </c:pt>
                <c:pt idx="503">
                  <c:v>885.19999999997799</c:v>
                </c:pt>
                <c:pt idx="504">
                  <c:v>885.59999999997797</c:v>
                </c:pt>
                <c:pt idx="505">
                  <c:v>885.99999999997794</c:v>
                </c:pt>
                <c:pt idx="506">
                  <c:v>886.39999999997804</c:v>
                </c:pt>
                <c:pt idx="507">
                  <c:v>886.79999999997801</c:v>
                </c:pt>
                <c:pt idx="508">
                  <c:v>887.19999999997799</c:v>
                </c:pt>
                <c:pt idx="509">
                  <c:v>887.59999999997797</c:v>
                </c:pt>
                <c:pt idx="510">
                  <c:v>887.99999999997794</c:v>
                </c:pt>
                <c:pt idx="511">
                  <c:v>888.39999999997804</c:v>
                </c:pt>
                <c:pt idx="512">
                  <c:v>888.79999999997801</c:v>
                </c:pt>
                <c:pt idx="513">
                  <c:v>889.19999999997799</c:v>
                </c:pt>
                <c:pt idx="514">
                  <c:v>889.59999999997797</c:v>
                </c:pt>
                <c:pt idx="515">
                  <c:v>889.99999999997794</c:v>
                </c:pt>
                <c:pt idx="516">
                  <c:v>890.39999999997804</c:v>
                </c:pt>
                <c:pt idx="517">
                  <c:v>890.79999999997801</c:v>
                </c:pt>
                <c:pt idx="518">
                  <c:v>891.19999999997799</c:v>
                </c:pt>
                <c:pt idx="519">
                  <c:v>891.59999999997694</c:v>
                </c:pt>
                <c:pt idx="520">
                  <c:v>891.99999999997704</c:v>
                </c:pt>
                <c:pt idx="521">
                  <c:v>892.39999999997701</c:v>
                </c:pt>
                <c:pt idx="522">
                  <c:v>892.79999999997699</c:v>
                </c:pt>
                <c:pt idx="523">
                  <c:v>893.19999999997697</c:v>
                </c:pt>
                <c:pt idx="524">
                  <c:v>893.59999999997694</c:v>
                </c:pt>
                <c:pt idx="525">
                  <c:v>893.99999999997704</c:v>
                </c:pt>
                <c:pt idx="526">
                  <c:v>894.39999999997701</c:v>
                </c:pt>
                <c:pt idx="527">
                  <c:v>894.79999999997699</c:v>
                </c:pt>
                <c:pt idx="528">
                  <c:v>895.19999999997697</c:v>
                </c:pt>
                <c:pt idx="529">
                  <c:v>895.59999999997694</c:v>
                </c:pt>
                <c:pt idx="530">
                  <c:v>895.99999999997704</c:v>
                </c:pt>
                <c:pt idx="531">
                  <c:v>896.39999999997701</c:v>
                </c:pt>
                <c:pt idx="532">
                  <c:v>896.79999999997699</c:v>
                </c:pt>
                <c:pt idx="533">
                  <c:v>897.19999999997697</c:v>
                </c:pt>
                <c:pt idx="534">
                  <c:v>897.59999999997694</c:v>
                </c:pt>
                <c:pt idx="535">
                  <c:v>897.99999999997704</c:v>
                </c:pt>
                <c:pt idx="536">
                  <c:v>898.39999999997701</c:v>
                </c:pt>
                <c:pt idx="537">
                  <c:v>898.79999999997699</c:v>
                </c:pt>
                <c:pt idx="538">
                  <c:v>899.19999999997697</c:v>
                </c:pt>
                <c:pt idx="539">
                  <c:v>899.59999999997694</c:v>
                </c:pt>
                <c:pt idx="540">
                  <c:v>899.99999999997704</c:v>
                </c:pt>
                <c:pt idx="541">
                  <c:v>900.39999999997701</c:v>
                </c:pt>
                <c:pt idx="542">
                  <c:v>900.79999999997699</c:v>
                </c:pt>
                <c:pt idx="543">
                  <c:v>901.19999999997697</c:v>
                </c:pt>
                <c:pt idx="544">
                  <c:v>901.59999999997694</c:v>
                </c:pt>
                <c:pt idx="545">
                  <c:v>901.99999999997704</c:v>
                </c:pt>
                <c:pt idx="546">
                  <c:v>902.39999999997701</c:v>
                </c:pt>
                <c:pt idx="547">
                  <c:v>902.79999999997699</c:v>
                </c:pt>
                <c:pt idx="548">
                  <c:v>903.19999999997697</c:v>
                </c:pt>
                <c:pt idx="549">
                  <c:v>903.59999999997694</c:v>
                </c:pt>
                <c:pt idx="550">
                  <c:v>903.99999999997704</c:v>
                </c:pt>
                <c:pt idx="551">
                  <c:v>904.39999999997701</c:v>
                </c:pt>
                <c:pt idx="552">
                  <c:v>904.79999999997699</c:v>
                </c:pt>
                <c:pt idx="553">
                  <c:v>905.19999999997697</c:v>
                </c:pt>
                <c:pt idx="554">
                  <c:v>905.59999999997694</c:v>
                </c:pt>
                <c:pt idx="555">
                  <c:v>905.99999999997704</c:v>
                </c:pt>
                <c:pt idx="556">
                  <c:v>906.39999999997701</c:v>
                </c:pt>
                <c:pt idx="557">
                  <c:v>906.79999999997699</c:v>
                </c:pt>
                <c:pt idx="558">
                  <c:v>907.19999999997697</c:v>
                </c:pt>
                <c:pt idx="559">
                  <c:v>907.59999999997694</c:v>
                </c:pt>
                <c:pt idx="560">
                  <c:v>907.99999999997704</c:v>
                </c:pt>
                <c:pt idx="561">
                  <c:v>908.39999999997701</c:v>
                </c:pt>
                <c:pt idx="562">
                  <c:v>908.79999999997699</c:v>
                </c:pt>
                <c:pt idx="563">
                  <c:v>909.19999999997594</c:v>
                </c:pt>
                <c:pt idx="564">
                  <c:v>909.59999999997603</c:v>
                </c:pt>
                <c:pt idx="565">
                  <c:v>909.99999999997601</c:v>
                </c:pt>
                <c:pt idx="566">
                  <c:v>910.39999999997599</c:v>
                </c:pt>
                <c:pt idx="567">
                  <c:v>910.79999999997597</c:v>
                </c:pt>
                <c:pt idx="568">
                  <c:v>911.19999999997594</c:v>
                </c:pt>
                <c:pt idx="569">
                  <c:v>911.59999999997603</c:v>
                </c:pt>
                <c:pt idx="570">
                  <c:v>911.99999999997601</c:v>
                </c:pt>
                <c:pt idx="571">
                  <c:v>912.39999999997599</c:v>
                </c:pt>
                <c:pt idx="572">
                  <c:v>912.79999999997597</c:v>
                </c:pt>
                <c:pt idx="573">
                  <c:v>913.19999999997594</c:v>
                </c:pt>
                <c:pt idx="574">
                  <c:v>913.59999999997603</c:v>
                </c:pt>
                <c:pt idx="575">
                  <c:v>913.99999999997601</c:v>
                </c:pt>
                <c:pt idx="576">
                  <c:v>914.39999999997599</c:v>
                </c:pt>
                <c:pt idx="577">
                  <c:v>914.79999999997597</c:v>
                </c:pt>
                <c:pt idx="578">
                  <c:v>915.19999999997594</c:v>
                </c:pt>
                <c:pt idx="579">
                  <c:v>915.59999999997603</c:v>
                </c:pt>
                <c:pt idx="580">
                  <c:v>915.99999999997601</c:v>
                </c:pt>
                <c:pt idx="581">
                  <c:v>916.39999999997599</c:v>
                </c:pt>
                <c:pt idx="582">
                  <c:v>916.79999999997597</c:v>
                </c:pt>
                <c:pt idx="583">
                  <c:v>917.19999999997594</c:v>
                </c:pt>
                <c:pt idx="584">
                  <c:v>917.59999999997603</c:v>
                </c:pt>
                <c:pt idx="585">
                  <c:v>917.99999999997601</c:v>
                </c:pt>
                <c:pt idx="586">
                  <c:v>918.39999999997599</c:v>
                </c:pt>
                <c:pt idx="587">
                  <c:v>918.79999999997597</c:v>
                </c:pt>
                <c:pt idx="588">
                  <c:v>919.19999999997594</c:v>
                </c:pt>
                <c:pt idx="589">
                  <c:v>919.59999999997603</c:v>
                </c:pt>
                <c:pt idx="590">
                  <c:v>919.99999999997601</c:v>
                </c:pt>
                <c:pt idx="591">
                  <c:v>920.39999999997599</c:v>
                </c:pt>
                <c:pt idx="592">
                  <c:v>920.79999999997597</c:v>
                </c:pt>
                <c:pt idx="593">
                  <c:v>921.19999999997594</c:v>
                </c:pt>
                <c:pt idx="594">
                  <c:v>921.59999999997603</c:v>
                </c:pt>
                <c:pt idx="595">
                  <c:v>921.99999999997601</c:v>
                </c:pt>
                <c:pt idx="596">
                  <c:v>922.39999999997599</c:v>
                </c:pt>
                <c:pt idx="597">
                  <c:v>922.79999999997597</c:v>
                </c:pt>
                <c:pt idx="598">
                  <c:v>923.19999999997594</c:v>
                </c:pt>
                <c:pt idx="599">
                  <c:v>923.59999999997603</c:v>
                </c:pt>
                <c:pt idx="600">
                  <c:v>923.99999999997601</c:v>
                </c:pt>
                <c:pt idx="601">
                  <c:v>924.39999999997599</c:v>
                </c:pt>
                <c:pt idx="602">
                  <c:v>924.79999999997597</c:v>
                </c:pt>
                <c:pt idx="603">
                  <c:v>925.19999999997594</c:v>
                </c:pt>
                <c:pt idx="604">
                  <c:v>925.59999999997603</c:v>
                </c:pt>
                <c:pt idx="605">
                  <c:v>925.99999999997601</c:v>
                </c:pt>
                <c:pt idx="606">
                  <c:v>926.39999999997599</c:v>
                </c:pt>
                <c:pt idx="607">
                  <c:v>926.79999999997494</c:v>
                </c:pt>
                <c:pt idx="608">
                  <c:v>927.19999999997503</c:v>
                </c:pt>
                <c:pt idx="609">
                  <c:v>927.59999999997501</c:v>
                </c:pt>
                <c:pt idx="610">
                  <c:v>927.99999999997499</c:v>
                </c:pt>
                <c:pt idx="611">
                  <c:v>928.39999999997497</c:v>
                </c:pt>
                <c:pt idx="612">
                  <c:v>928.79999999997494</c:v>
                </c:pt>
                <c:pt idx="613">
                  <c:v>929.19999999997503</c:v>
                </c:pt>
                <c:pt idx="614">
                  <c:v>929.59999999997501</c:v>
                </c:pt>
                <c:pt idx="615">
                  <c:v>929.99999999997499</c:v>
                </c:pt>
                <c:pt idx="616">
                  <c:v>930.39999999997497</c:v>
                </c:pt>
                <c:pt idx="617">
                  <c:v>930.79999999997494</c:v>
                </c:pt>
                <c:pt idx="618">
                  <c:v>931.19999999997503</c:v>
                </c:pt>
                <c:pt idx="619">
                  <c:v>931.59999999997501</c:v>
                </c:pt>
                <c:pt idx="620">
                  <c:v>931.99999999997499</c:v>
                </c:pt>
                <c:pt idx="621">
                  <c:v>932.39999999997497</c:v>
                </c:pt>
                <c:pt idx="622">
                  <c:v>932.79999999997494</c:v>
                </c:pt>
                <c:pt idx="623">
                  <c:v>933.19999999997503</c:v>
                </c:pt>
                <c:pt idx="624">
                  <c:v>933.59999999997501</c:v>
                </c:pt>
                <c:pt idx="625">
                  <c:v>933.99999999997499</c:v>
                </c:pt>
                <c:pt idx="626">
                  <c:v>934.39999999997497</c:v>
                </c:pt>
                <c:pt idx="627">
                  <c:v>934.79999999997494</c:v>
                </c:pt>
                <c:pt idx="628">
                  <c:v>935.19999999997503</c:v>
                </c:pt>
                <c:pt idx="629">
                  <c:v>935.59999999997501</c:v>
                </c:pt>
                <c:pt idx="630">
                  <c:v>935.99999999997499</c:v>
                </c:pt>
                <c:pt idx="631">
                  <c:v>936.39999999997497</c:v>
                </c:pt>
                <c:pt idx="632">
                  <c:v>936.79999999997494</c:v>
                </c:pt>
                <c:pt idx="633">
                  <c:v>937.19999999997503</c:v>
                </c:pt>
                <c:pt idx="634">
                  <c:v>937.59999999997501</c:v>
                </c:pt>
                <c:pt idx="635">
                  <c:v>937.99999999997499</c:v>
                </c:pt>
                <c:pt idx="636">
                  <c:v>938.39999999997497</c:v>
                </c:pt>
                <c:pt idx="637">
                  <c:v>938.79999999997494</c:v>
                </c:pt>
                <c:pt idx="638">
                  <c:v>939.19999999997503</c:v>
                </c:pt>
                <c:pt idx="639">
                  <c:v>939.59999999997501</c:v>
                </c:pt>
                <c:pt idx="640">
                  <c:v>939.99999999997499</c:v>
                </c:pt>
                <c:pt idx="641">
                  <c:v>940.39999999997497</c:v>
                </c:pt>
                <c:pt idx="642">
                  <c:v>940.79999999997494</c:v>
                </c:pt>
                <c:pt idx="643">
                  <c:v>941.19999999997503</c:v>
                </c:pt>
                <c:pt idx="644">
                  <c:v>941.59999999997501</c:v>
                </c:pt>
                <c:pt idx="645">
                  <c:v>941.99999999997499</c:v>
                </c:pt>
                <c:pt idx="646">
                  <c:v>942.39999999997497</c:v>
                </c:pt>
                <c:pt idx="647">
                  <c:v>942.79999999997494</c:v>
                </c:pt>
                <c:pt idx="648">
                  <c:v>943.19999999997503</c:v>
                </c:pt>
                <c:pt idx="649">
                  <c:v>943.59999999997501</c:v>
                </c:pt>
                <c:pt idx="650">
                  <c:v>943.99999999997499</c:v>
                </c:pt>
                <c:pt idx="651">
                  <c:v>944.39999999997406</c:v>
                </c:pt>
                <c:pt idx="652">
                  <c:v>944.79999999997403</c:v>
                </c:pt>
                <c:pt idx="653">
                  <c:v>945.19999999997401</c:v>
                </c:pt>
                <c:pt idx="654">
                  <c:v>945.59999999997399</c:v>
                </c:pt>
                <c:pt idx="655">
                  <c:v>945.99999999997397</c:v>
                </c:pt>
                <c:pt idx="656">
                  <c:v>946.39999999997406</c:v>
                </c:pt>
                <c:pt idx="657">
                  <c:v>946.79999999997403</c:v>
                </c:pt>
                <c:pt idx="658">
                  <c:v>947.19999999997401</c:v>
                </c:pt>
                <c:pt idx="659">
                  <c:v>947.59999999997399</c:v>
                </c:pt>
                <c:pt idx="660">
                  <c:v>947.99999999997397</c:v>
                </c:pt>
                <c:pt idx="661">
                  <c:v>948.39999999997406</c:v>
                </c:pt>
                <c:pt idx="662">
                  <c:v>948.79999999997403</c:v>
                </c:pt>
                <c:pt idx="663">
                  <c:v>949.19999999997401</c:v>
                </c:pt>
                <c:pt idx="664">
                  <c:v>949.59999999997399</c:v>
                </c:pt>
                <c:pt idx="665">
                  <c:v>949.99999999997397</c:v>
                </c:pt>
                <c:pt idx="666">
                  <c:v>950.39999999997406</c:v>
                </c:pt>
                <c:pt idx="667">
                  <c:v>950.79999999997403</c:v>
                </c:pt>
                <c:pt idx="668">
                  <c:v>951.19999999997401</c:v>
                </c:pt>
                <c:pt idx="669">
                  <c:v>951.59999999997399</c:v>
                </c:pt>
                <c:pt idx="670">
                  <c:v>951.99999999997397</c:v>
                </c:pt>
                <c:pt idx="671">
                  <c:v>952.39999999997406</c:v>
                </c:pt>
                <c:pt idx="672">
                  <c:v>952.79999999997403</c:v>
                </c:pt>
                <c:pt idx="673">
                  <c:v>953.19999999997401</c:v>
                </c:pt>
                <c:pt idx="674">
                  <c:v>953.59999999997399</c:v>
                </c:pt>
                <c:pt idx="675">
                  <c:v>953.99999999997397</c:v>
                </c:pt>
                <c:pt idx="676">
                  <c:v>954.39999999997406</c:v>
                </c:pt>
              </c:numCache>
            </c:numRef>
          </c:cat>
          <c:val>
            <c:numRef>
              <c:f>'p21-MoonForest'!$C$1711:$C$2387</c:f>
              <c:numCache>
                <c:formatCode>General</c:formatCode>
                <c:ptCount val="677"/>
                <c:pt idx="0">
                  <c:v>350.52400373601603</c:v>
                </c:pt>
                <c:pt idx="1">
                  <c:v>653.24928449773495</c:v>
                </c:pt>
                <c:pt idx="2">
                  <c:v>590.40791486882802</c:v>
                </c:pt>
                <c:pt idx="3">
                  <c:v>9.32270979070341</c:v>
                </c:pt>
                <c:pt idx="4">
                  <c:v>456.43263410711</c:v>
                </c:pt>
                <c:pt idx="5">
                  <c:v>651.91957258367199</c:v>
                </c:pt>
                <c:pt idx="6">
                  <c:v>502.92042707586</c:v>
                </c:pt>
                <c:pt idx="7">
                  <c:v>546.04365705632802</c:v>
                </c:pt>
                <c:pt idx="8">
                  <c:v>374.17176984929699</c:v>
                </c:pt>
                <c:pt idx="9">
                  <c:v>376.489518872735</c:v>
                </c:pt>
                <c:pt idx="10">
                  <c:v>-88.606306322577794</c:v>
                </c:pt>
                <c:pt idx="11">
                  <c:v>35.142198316094003</c:v>
                </c:pt>
                <c:pt idx="12">
                  <c:v>186.90565656804699</c:v>
                </c:pt>
                <c:pt idx="13">
                  <c:v>143.35038923406299</c:v>
                </c:pt>
                <c:pt idx="14">
                  <c:v>492.62458967351603</c:v>
                </c:pt>
                <c:pt idx="15">
                  <c:v>277.732194653985</c:v>
                </c:pt>
                <c:pt idx="16">
                  <c:v>275.67884992742199</c:v>
                </c:pt>
                <c:pt idx="17">
                  <c:v>305.02479719304699</c:v>
                </c:pt>
                <c:pt idx="18">
                  <c:v>138.63075422429699</c:v>
                </c:pt>
                <c:pt idx="19">
                  <c:v>206.13588117742199</c:v>
                </c:pt>
                <c:pt idx="20">
                  <c:v>326.32612775945302</c:v>
                </c:pt>
                <c:pt idx="21">
                  <c:v>752.34260725164097</c:v>
                </c:pt>
                <c:pt idx="22">
                  <c:v>625.19343732976597</c:v>
                </c:pt>
                <c:pt idx="23">
                  <c:v>639.18293928289097</c:v>
                </c:pt>
                <c:pt idx="24">
                  <c:v>703.77498029851597</c:v>
                </c:pt>
                <c:pt idx="25">
                  <c:v>1085.5806443610199</c:v>
                </c:pt>
                <c:pt idx="26">
                  <c:v>429.64808820867199</c:v>
                </c:pt>
                <c:pt idx="27">
                  <c:v>247.62831281804699</c:v>
                </c:pt>
                <c:pt idx="28">
                  <c:v>549.45594953679699</c:v>
                </c:pt>
                <c:pt idx="29">
                  <c:v>282.73420881414103</c:v>
                </c:pt>
                <c:pt idx="30">
                  <c:v>153.081315747735</c:v>
                </c:pt>
                <c:pt idx="31">
                  <c:v>163.66035627507799</c:v>
                </c:pt>
                <c:pt idx="32">
                  <c:v>359.764909497735</c:v>
                </c:pt>
                <c:pt idx="33">
                  <c:v>363.50227522039103</c:v>
                </c:pt>
                <c:pt idx="34">
                  <c:v>251.976884595391</c:v>
                </c:pt>
                <c:pt idx="35">
                  <c:v>85.483720532890899</c:v>
                </c:pt>
                <c:pt idx="36">
                  <c:v>304.75117658757802</c:v>
                </c:pt>
                <c:pt idx="37">
                  <c:v>276.16011213445302</c:v>
                </c:pt>
                <c:pt idx="38">
                  <c:v>-112.619871386054</c:v>
                </c:pt>
                <c:pt idx="39">
                  <c:v>71.006639234062803</c:v>
                </c:pt>
                <c:pt idx="40">
                  <c:v>50.107408277031503</c:v>
                </c:pt>
                <c:pt idx="41">
                  <c:v>193.83711408757799</c:v>
                </c:pt>
                <c:pt idx="42">
                  <c:v>-32.656141527655997</c:v>
                </c:pt>
                <c:pt idx="43">
                  <c:v>53.136552564140899</c:v>
                </c:pt>
                <c:pt idx="44">
                  <c:v>196.183671704766</c:v>
                </c:pt>
                <c:pt idx="45">
                  <c:v>455.54799055242199</c:v>
                </c:pt>
                <c:pt idx="46">
                  <c:v>238.80854963445299</c:v>
                </c:pt>
                <c:pt idx="47">
                  <c:v>258.52327131414103</c:v>
                </c:pt>
                <c:pt idx="48">
                  <c:v>96.397386304375303</c:v>
                </c:pt>
                <c:pt idx="49">
                  <c:v>123.034257642266</c:v>
                </c:pt>
                <c:pt idx="50">
                  <c:v>275.01277326726603</c:v>
                </c:pt>
                <c:pt idx="51">
                  <c:v>576.88386701726597</c:v>
                </c:pt>
                <c:pt idx="52">
                  <c:v>906.10188459539097</c:v>
                </c:pt>
                <c:pt idx="53">
                  <c:v>321.96333479070302</c:v>
                </c:pt>
                <c:pt idx="54">
                  <c:v>715.80452131414097</c:v>
                </c:pt>
                <c:pt idx="55">
                  <c:v>172.37617658757799</c:v>
                </c:pt>
                <c:pt idx="56">
                  <c:v>360.05720686101603</c:v>
                </c:pt>
                <c:pt idx="57">
                  <c:v>787.59028791570302</c:v>
                </c:pt>
                <c:pt idx="58">
                  <c:v>718.41780256414097</c:v>
                </c:pt>
                <c:pt idx="59">
                  <c:v>920.89302229070302</c:v>
                </c:pt>
                <c:pt idx="60">
                  <c:v>504.85005354070302</c:v>
                </c:pt>
                <c:pt idx="61">
                  <c:v>689.66072248601597</c:v>
                </c:pt>
                <c:pt idx="62">
                  <c:v>1505.8520066656999</c:v>
                </c:pt>
                <c:pt idx="63">
                  <c:v>508.81459211492199</c:v>
                </c:pt>
                <c:pt idx="64">
                  <c:v>318.73481916570302</c:v>
                </c:pt>
                <c:pt idx="65">
                  <c:v>740.90718244695302</c:v>
                </c:pt>
                <c:pt idx="66">
                  <c:v>1283.5592820563299</c:v>
                </c:pt>
                <c:pt idx="67">
                  <c:v>1076.9685838141399</c:v>
                </c:pt>
                <c:pt idx="68">
                  <c:v>486.33644270086</c:v>
                </c:pt>
                <c:pt idx="69">
                  <c:v>615.69783186101597</c:v>
                </c:pt>
                <c:pt idx="70">
                  <c:v>716.20442365789097</c:v>
                </c:pt>
                <c:pt idx="71">
                  <c:v>618.85225080632802</c:v>
                </c:pt>
                <c:pt idx="72">
                  <c:v>412.75966047429699</c:v>
                </c:pt>
                <c:pt idx="73">
                  <c:v>954.21602033757802</c:v>
                </c:pt>
                <c:pt idx="74">
                  <c:v>257.156999341485</c:v>
                </c:pt>
                <c:pt idx="75">
                  <c:v>451.54432844304699</c:v>
                </c:pt>
                <c:pt idx="76">
                  <c:v>326.79213117742199</c:v>
                </c:pt>
                <c:pt idx="77">
                  <c:v>811.48591779851597</c:v>
                </c:pt>
                <c:pt idx="78">
                  <c:v>435.20887922429699</c:v>
                </c:pt>
                <c:pt idx="79">
                  <c:v>471.45704816961</c:v>
                </c:pt>
                <c:pt idx="80">
                  <c:v>749.13264631414097</c:v>
                </c:pt>
                <c:pt idx="81">
                  <c:v>523.61470197820302</c:v>
                </c:pt>
                <c:pt idx="82">
                  <c:v>230.436784497735</c:v>
                </c:pt>
                <c:pt idx="83">
                  <c:v>358.70405744695302</c:v>
                </c:pt>
                <c:pt idx="84">
                  <c:v>531.86354231023495</c:v>
                </c:pt>
                <c:pt idx="85">
                  <c:v>753.94563459539097</c:v>
                </c:pt>
                <c:pt idx="86">
                  <c:v>257.43495344304699</c:v>
                </c:pt>
                <c:pt idx="87">
                  <c:v>3.74275373601591</c:v>
                </c:pt>
                <c:pt idx="88">
                  <c:v>9.56672834539091</c:v>
                </c:pt>
                <c:pt idx="89">
                  <c:v>206.415300122735</c:v>
                </c:pt>
                <c:pt idx="90">
                  <c:v>24.656022778984699</c:v>
                </c:pt>
                <c:pt idx="91">
                  <c:v>152.28779768132799</c:v>
                </c:pt>
                <c:pt idx="92">
                  <c:v>198.99189924382799</c:v>
                </c:pt>
                <c:pt idx="93">
                  <c:v>91.666276685234706</c:v>
                </c:pt>
                <c:pt idx="94">
                  <c:v>251.374101392266</c:v>
                </c:pt>
                <c:pt idx="95">
                  <c:v>237.222734204766</c:v>
                </c:pt>
                <c:pt idx="96">
                  <c:v>271.66023420476603</c:v>
                </c:pt>
                <c:pt idx="97">
                  <c:v>370.14210676336</c:v>
                </c:pt>
                <c:pt idx="98">
                  <c:v>72.615037671562803</c:v>
                </c:pt>
                <c:pt idx="99">
                  <c:v>236.45259260320299</c:v>
                </c:pt>
                <c:pt idx="100">
                  <c:v>168.87880109929699</c:v>
                </c:pt>
                <c:pt idx="101">
                  <c:v>211.70967268132799</c:v>
                </c:pt>
                <c:pt idx="102">
                  <c:v>449.91755842351603</c:v>
                </c:pt>
                <c:pt idx="103">
                  <c:v>1733.3919236578899</c:v>
                </c:pt>
                <c:pt idx="104">
                  <c:v>1249.7442185797699</c:v>
                </c:pt>
                <c:pt idx="105">
                  <c:v>873.53389143132802</c:v>
                </c:pt>
                <c:pt idx="106">
                  <c:v>853.99702619695302</c:v>
                </c:pt>
                <c:pt idx="107">
                  <c:v>943.29341291570302</c:v>
                </c:pt>
                <c:pt idx="108">
                  <c:v>299.40486311101603</c:v>
                </c:pt>
                <c:pt idx="109">
                  <c:v>543.48286604070302</c:v>
                </c:pt>
                <c:pt idx="110">
                  <c:v>634.97694563054699</c:v>
                </c:pt>
                <c:pt idx="111">
                  <c:v>676.09822248601597</c:v>
                </c:pt>
                <c:pt idx="112">
                  <c:v>431.30561994695302</c:v>
                </c:pt>
                <c:pt idx="113">
                  <c:v>257.31886457586</c:v>
                </c:pt>
                <c:pt idx="114">
                  <c:v>803.79573225164097</c:v>
                </c:pt>
                <c:pt idx="115">
                  <c:v>795.71846174382802</c:v>
                </c:pt>
                <c:pt idx="116">
                  <c:v>356.73719953679699</c:v>
                </c:pt>
                <c:pt idx="117">
                  <c:v>624.05366682195302</c:v>
                </c:pt>
                <c:pt idx="118">
                  <c:v>372.12874006414103</c:v>
                </c:pt>
                <c:pt idx="119">
                  <c:v>378.10884260320302</c:v>
                </c:pt>
                <c:pt idx="120">
                  <c:v>333.57850813054699</c:v>
                </c:pt>
                <c:pt idx="121">
                  <c:v>130.0060288825</c:v>
                </c:pt>
                <c:pt idx="122">
                  <c:v>709.25642561101597</c:v>
                </c:pt>
                <c:pt idx="123">
                  <c:v>555.29121565007802</c:v>
                </c:pt>
                <c:pt idx="124">
                  <c:v>407.98030256414103</c:v>
                </c:pt>
                <c:pt idx="125">
                  <c:v>469.29988264226603</c:v>
                </c:pt>
                <c:pt idx="126">
                  <c:v>322.48433088445302</c:v>
                </c:pt>
                <c:pt idx="127">
                  <c:v>229.93226789617199</c:v>
                </c:pt>
                <c:pt idx="128">
                  <c:v>355.21730207586</c:v>
                </c:pt>
                <c:pt idx="129">
                  <c:v>548.30549787664097</c:v>
                </c:pt>
                <c:pt idx="130">
                  <c:v>633.19343732976597</c:v>
                </c:pt>
                <c:pt idx="131">
                  <c:v>435.79304670476603</c:v>
                </c:pt>
                <c:pt idx="132">
                  <c:v>388.57441877507802</c:v>
                </c:pt>
                <c:pt idx="133">
                  <c:v>624.25166486882802</c:v>
                </c:pt>
                <c:pt idx="134">
                  <c:v>447.18159650945302</c:v>
                </c:pt>
                <c:pt idx="135">
                  <c:v>387.569108716485</c:v>
                </c:pt>
                <c:pt idx="136">
                  <c:v>393.99006818914103</c:v>
                </c:pt>
                <c:pt idx="137">
                  <c:v>960.52082990789097</c:v>
                </c:pt>
                <c:pt idx="138">
                  <c:v>621.42750715398495</c:v>
                </c:pt>
                <c:pt idx="139">
                  <c:v>726.28706525945302</c:v>
                </c:pt>
                <c:pt idx="140">
                  <c:v>635.83271955632802</c:v>
                </c:pt>
                <c:pt idx="141">
                  <c:v>369.13264631414103</c:v>
                </c:pt>
                <c:pt idx="142">
                  <c:v>422.78328107976603</c:v>
                </c:pt>
                <c:pt idx="143">
                  <c:v>48.866044751640899</c:v>
                </c:pt>
                <c:pt idx="144">
                  <c:v>82.197374097343996</c:v>
                </c:pt>
                <c:pt idx="145">
                  <c:v>196.31202863836</c:v>
                </c:pt>
                <c:pt idx="146">
                  <c:v>154.89369367742199</c:v>
                </c:pt>
                <c:pt idx="147">
                  <c:v>151.47072004461</c:v>
                </c:pt>
                <c:pt idx="148">
                  <c:v>166.936601392266</c:v>
                </c:pt>
                <c:pt idx="149">
                  <c:v>91.450975171562803</c:v>
                </c:pt>
                <c:pt idx="150">
                  <c:v>118.30827497625</c:v>
                </c:pt>
                <c:pt idx="151">
                  <c:v>445.69246076726603</c:v>
                </c:pt>
                <c:pt idx="152">
                  <c:v>332.27668928289103</c:v>
                </c:pt>
                <c:pt idx="153">
                  <c:v>433.72737287664103</c:v>
                </c:pt>
                <c:pt idx="154">
                  <c:v>615.37117170476597</c:v>
                </c:pt>
                <c:pt idx="155">
                  <c:v>507.279069653985</c:v>
                </c:pt>
                <c:pt idx="156">
                  <c:v>501.34822248601603</c:v>
                </c:pt>
                <c:pt idx="157">
                  <c:v>110.466356030938</c:v>
                </c:pt>
                <c:pt idx="158">
                  <c:v>111.98634504461</c:v>
                </c:pt>
                <c:pt idx="159">
                  <c:v>239.383378736016</c:v>
                </c:pt>
                <c:pt idx="160">
                  <c:v>78.622026196953399</c:v>
                </c:pt>
                <c:pt idx="161">
                  <c:v>87.041337720390899</c:v>
                </c:pt>
                <c:pt idx="162">
                  <c:v>88.513566724297206</c:v>
                </c:pt>
                <c:pt idx="163">
                  <c:v>23.509629956718999</c:v>
                </c:pt>
                <c:pt idx="164">
                  <c:v>165.432878247735</c:v>
                </c:pt>
                <c:pt idx="165">
                  <c:v>160.32393049382799</c:v>
                </c:pt>
                <c:pt idx="166">
                  <c:v>416.92415022039103</c:v>
                </c:pt>
                <c:pt idx="167">
                  <c:v>561.04774641179699</c:v>
                </c:pt>
                <c:pt idx="168">
                  <c:v>965.61335920476597</c:v>
                </c:pt>
                <c:pt idx="169">
                  <c:v>-54.467420824530997</c:v>
                </c:pt>
                <c:pt idx="170">
                  <c:v>133.09028791570299</c:v>
                </c:pt>
                <c:pt idx="171">
                  <c:v>500.66365217351603</c:v>
                </c:pt>
                <c:pt idx="172">
                  <c:v>477.97230695867199</c:v>
                </c:pt>
                <c:pt idx="173">
                  <c:v>605.95686506414097</c:v>
                </c:pt>
                <c:pt idx="174">
                  <c:v>628.50276350164097</c:v>
                </c:pt>
                <c:pt idx="175">
                  <c:v>490.31404279851603</c:v>
                </c:pt>
                <c:pt idx="176">
                  <c:v>264.55928205632802</c:v>
                </c:pt>
                <c:pt idx="177">
                  <c:v>959.19246076726597</c:v>
                </c:pt>
                <c:pt idx="178">
                  <c:v>374.97322248601603</c:v>
                </c:pt>
                <c:pt idx="179">
                  <c:v>412.25343488836</c:v>
                </c:pt>
                <c:pt idx="180">
                  <c:v>341.06892561101603</c:v>
                </c:pt>
                <c:pt idx="181">
                  <c:v>7.95002912664091</c:v>
                </c:pt>
                <c:pt idx="182">
                  <c:v>113.101640454766</c:v>
                </c:pt>
                <c:pt idx="183">
                  <c:v>1106.7698533453899</c:v>
                </c:pt>
                <c:pt idx="184">
                  <c:v>1168.0097215094499</c:v>
                </c:pt>
                <c:pt idx="185">
                  <c:v>1005.9470994391399</c:v>
                </c:pt>
                <c:pt idx="186">
                  <c:v>97.824388257500303</c:v>
                </c:pt>
                <c:pt idx="187">
                  <c:v>334.24580549382802</c:v>
                </c:pt>
                <c:pt idx="188">
                  <c:v>168.22578596257799</c:v>
                </c:pt>
                <c:pt idx="189">
                  <c:v>58.203569165703399</c:v>
                </c:pt>
                <c:pt idx="190">
                  <c:v>96.708726636406496</c:v>
                </c:pt>
                <c:pt idx="191">
                  <c:v>105.24598859929699</c:v>
                </c:pt>
                <c:pt idx="192">
                  <c:v>177.78370832586</c:v>
                </c:pt>
                <c:pt idx="193">
                  <c:v>363.03132795476603</c:v>
                </c:pt>
                <c:pt idx="194">
                  <c:v>195.336747876641</c:v>
                </c:pt>
                <c:pt idx="195">
                  <c:v>-9.87901140070284</c:v>
                </c:pt>
                <c:pt idx="196">
                  <c:v>342.74012922429699</c:v>
                </c:pt>
                <c:pt idx="197">
                  <c:v>532.07655500554699</c:v>
                </c:pt>
                <c:pt idx="198">
                  <c:v>597.54805158757802</c:v>
                </c:pt>
                <c:pt idx="199">
                  <c:v>218.19062971257799</c:v>
                </c:pt>
                <c:pt idx="200">
                  <c:v>117.414598218438</c:v>
                </c:pt>
                <c:pt idx="201">
                  <c:v>521.95472883367199</c:v>
                </c:pt>
                <c:pt idx="202">
                  <c:v>1028.4417283453899</c:v>
                </c:pt>
                <c:pt idx="203">
                  <c:v>1249.9722459235199</c:v>
                </c:pt>
                <c:pt idx="204">
                  <c:v>413.71760725164103</c:v>
                </c:pt>
                <c:pt idx="205">
                  <c:v>290.710710278985</c:v>
                </c:pt>
                <c:pt idx="206">
                  <c:v>201.874589673516</c:v>
                </c:pt>
                <c:pt idx="207">
                  <c:v>251.49122785711</c:v>
                </c:pt>
                <c:pt idx="208">
                  <c:v>499.89717268132802</c:v>
                </c:pt>
                <c:pt idx="209">
                  <c:v>324.56721662664103</c:v>
                </c:pt>
                <c:pt idx="210">
                  <c:v>448.03065656804699</c:v>
                </c:pt>
                <c:pt idx="211">
                  <c:v>509.70686506414103</c:v>
                </c:pt>
                <c:pt idx="212">
                  <c:v>292.734636060235</c:v>
                </c:pt>
                <c:pt idx="213">
                  <c:v>590.96809553289097</c:v>
                </c:pt>
                <c:pt idx="214">
                  <c:v>614.94105695867199</c:v>
                </c:pt>
                <c:pt idx="215">
                  <c:v>463.16005109929699</c:v>
                </c:pt>
                <c:pt idx="216">
                  <c:v>148.674577466485</c:v>
                </c:pt>
                <c:pt idx="217">
                  <c:v>151.313310376641</c:v>
                </c:pt>
                <c:pt idx="218">
                  <c:v>204.705888501641</c:v>
                </c:pt>
                <c:pt idx="219">
                  <c:v>3.4034287848440399</c:v>
                </c:pt>
                <c:pt idx="220">
                  <c:v>182.32667707586</c:v>
                </c:pt>
                <c:pt idx="221">
                  <c:v>185.785722486016</c:v>
                </c:pt>
                <c:pt idx="222">
                  <c:v>392.16316389226603</c:v>
                </c:pt>
                <c:pt idx="223">
                  <c:v>42.141099683281503</c:v>
                </c:pt>
                <c:pt idx="224">
                  <c:v>133.05067609929699</c:v>
                </c:pt>
                <c:pt idx="225">
                  <c:v>7.2221509453413602E-2</c:v>
                </c:pt>
                <c:pt idx="226">
                  <c:v>105.205034009453</c:v>
                </c:pt>
                <c:pt idx="227">
                  <c:v>467.26436018132802</c:v>
                </c:pt>
                <c:pt idx="228">
                  <c:v>433.67598127507802</c:v>
                </c:pt>
                <c:pt idx="229">
                  <c:v>606.21113752507802</c:v>
                </c:pt>
                <c:pt idx="230">
                  <c:v>376.19722150945302</c:v>
                </c:pt>
                <c:pt idx="231">
                  <c:v>339.83357404851603</c:v>
                </c:pt>
                <c:pt idx="232">
                  <c:v>399.06410383367199</c:v>
                </c:pt>
                <c:pt idx="233">
                  <c:v>426.830827466485</c:v>
                </c:pt>
                <c:pt idx="234">
                  <c:v>169.01728986882799</c:v>
                </c:pt>
                <c:pt idx="235">
                  <c:v>167.27607893132799</c:v>
                </c:pt>
                <c:pt idx="236">
                  <c:v>337.88130354070302</c:v>
                </c:pt>
                <c:pt idx="237">
                  <c:v>88.749925366875303</c:v>
                </c:pt>
                <c:pt idx="238">
                  <c:v>350.01423811101603</c:v>
                </c:pt>
                <c:pt idx="239">
                  <c:v>527.96711897039097</c:v>
                </c:pt>
                <c:pt idx="240">
                  <c:v>190.18452619695299</c:v>
                </c:pt>
                <c:pt idx="241">
                  <c:v>1049.9366013922699</c:v>
                </c:pt>
                <c:pt idx="242">
                  <c:v>838.73103498601597</c:v>
                </c:pt>
                <c:pt idx="243">
                  <c:v>514.25074934148495</c:v>
                </c:pt>
                <c:pt idx="244">
                  <c:v>363.10353254461</c:v>
                </c:pt>
                <c:pt idx="245">
                  <c:v>289.08162092351603</c:v>
                </c:pt>
                <c:pt idx="246">
                  <c:v>389.97212385320302</c:v>
                </c:pt>
                <c:pt idx="247">
                  <c:v>262.21931623601603</c:v>
                </c:pt>
                <c:pt idx="248">
                  <c:v>753.14485334539097</c:v>
                </c:pt>
                <c:pt idx="249">
                  <c:v>614.63154768132802</c:v>
                </c:pt>
                <c:pt idx="250">
                  <c:v>311.58894514226603</c:v>
                </c:pt>
                <c:pt idx="251">
                  <c:v>580.00935529851597</c:v>
                </c:pt>
                <c:pt idx="252">
                  <c:v>508.20137190007802</c:v>
                </c:pt>
                <c:pt idx="253">
                  <c:v>415.90187238836</c:v>
                </c:pt>
                <c:pt idx="254">
                  <c:v>288.34730695867199</c:v>
                </c:pt>
                <c:pt idx="255">
                  <c:v>187.20753645086</c:v>
                </c:pt>
                <c:pt idx="256">
                  <c:v>338.806901685235</c:v>
                </c:pt>
                <c:pt idx="257">
                  <c:v>604.02534650945302</c:v>
                </c:pt>
                <c:pt idx="258">
                  <c:v>238.47700666570299</c:v>
                </c:pt>
                <c:pt idx="259">
                  <c:v>272.02681135320302</c:v>
                </c:pt>
                <c:pt idx="260">
                  <c:v>863.55085920476597</c:v>
                </c:pt>
                <c:pt idx="261">
                  <c:v>1049.2334763922699</c:v>
                </c:pt>
                <c:pt idx="262">
                  <c:v>679.78450178289097</c:v>
                </c:pt>
                <c:pt idx="263">
                  <c:v>428.50587629461</c:v>
                </c:pt>
                <c:pt idx="264">
                  <c:v>291.96156477117199</c:v>
                </c:pt>
                <c:pt idx="265">
                  <c:v>70.377916089531496</c:v>
                </c:pt>
                <c:pt idx="266">
                  <c:v>161.482499829766</c:v>
                </c:pt>
                <c:pt idx="267">
                  <c:v>387.81660627507802</c:v>
                </c:pt>
                <c:pt idx="268">
                  <c:v>128.96791242742199</c:v>
                </c:pt>
                <c:pt idx="269">
                  <c:v>-138.95968461847599</c:v>
                </c:pt>
                <c:pt idx="270">
                  <c:v>421.198014966485</c:v>
                </c:pt>
                <c:pt idx="271">
                  <c:v>700.72603010320302</c:v>
                </c:pt>
                <c:pt idx="272">
                  <c:v>324.09614729070302</c:v>
                </c:pt>
                <c:pt idx="273">
                  <c:v>497.52852033757802</c:v>
                </c:pt>
                <c:pt idx="274">
                  <c:v>438.64650129461</c:v>
                </c:pt>
                <c:pt idx="275">
                  <c:v>292.68330549382802</c:v>
                </c:pt>
                <c:pt idx="276">
                  <c:v>-175.14083696222599</c:v>
                </c:pt>
                <c:pt idx="277">
                  <c:v>327.90864729070302</c:v>
                </c:pt>
                <c:pt idx="278">
                  <c:v>121.94920515203199</c:v>
                </c:pt>
                <c:pt idx="279">
                  <c:v>265.08394025945302</c:v>
                </c:pt>
                <c:pt idx="280">
                  <c:v>113.166856519219</c:v>
                </c:pt>
                <c:pt idx="281">
                  <c:v>157.997819653985</c:v>
                </c:pt>
                <c:pt idx="282">
                  <c:v>153.86232160711</c:v>
                </c:pt>
                <c:pt idx="283">
                  <c:v>391.59114240789103</c:v>
                </c:pt>
                <c:pt idx="284">
                  <c:v>311.48146223211</c:v>
                </c:pt>
                <c:pt idx="285">
                  <c:v>410.191667310235</c:v>
                </c:pt>
                <c:pt idx="286">
                  <c:v>188.74012922429699</c:v>
                </c:pt>
                <c:pt idx="287">
                  <c:v>-104.71250749445301</c:v>
                </c:pt>
                <c:pt idx="288">
                  <c:v>35.564653150078399</c:v>
                </c:pt>
                <c:pt idx="289">
                  <c:v>118.49696516179699</c:v>
                </c:pt>
                <c:pt idx="290">
                  <c:v>90.945573560234706</c:v>
                </c:pt>
                <c:pt idx="291">
                  <c:v>85.084550611015899</c:v>
                </c:pt>
                <c:pt idx="292">
                  <c:v>110.723466626641</c:v>
                </c:pt>
                <c:pt idx="293">
                  <c:v>-144.889875658515</c:v>
                </c:pt>
                <c:pt idx="294">
                  <c:v>-79.590803392890294</c:v>
                </c:pt>
                <c:pt idx="295">
                  <c:v>239.08534406804699</c:v>
                </c:pt>
                <c:pt idx="296">
                  <c:v>732.29499982976597</c:v>
                </c:pt>
                <c:pt idx="297">
                  <c:v>559.13575910710995</c:v>
                </c:pt>
                <c:pt idx="298">
                  <c:v>270.94819807195302</c:v>
                </c:pt>
                <c:pt idx="299">
                  <c:v>46.132096997734699</c:v>
                </c:pt>
                <c:pt idx="300">
                  <c:v>175.41200422429699</c:v>
                </c:pt>
                <c:pt idx="301">
                  <c:v>219.42250227117199</c:v>
                </c:pt>
                <c:pt idx="302">
                  <c:v>300.05635236882802</c:v>
                </c:pt>
                <c:pt idx="303">
                  <c:v>409.33339094304699</c:v>
                </c:pt>
                <c:pt idx="304">
                  <c:v>-53.909040697577801</c:v>
                </c:pt>
                <c:pt idx="305">
                  <c:v>133.02684187078199</c:v>
                </c:pt>
                <c:pt idx="306">
                  <c:v>22.741960278984699</c:v>
                </c:pt>
                <c:pt idx="307">
                  <c:v>-2.1547377190622101</c:v>
                </c:pt>
                <c:pt idx="308">
                  <c:v>595.53407453679699</c:v>
                </c:pt>
                <c:pt idx="309">
                  <c:v>533.99092268132802</c:v>
                </c:pt>
                <c:pt idx="310">
                  <c:v>-28.679365404609101</c:v>
                </c:pt>
                <c:pt idx="311">
                  <c:v>-95.075422533515294</c:v>
                </c:pt>
                <c:pt idx="312">
                  <c:v>280.95753645086</c:v>
                </c:pt>
                <c:pt idx="313">
                  <c:v>182.58412336492199</c:v>
                </c:pt>
                <c:pt idx="314">
                  <c:v>136.41810773992199</c:v>
                </c:pt>
                <c:pt idx="315">
                  <c:v>162.63838361882799</c:v>
                </c:pt>
                <c:pt idx="316">
                  <c:v>233.41645979070299</c:v>
                </c:pt>
                <c:pt idx="317">
                  <c:v>432.85359357976603</c:v>
                </c:pt>
                <c:pt idx="318">
                  <c:v>352.75117658757802</c:v>
                </c:pt>
                <c:pt idx="319">
                  <c:v>317.08577131414103</c:v>
                </c:pt>
                <c:pt idx="320">
                  <c:v>501.76619123601603</c:v>
                </c:pt>
                <c:pt idx="321">
                  <c:v>455.216569653985</c:v>
                </c:pt>
                <c:pt idx="322">
                  <c:v>539.17744611882802</c:v>
                </c:pt>
                <c:pt idx="323">
                  <c:v>490.87764143132802</c:v>
                </c:pt>
                <c:pt idx="324">
                  <c:v>519.25227522039097</c:v>
                </c:pt>
                <c:pt idx="325">
                  <c:v>663.66291975164097</c:v>
                </c:pt>
                <c:pt idx="326">
                  <c:v>471.59053205632802</c:v>
                </c:pt>
                <c:pt idx="327">
                  <c:v>642.72969221257802</c:v>
                </c:pt>
                <c:pt idx="328">
                  <c:v>771.67073225164097</c:v>
                </c:pt>
                <c:pt idx="329">
                  <c:v>709.30378889226597</c:v>
                </c:pt>
                <c:pt idx="330">
                  <c:v>438.290300122735</c:v>
                </c:pt>
                <c:pt idx="331">
                  <c:v>807.67671369695302</c:v>
                </c:pt>
                <c:pt idx="332">
                  <c:v>1027.3191697516399</c:v>
                </c:pt>
                <c:pt idx="333">
                  <c:v>420.29188703679699</c:v>
                </c:pt>
                <c:pt idx="334">
                  <c:v>543.38435529851597</c:v>
                </c:pt>
                <c:pt idx="335">
                  <c:v>405.02546857976603</c:v>
                </c:pt>
                <c:pt idx="336">
                  <c:v>809.81953596257802</c:v>
                </c:pt>
                <c:pt idx="337">
                  <c:v>633.35780500554699</c:v>
                </c:pt>
                <c:pt idx="338">
                  <c:v>751.16340803289097</c:v>
                </c:pt>
                <c:pt idx="339">
                  <c:v>698.22786115789097</c:v>
                </c:pt>
                <c:pt idx="340">
                  <c:v>221.37397932195299</c:v>
                </c:pt>
                <c:pt idx="341">
                  <c:v>1083.9413621344499</c:v>
                </c:pt>
                <c:pt idx="342">
                  <c:v>970.61067365789097</c:v>
                </c:pt>
                <c:pt idx="343">
                  <c:v>280.00190900945302</c:v>
                </c:pt>
                <c:pt idx="344">
                  <c:v>303.78328107976603</c:v>
                </c:pt>
                <c:pt idx="345">
                  <c:v>644.01753400945302</c:v>
                </c:pt>
                <c:pt idx="346">
                  <c:v>248.73329328679699</c:v>
                </c:pt>
                <c:pt idx="347">
                  <c:v>277.96766828679699</c:v>
                </c:pt>
                <c:pt idx="348">
                  <c:v>387.28230451726603</c:v>
                </c:pt>
                <c:pt idx="349">
                  <c:v>205.10695051336</c:v>
                </c:pt>
                <c:pt idx="350">
                  <c:v>197.90101789617199</c:v>
                </c:pt>
                <c:pt idx="351">
                  <c:v>267.40718244695302</c:v>
                </c:pt>
                <c:pt idx="352">
                  <c:v>160.22743391179699</c:v>
                </c:pt>
                <c:pt idx="353">
                  <c:v>127.029100171563</c:v>
                </c:pt>
                <c:pt idx="354">
                  <c:v>169.611406079766</c:v>
                </c:pt>
                <c:pt idx="355">
                  <c:v>102.348100415703</c:v>
                </c:pt>
                <c:pt idx="356">
                  <c:v>262.45985578679699</c:v>
                </c:pt>
                <c:pt idx="357">
                  <c:v>90.490861646172206</c:v>
                </c:pt>
                <c:pt idx="358">
                  <c:v>224.084245435235</c:v>
                </c:pt>
                <c:pt idx="359">
                  <c:v>47.187730542656503</c:v>
                </c:pt>
                <c:pt idx="360">
                  <c:v>192.892900220391</c:v>
                </c:pt>
                <c:pt idx="361">
                  <c:v>392.02198957586</c:v>
                </c:pt>
                <c:pt idx="362">
                  <c:v>629.61921857976597</c:v>
                </c:pt>
                <c:pt idx="363">
                  <c:v>385.155534497735</c:v>
                </c:pt>
                <c:pt idx="364">
                  <c:v>324.89998029851603</c:v>
                </c:pt>
                <c:pt idx="365">
                  <c:v>108.87831281804699</c:v>
                </c:pt>
                <c:pt idx="366">
                  <c:v>18.470048657890899</c:v>
                </c:pt>
                <c:pt idx="367">
                  <c:v>53.708909741875303</c:v>
                </c:pt>
                <c:pt idx="368">
                  <c:v>22.387346021172199</c:v>
                </c:pt>
                <c:pt idx="369">
                  <c:v>224.144853345391</c:v>
                </c:pt>
                <c:pt idx="370">
                  <c:v>230.476823560235</c:v>
                </c:pt>
                <c:pt idx="371">
                  <c:v>308.23298811101603</c:v>
                </c:pt>
                <c:pt idx="372">
                  <c:v>200.323014966485</c:v>
                </c:pt>
                <c:pt idx="373">
                  <c:v>42.374803296562803</c:v>
                </c:pt>
                <c:pt idx="374">
                  <c:v>-2.9461805901559601</c:v>
                </c:pt>
                <c:pt idx="375">
                  <c:v>101.224382153985</c:v>
                </c:pt>
                <c:pt idx="376">
                  <c:v>470.37727522039103</c:v>
                </c:pt>
                <c:pt idx="377">
                  <c:v>63.735460034844003</c:v>
                </c:pt>
                <c:pt idx="378">
                  <c:v>6.78706525945341</c:v>
                </c:pt>
                <c:pt idx="379">
                  <c:v>279.67970441961</c:v>
                </c:pt>
                <c:pt idx="380">
                  <c:v>201.19795393132799</c:v>
                </c:pt>
                <c:pt idx="381">
                  <c:v>113.912858716485</c:v>
                </c:pt>
                <c:pt idx="382">
                  <c:v>147.966386548516</c:v>
                </c:pt>
                <c:pt idx="383">
                  <c:v>137.79796003484401</c:v>
                </c:pt>
                <c:pt idx="384">
                  <c:v>278.82759260320302</c:v>
                </c:pt>
                <c:pt idx="385">
                  <c:v>-168.943769701484</c:v>
                </c:pt>
                <c:pt idx="386">
                  <c:v>-85.463972338202794</c:v>
                </c:pt>
                <c:pt idx="387">
                  <c:v>60.548417798515899</c:v>
                </c:pt>
                <c:pt idx="388">
                  <c:v>75.888444653984706</c:v>
                </c:pt>
                <c:pt idx="389">
                  <c:v>342.76411604070302</c:v>
                </c:pt>
                <c:pt idx="390">
                  <c:v>728.51570295476597</c:v>
                </c:pt>
                <c:pt idx="391">
                  <c:v>824.69465803289097</c:v>
                </c:pt>
                <c:pt idx="392">
                  <c:v>188.691240064141</c:v>
                </c:pt>
                <c:pt idx="393">
                  <c:v>1020.3117234625799</c:v>
                </c:pt>
                <c:pt idx="394">
                  <c:v>971.26582502507802</c:v>
                </c:pt>
                <c:pt idx="395">
                  <c:v>1667.9578416266399</c:v>
                </c:pt>
                <c:pt idx="396">
                  <c:v>310.65809797429699</c:v>
                </c:pt>
                <c:pt idx="397">
                  <c:v>715.80952619695302</c:v>
                </c:pt>
                <c:pt idx="398">
                  <c:v>540.47273420476597</c:v>
                </c:pt>
                <c:pt idx="399">
                  <c:v>457.24958967351603</c:v>
                </c:pt>
                <c:pt idx="400">
                  <c:v>254.131669751641</c:v>
                </c:pt>
                <c:pt idx="401">
                  <c:v>119.109147778985</c:v>
                </c:pt>
                <c:pt idx="402">
                  <c:v>279.00020002507802</c:v>
                </c:pt>
                <c:pt idx="403">
                  <c:v>266.560319653985</c:v>
                </c:pt>
                <c:pt idx="404">
                  <c:v>645.94655012273495</c:v>
                </c:pt>
                <c:pt idx="405">
                  <c:v>227.73060773992199</c:v>
                </c:pt>
                <c:pt idx="406">
                  <c:v>316.33925031804699</c:v>
                </c:pt>
                <c:pt idx="407">
                  <c:v>600.60737775945302</c:v>
                </c:pt>
                <c:pt idx="408">
                  <c:v>132.697343579766</c:v>
                </c:pt>
                <c:pt idx="409">
                  <c:v>1055.5777146735199</c:v>
                </c:pt>
                <c:pt idx="410">
                  <c:v>1068.6072556891399</c:v>
                </c:pt>
                <c:pt idx="411">
                  <c:v>1290.6304490485199</c:v>
                </c:pt>
                <c:pt idx="412">
                  <c:v>772.62556623601597</c:v>
                </c:pt>
                <c:pt idx="413">
                  <c:v>592.93863534961395</c:v>
                </c:pt>
                <c:pt idx="414">
                  <c:v>1627.7180955328899</c:v>
                </c:pt>
                <c:pt idx="415">
                  <c:v>1366.3970506110199</c:v>
                </c:pt>
                <c:pt idx="416">
                  <c:v>592.93863534961395</c:v>
                </c:pt>
                <c:pt idx="417">
                  <c:v>1036.2207810797699</c:v>
                </c:pt>
                <c:pt idx="418">
                  <c:v>1267.9407517828899</c:v>
                </c:pt>
                <c:pt idx="419">
                  <c:v>1381.4080369391399</c:v>
                </c:pt>
                <c:pt idx="420">
                  <c:v>1414.0321824469499</c:v>
                </c:pt>
                <c:pt idx="421">
                  <c:v>946.89436506414097</c:v>
                </c:pt>
                <c:pt idx="422">
                  <c:v>569.72657941960995</c:v>
                </c:pt>
                <c:pt idx="423">
                  <c:v>677.24665998601597</c:v>
                </c:pt>
                <c:pt idx="424">
                  <c:v>1481.8396775641399</c:v>
                </c:pt>
                <c:pt idx="425">
                  <c:v>775.56392072820302</c:v>
                </c:pt>
                <c:pt idx="426">
                  <c:v>817.08271955632802</c:v>
                </c:pt>
                <c:pt idx="427">
                  <c:v>947.04670881414097</c:v>
                </c:pt>
                <c:pt idx="428">
                  <c:v>1013.1111619391399</c:v>
                </c:pt>
                <c:pt idx="429">
                  <c:v>947.07234357976597</c:v>
                </c:pt>
                <c:pt idx="430">
                  <c:v>1561.6892869391399</c:v>
                </c:pt>
                <c:pt idx="431">
                  <c:v>464.58931135320302</c:v>
                </c:pt>
                <c:pt idx="432">
                  <c:v>1351.6679246344499</c:v>
                </c:pt>
                <c:pt idx="433">
                  <c:v>1498.6458299078899</c:v>
                </c:pt>
                <c:pt idx="434">
                  <c:v>1355.2815720953899</c:v>
                </c:pt>
                <c:pt idx="435">
                  <c:v>1171.6692674078899</c:v>
                </c:pt>
                <c:pt idx="436">
                  <c:v>1811.9204881110199</c:v>
                </c:pt>
                <c:pt idx="437">
                  <c:v>1706.1275193610199</c:v>
                </c:pt>
                <c:pt idx="438">
                  <c:v>1300.1158006110199</c:v>
                </c:pt>
                <c:pt idx="439">
                  <c:v>990.31880354070302</c:v>
                </c:pt>
                <c:pt idx="440">
                  <c:v>1172.9861619391399</c:v>
                </c:pt>
                <c:pt idx="441">
                  <c:v>751.88716291570302</c:v>
                </c:pt>
                <c:pt idx="442">
                  <c:v>310.04982160711</c:v>
                </c:pt>
                <c:pt idx="443">
                  <c:v>1347.9080369391399</c:v>
                </c:pt>
                <c:pt idx="444">
                  <c:v>956.49311994695302</c:v>
                </c:pt>
                <c:pt idx="445">
                  <c:v>560.76350568914097</c:v>
                </c:pt>
                <c:pt idx="446">
                  <c:v>1745.1094529547699</c:v>
                </c:pt>
                <c:pt idx="447">
                  <c:v>1157.1367967047699</c:v>
                </c:pt>
                <c:pt idx="448">
                  <c:v>1780.4458787360199</c:v>
                </c:pt>
                <c:pt idx="449">
                  <c:v>592.93863534961395</c:v>
                </c:pt>
                <c:pt idx="450">
                  <c:v>1199.1907517828899</c:v>
                </c:pt>
                <c:pt idx="451">
                  <c:v>1016.7310349860199</c:v>
                </c:pt>
                <c:pt idx="452">
                  <c:v>1048.1029832281999</c:v>
                </c:pt>
                <c:pt idx="453">
                  <c:v>334.24092268132802</c:v>
                </c:pt>
                <c:pt idx="454">
                  <c:v>1072.8095261969499</c:v>
                </c:pt>
                <c:pt idx="455">
                  <c:v>1173.0456101813299</c:v>
                </c:pt>
                <c:pt idx="456">
                  <c:v>1534.9573533453899</c:v>
                </c:pt>
                <c:pt idx="457">
                  <c:v>955.32551740789097</c:v>
                </c:pt>
                <c:pt idx="458">
                  <c:v>592.93863534961395</c:v>
                </c:pt>
                <c:pt idx="459">
                  <c:v>739.23347639226597</c:v>
                </c:pt>
                <c:pt idx="460">
                  <c:v>1084.5280320563299</c:v>
                </c:pt>
                <c:pt idx="461">
                  <c:v>1379.4803025641399</c:v>
                </c:pt>
                <c:pt idx="462">
                  <c:v>891.99739240789097</c:v>
                </c:pt>
                <c:pt idx="463">
                  <c:v>458.11433576726603</c:v>
                </c:pt>
                <c:pt idx="464">
                  <c:v>127.017350903985</c:v>
                </c:pt>
                <c:pt idx="465">
                  <c:v>911.76924299382802</c:v>
                </c:pt>
                <c:pt idx="466">
                  <c:v>286.16493391179699</c:v>
                </c:pt>
                <c:pt idx="467">
                  <c:v>735.76790022039097</c:v>
                </c:pt>
                <c:pt idx="468">
                  <c:v>812.12385725164097</c:v>
                </c:pt>
                <c:pt idx="469">
                  <c:v>1717.6001756110199</c:v>
                </c:pt>
                <c:pt idx="470">
                  <c:v>1422.6616990485199</c:v>
                </c:pt>
                <c:pt idx="471">
                  <c:v>1215.6418015875799</c:v>
                </c:pt>
                <c:pt idx="472">
                  <c:v>729.95259260320302</c:v>
                </c:pt>
                <c:pt idx="473">
                  <c:v>737.47700666570302</c:v>
                </c:pt>
                <c:pt idx="474">
                  <c:v>1431.2674119391399</c:v>
                </c:pt>
                <c:pt idx="475">
                  <c:v>1347.6424119391399</c:v>
                </c:pt>
                <c:pt idx="476">
                  <c:v>578.76728986882802</c:v>
                </c:pt>
                <c:pt idx="477">
                  <c:v>980.06624006414097</c:v>
                </c:pt>
                <c:pt idx="478">
                  <c:v>906.94844221257802</c:v>
                </c:pt>
                <c:pt idx="479">
                  <c:v>812.31038068914097</c:v>
                </c:pt>
                <c:pt idx="480">
                  <c:v>524.45320295476597</c:v>
                </c:pt>
                <c:pt idx="481">
                  <c:v>1039.0849168219499</c:v>
                </c:pt>
                <c:pt idx="482">
                  <c:v>261.52241682195302</c:v>
                </c:pt>
                <c:pt idx="483">
                  <c:v>748.62031721257802</c:v>
                </c:pt>
                <c:pt idx="484">
                  <c:v>586.82142805242199</c:v>
                </c:pt>
                <c:pt idx="485">
                  <c:v>812.56709455632802</c:v>
                </c:pt>
                <c:pt idx="486">
                  <c:v>558.70222639226597</c:v>
                </c:pt>
                <c:pt idx="487">
                  <c:v>430.00544904851603</c:v>
                </c:pt>
                <c:pt idx="488">
                  <c:v>991.98909162664097</c:v>
                </c:pt>
                <c:pt idx="489">
                  <c:v>1144.8429734625799</c:v>
                </c:pt>
                <c:pt idx="490">
                  <c:v>411.233171216485</c:v>
                </c:pt>
                <c:pt idx="491">
                  <c:v>762.40962385320302</c:v>
                </c:pt>
                <c:pt idx="492">
                  <c:v>1129.6900193610199</c:v>
                </c:pt>
                <c:pt idx="493">
                  <c:v>979.85115217351597</c:v>
                </c:pt>
                <c:pt idx="494">
                  <c:v>877.74287580632802</c:v>
                </c:pt>
                <c:pt idx="495">
                  <c:v>212.49971174382799</c:v>
                </c:pt>
                <c:pt idx="496">
                  <c:v>383.70356916570302</c:v>
                </c:pt>
                <c:pt idx="497">
                  <c:v>619.89790510320302</c:v>
                </c:pt>
                <c:pt idx="498">
                  <c:v>934.38899397039097</c:v>
                </c:pt>
                <c:pt idx="499">
                  <c:v>857.92451643132802</c:v>
                </c:pt>
                <c:pt idx="500">
                  <c:v>499.95814680242199</c:v>
                </c:pt>
                <c:pt idx="501">
                  <c:v>1703.0391404547699</c:v>
                </c:pt>
                <c:pt idx="502">
                  <c:v>1563.5030076422699</c:v>
                </c:pt>
                <c:pt idx="503">
                  <c:v>1606.6391160406999</c:v>
                </c:pt>
                <c:pt idx="504">
                  <c:v>623.42866682195302</c:v>
                </c:pt>
                <c:pt idx="505">
                  <c:v>1076.3845994391399</c:v>
                </c:pt>
                <c:pt idx="506">
                  <c:v>1654.2964646735199</c:v>
                </c:pt>
                <c:pt idx="507">
                  <c:v>819.03279279851597</c:v>
                </c:pt>
                <c:pt idx="508">
                  <c:v>1710.7942674078899</c:v>
                </c:pt>
                <c:pt idx="509">
                  <c:v>1696.4851853766399</c:v>
                </c:pt>
                <c:pt idx="510">
                  <c:v>1940.5327927985199</c:v>
                </c:pt>
                <c:pt idx="511">
                  <c:v>1155.9554002203899</c:v>
                </c:pt>
                <c:pt idx="512">
                  <c:v>559.83467268132802</c:v>
                </c:pt>
                <c:pt idx="513">
                  <c:v>681.13679670476597</c:v>
                </c:pt>
                <c:pt idx="514">
                  <c:v>477.31965803289103</c:v>
                </c:pt>
                <c:pt idx="515">
                  <c:v>466.99507307195302</c:v>
                </c:pt>
                <c:pt idx="516">
                  <c:v>1324.8393113531999</c:v>
                </c:pt>
                <c:pt idx="517">
                  <c:v>1024.0545213141399</c:v>
                </c:pt>
                <c:pt idx="518">
                  <c:v>410.51381086492199</c:v>
                </c:pt>
                <c:pt idx="519">
                  <c:v>1057.8844773688299</c:v>
                </c:pt>
                <c:pt idx="520">
                  <c:v>754.84065412664097</c:v>
                </c:pt>
                <c:pt idx="521">
                  <c:v>639.80915998601597</c:v>
                </c:pt>
                <c:pt idx="522">
                  <c:v>167.46058820867199</c:v>
                </c:pt>
                <c:pt idx="523">
                  <c:v>390.25831770086</c:v>
                </c:pt>
                <c:pt idx="524">
                  <c:v>989.49690412664097</c:v>
                </c:pt>
                <c:pt idx="525">
                  <c:v>999.44624494695302</c:v>
                </c:pt>
                <c:pt idx="526">
                  <c:v>1007.0734422125799</c:v>
                </c:pt>
                <c:pt idx="527">
                  <c:v>924.80024885320302</c:v>
                </c:pt>
                <c:pt idx="528">
                  <c:v>787.24727033757802</c:v>
                </c:pt>
                <c:pt idx="529">
                  <c:v>803.77424787664097</c:v>
                </c:pt>
                <c:pt idx="530">
                  <c:v>908.09419416570302</c:v>
                </c:pt>
                <c:pt idx="531">
                  <c:v>668.40107893132802</c:v>
                </c:pt>
                <c:pt idx="532">
                  <c:v>946.82576154851597</c:v>
                </c:pt>
                <c:pt idx="533">
                  <c:v>1512.8332078375799</c:v>
                </c:pt>
                <c:pt idx="534">
                  <c:v>1167.7971970953899</c:v>
                </c:pt>
                <c:pt idx="535">
                  <c:v>881.67219709539097</c:v>
                </c:pt>
                <c:pt idx="536">
                  <c:v>1025.5972459235199</c:v>
                </c:pt>
                <c:pt idx="537">
                  <c:v>300.80122541570302</c:v>
                </c:pt>
                <c:pt idx="538">
                  <c:v>885.72078107976597</c:v>
                </c:pt>
                <c:pt idx="539">
                  <c:v>617.58986066960995</c:v>
                </c:pt>
                <c:pt idx="540">
                  <c:v>1292.8001267828899</c:v>
                </c:pt>
                <c:pt idx="541">
                  <c:v>555.68373273992199</c:v>
                </c:pt>
                <c:pt idx="542">
                  <c:v>791.34016584539097</c:v>
                </c:pt>
                <c:pt idx="543">
                  <c:v>482.40034650945302</c:v>
                </c:pt>
                <c:pt idx="544">
                  <c:v>1074.4735886969499</c:v>
                </c:pt>
                <c:pt idx="545">
                  <c:v>1118.6980760016399</c:v>
                </c:pt>
                <c:pt idx="546">
                  <c:v>1022.2195603766399</c:v>
                </c:pt>
                <c:pt idx="547">
                  <c:v>1023.7526414313299</c:v>
                </c:pt>
                <c:pt idx="548">
                  <c:v>887.02705549382802</c:v>
                </c:pt>
                <c:pt idx="549">
                  <c:v>1301.7838914313299</c:v>
                </c:pt>
                <c:pt idx="550">
                  <c:v>1160.2272508063299</c:v>
                </c:pt>
                <c:pt idx="551">
                  <c:v>572.62819074773495</c:v>
                </c:pt>
                <c:pt idx="552">
                  <c:v>1179.0512254156999</c:v>
                </c:pt>
                <c:pt idx="553">
                  <c:v>558.07478498601597</c:v>
                </c:pt>
                <c:pt idx="554">
                  <c:v>178.76576398992199</c:v>
                </c:pt>
                <c:pt idx="555">
                  <c:v>1044.1356980719499</c:v>
                </c:pt>
                <c:pt idx="556">
                  <c:v>465.153093091485</c:v>
                </c:pt>
                <c:pt idx="557">
                  <c:v>966.12458967351597</c:v>
                </c:pt>
                <c:pt idx="558">
                  <c:v>1675.1970994391399</c:v>
                </c:pt>
                <c:pt idx="559">
                  <c:v>992.99006818914097</c:v>
                </c:pt>
                <c:pt idx="560">
                  <c:v>906.00325178289097</c:v>
                </c:pt>
                <c:pt idx="561">
                  <c:v>1096.2057664313299</c:v>
                </c:pt>
                <c:pt idx="562">
                  <c:v>923.63789533757802</c:v>
                </c:pt>
                <c:pt idx="563">
                  <c:v>919.65413068914097</c:v>
                </c:pt>
                <c:pt idx="564">
                  <c:v>1245.6759812750799</c:v>
                </c:pt>
                <c:pt idx="565">
                  <c:v>1030.4832322516399</c:v>
                </c:pt>
                <c:pt idx="566">
                  <c:v>1179.9008347906999</c:v>
                </c:pt>
                <c:pt idx="567">
                  <c:v>746.47090315007802</c:v>
                </c:pt>
                <c:pt idx="568">
                  <c:v>765.54499982976597</c:v>
                </c:pt>
                <c:pt idx="569">
                  <c:v>853.91536115789097</c:v>
                </c:pt>
                <c:pt idx="570">
                  <c:v>594.76057600164097</c:v>
                </c:pt>
                <c:pt idx="571">
                  <c:v>1253.8806931891399</c:v>
                </c:pt>
                <c:pt idx="572">
                  <c:v>675.66279768132802</c:v>
                </c:pt>
                <c:pt idx="573">
                  <c:v>966.77668928289097</c:v>
                </c:pt>
                <c:pt idx="574">
                  <c:v>507.14180158757802</c:v>
                </c:pt>
                <c:pt idx="575">
                  <c:v>364.98152326726603</c:v>
                </c:pt>
                <c:pt idx="576">
                  <c:v>676.37837385320302</c:v>
                </c:pt>
                <c:pt idx="577">
                  <c:v>856.63984846257802</c:v>
                </c:pt>
                <c:pt idx="578">
                  <c:v>590.68544172429699</c:v>
                </c:pt>
                <c:pt idx="579">
                  <c:v>727.54792951726597</c:v>
                </c:pt>
                <c:pt idx="580">
                  <c:v>846.58711408757802</c:v>
                </c:pt>
                <c:pt idx="581">
                  <c:v>119.818711987969</c:v>
                </c:pt>
                <c:pt idx="582">
                  <c:v>712.38447736882802</c:v>
                </c:pt>
                <c:pt idx="583">
                  <c:v>568.75465559148495</c:v>
                </c:pt>
                <c:pt idx="584">
                  <c:v>952.69038557195302</c:v>
                </c:pt>
                <c:pt idx="585">
                  <c:v>304.06642316961</c:v>
                </c:pt>
                <c:pt idx="586">
                  <c:v>807.72395490789097</c:v>
                </c:pt>
                <c:pt idx="587">
                  <c:v>658.61470197820302</c:v>
                </c:pt>
                <c:pt idx="588">
                  <c:v>1142.0889451422699</c:v>
                </c:pt>
                <c:pt idx="589">
                  <c:v>1241.2967088141399</c:v>
                </c:pt>
                <c:pt idx="590">
                  <c:v>1102.7340867438299</c:v>
                </c:pt>
                <c:pt idx="591">
                  <c:v>804.68245100164097</c:v>
                </c:pt>
                <c:pt idx="592">
                  <c:v>978.41157697820302</c:v>
                </c:pt>
                <c:pt idx="593">
                  <c:v>1537.2095506110199</c:v>
                </c:pt>
                <c:pt idx="594">
                  <c:v>1412.5093552985199</c:v>
                </c:pt>
                <c:pt idx="595">
                  <c:v>984.66804670476597</c:v>
                </c:pt>
                <c:pt idx="596">
                  <c:v>749.83442854070302</c:v>
                </c:pt>
                <c:pt idx="597">
                  <c:v>924.28791975164097</c:v>
                </c:pt>
                <c:pt idx="598">
                  <c:v>440.145280591485</c:v>
                </c:pt>
                <c:pt idx="599">
                  <c:v>592.04133772039097</c:v>
                </c:pt>
                <c:pt idx="600">
                  <c:v>934.49861311101597</c:v>
                </c:pt>
                <c:pt idx="601">
                  <c:v>821.13936018132802</c:v>
                </c:pt>
                <c:pt idx="602">
                  <c:v>1089.8963181891399</c:v>
                </c:pt>
                <c:pt idx="603">
                  <c:v>1153.8258836188299</c:v>
                </c:pt>
                <c:pt idx="604">
                  <c:v>659.42781232976597</c:v>
                </c:pt>
                <c:pt idx="605">
                  <c:v>756.25166486882802</c:v>
                </c:pt>
                <c:pt idx="606">
                  <c:v>673.02961897039097</c:v>
                </c:pt>
                <c:pt idx="607">
                  <c:v>427.16023420476603</c:v>
                </c:pt>
                <c:pt idx="608">
                  <c:v>1237.8872849860199</c:v>
                </c:pt>
                <c:pt idx="609">
                  <c:v>870.29695295476597</c:v>
                </c:pt>
                <c:pt idx="610">
                  <c:v>468.41096662664103</c:v>
                </c:pt>
                <c:pt idx="611">
                  <c:v>911.61287092351597</c:v>
                </c:pt>
                <c:pt idx="612">
                  <c:v>1160.6458299078899</c:v>
                </c:pt>
                <c:pt idx="613">
                  <c:v>217.315263501641</c:v>
                </c:pt>
                <c:pt idx="614">
                  <c:v>952.16707014226597</c:v>
                </c:pt>
                <c:pt idx="615">
                  <c:v>985.36311506414097</c:v>
                </c:pt>
                <c:pt idx="616">
                  <c:v>984.87117170476597</c:v>
                </c:pt>
                <c:pt idx="617">
                  <c:v>1804.5733201422699</c:v>
                </c:pt>
                <c:pt idx="618">
                  <c:v>1173.2371385016399</c:v>
                </c:pt>
                <c:pt idx="619">
                  <c:v>1270.4615037360199</c:v>
                </c:pt>
                <c:pt idx="620">
                  <c:v>901.23823713445302</c:v>
                </c:pt>
                <c:pt idx="621">
                  <c:v>1388.0114304938299</c:v>
                </c:pt>
                <c:pt idx="622">
                  <c:v>958.35310529851597</c:v>
                </c:pt>
                <c:pt idx="623">
                  <c:v>638.24055647039097</c:v>
                </c:pt>
                <c:pt idx="624">
                  <c:v>626.50947736882802</c:v>
                </c:pt>
                <c:pt idx="625">
                  <c:v>322.53309797429699</c:v>
                </c:pt>
                <c:pt idx="626">
                  <c:v>646.79915022039097</c:v>
                </c:pt>
                <c:pt idx="627">
                  <c:v>695.44209455632802</c:v>
                </c:pt>
                <c:pt idx="628">
                  <c:v>1061.9162156500799</c:v>
                </c:pt>
                <c:pt idx="629">
                  <c:v>930.04731916570302</c:v>
                </c:pt>
                <c:pt idx="630">
                  <c:v>635.16487287664097</c:v>
                </c:pt>
                <c:pt idx="631">
                  <c:v>744.88191389226597</c:v>
                </c:pt>
                <c:pt idx="632">
                  <c:v>254.50575422429699</c:v>
                </c:pt>
                <c:pt idx="633">
                  <c:v>248.106218091485</c:v>
                </c:pt>
                <c:pt idx="634">
                  <c:v>377.77717756414103</c:v>
                </c:pt>
                <c:pt idx="635">
                  <c:v>397.34822248601603</c:v>
                </c:pt>
                <c:pt idx="636">
                  <c:v>676.44478010320302</c:v>
                </c:pt>
                <c:pt idx="637">
                  <c:v>396.43672346257802</c:v>
                </c:pt>
                <c:pt idx="638">
                  <c:v>270.30818342351603</c:v>
                </c:pt>
                <c:pt idx="639">
                  <c:v>842.06855940007802</c:v>
                </c:pt>
                <c:pt idx="640">
                  <c:v>1022.3931443610199</c:v>
                </c:pt>
                <c:pt idx="641">
                  <c:v>444.466569653985</c:v>
                </c:pt>
                <c:pt idx="642">
                  <c:v>271.06154035711</c:v>
                </c:pt>
                <c:pt idx="643">
                  <c:v>668.66487287664097</c:v>
                </c:pt>
                <c:pt idx="644">
                  <c:v>865.16304182195302</c:v>
                </c:pt>
                <c:pt idx="645">
                  <c:v>1112.3865525641399</c:v>
                </c:pt>
                <c:pt idx="646">
                  <c:v>783.31111311101597</c:v>
                </c:pt>
                <c:pt idx="647">
                  <c:v>822.62727522039097</c:v>
                </c:pt>
                <c:pt idx="648">
                  <c:v>581.08009504460995</c:v>
                </c:pt>
                <c:pt idx="649">
                  <c:v>997.04683088445302</c:v>
                </c:pt>
                <c:pt idx="650">
                  <c:v>689.08101057195302</c:v>
                </c:pt>
                <c:pt idx="651">
                  <c:v>591.62770246648495</c:v>
                </c:pt>
                <c:pt idx="652">
                  <c:v>518.00593732976597</c:v>
                </c:pt>
                <c:pt idx="653">
                  <c:v>288.02473615789103</c:v>
                </c:pt>
                <c:pt idx="654">
                  <c:v>300.54756330632802</c:v>
                </c:pt>
                <c:pt idx="655">
                  <c:v>1007.9132859625799</c:v>
                </c:pt>
                <c:pt idx="656">
                  <c:v>1115.5536668219499</c:v>
                </c:pt>
                <c:pt idx="657">
                  <c:v>289.923112622735</c:v>
                </c:pt>
                <c:pt idx="658">
                  <c:v>504.14259504461</c:v>
                </c:pt>
                <c:pt idx="659">
                  <c:v>1256.1001756110199</c:v>
                </c:pt>
                <c:pt idx="660">
                  <c:v>1163.8758103766399</c:v>
                </c:pt>
                <c:pt idx="661">
                  <c:v>1058.5412156500799</c:v>
                </c:pt>
                <c:pt idx="662">
                  <c:v>617.24342512273495</c:v>
                </c:pt>
                <c:pt idx="663">
                  <c:v>532.18684553289097</c:v>
                </c:pt>
                <c:pt idx="664">
                  <c:v>583.71162580632802</c:v>
                </c:pt>
                <c:pt idx="665">
                  <c:v>797.95344709539097</c:v>
                </c:pt>
                <c:pt idx="666">
                  <c:v>914.28877424382802</c:v>
                </c:pt>
                <c:pt idx="667">
                  <c:v>923.49153303289097</c:v>
                </c:pt>
                <c:pt idx="668">
                  <c:v>870.25447248601597</c:v>
                </c:pt>
                <c:pt idx="669">
                  <c:v>714.27607893132802</c:v>
                </c:pt>
                <c:pt idx="670">
                  <c:v>1155.7832810797699</c:v>
                </c:pt>
                <c:pt idx="671">
                  <c:v>1002.5530564703899</c:v>
                </c:pt>
                <c:pt idx="672">
                  <c:v>432.01918195867199</c:v>
                </c:pt>
                <c:pt idx="673">
                  <c:v>648.09736799382802</c:v>
                </c:pt>
                <c:pt idx="674">
                  <c:v>664.20454572820302</c:v>
                </c:pt>
                <c:pt idx="675">
                  <c:v>629.76240705632802</c:v>
                </c:pt>
                <c:pt idx="676">
                  <c:v>564.68208479070302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'p21-MoonForest'!$E$1711:$E$2387</c:f>
              <c:numCache>
                <c:formatCode>General</c:formatCode>
                <c:ptCount val="677"/>
                <c:pt idx="0">
                  <c:v>683.99999999998897</c:v>
                </c:pt>
                <c:pt idx="1">
                  <c:v>684.39999999998895</c:v>
                </c:pt>
                <c:pt idx="2">
                  <c:v>684.79999999998904</c:v>
                </c:pt>
                <c:pt idx="3">
                  <c:v>685.19999999998902</c:v>
                </c:pt>
                <c:pt idx="4">
                  <c:v>685.599999999989</c:v>
                </c:pt>
                <c:pt idx="5">
                  <c:v>685.99999999998897</c:v>
                </c:pt>
                <c:pt idx="6">
                  <c:v>686.39999999998895</c:v>
                </c:pt>
                <c:pt idx="7">
                  <c:v>686.79999999998904</c:v>
                </c:pt>
                <c:pt idx="8">
                  <c:v>687.19999999998902</c:v>
                </c:pt>
                <c:pt idx="9">
                  <c:v>687.599999999989</c:v>
                </c:pt>
                <c:pt idx="10">
                  <c:v>687.99999999998897</c:v>
                </c:pt>
                <c:pt idx="11">
                  <c:v>688.39999999998895</c:v>
                </c:pt>
                <c:pt idx="12">
                  <c:v>688.79999999998904</c:v>
                </c:pt>
                <c:pt idx="13">
                  <c:v>689.19999999998902</c:v>
                </c:pt>
                <c:pt idx="14">
                  <c:v>689.599999999989</c:v>
                </c:pt>
                <c:pt idx="15">
                  <c:v>689.99999999998897</c:v>
                </c:pt>
                <c:pt idx="16">
                  <c:v>690.39999999998895</c:v>
                </c:pt>
                <c:pt idx="17">
                  <c:v>690.79999999998904</c:v>
                </c:pt>
                <c:pt idx="18">
                  <c:v>691.19999999998902</c:v>
                </c:pt>
                <c:pt idx="19">
                  <c:v>691.599999999989</c:v>
                </c:pt>
                <c:pt idx="20">
                  <c:v>691.99999999998897</c:v>
                </c:pt>
                <c:pt idx="21">
                  <c:v>692.39999999998895</c:v>
                </c:pt>
                <c:pt idx="22">
                  <c:v>692.79999999998904</c:v>
                </c:pt>
                <c:pt idx="23">
                  <c:v>693.19999999998902</c:v>
                </c:pt>
                <c:pt idx="24">
                  <c:v>693.599999999989</c:v>
                </c:pt>
                <c:pt idx="25">
                  <c:v>693.99999999998897</c:v>
                </c:pt>
                <c:pt idx="26">
                  <c:v>694.39999999998895</c:v>
                </c:pt>
                <c:pt idx="27">
                  <c:v>694.79999999998904</c:v>
                </c:pt>
                <c:pt idx="28">
                  <c:v>695.19999999998902</c:v>
                </c:pt>
                <c:pt idx="29">
                  <c:v>695.599999999989</c:v>
                </c:pt>
                <c:pt idx="30">
                  <c:v>695.99999999998897</c:v>
                </c:pt>
                <c:pt idx="31">
                  <c:v>696.39999999998895</c:v>
                </c:pt>
                <c:pt idx="32">
                  <c:v>696.79999999998904</c:v>
                </c:pt>
                <c:pt idx="33">
                  <c:v>697.19999999998902</c:v>
                </c:pt>
                <c:pt idx="34">
                  <c:v>697.599999999989</c:v>
                </c:pt>
                <c:pt idx="35">
                  <c:v>697.99999999998795</c:v>
                </c:pt>
                <c:pt idx="36">
                  <c:v>698.39999999998804</c:v>
                </c:pt>
                <c:pt idx="37">
                  <c:v>698.79999999998802</c:v>
                </c:pt>
                <c:pt idx="38">
                  <c:v>699.19999999998799</c:v>
                </c:pt>
                <c:pt idx="39">
                  <c:v>699.59999999998797</c:v>
                </c:pt>
                <c:pt idx="40">
                  <c:v>699.99999999998795</c:v>
                </c:pt>
                <c:pt idx="41">
                  <c:v>700.39999999998804</c:v>
                </c:pt>
                <c:pt idx="42">
                  <c:v>700.79999999998802</c:v>
                </c:pt>
                <c:pt idx="43">
                  <c:v>701.19999999998799</c:v>
                </c:pt>
                <c:pt idx="44">
                  <c:v>701.59999999998797</c:v>
                </c:pt>
                <c:pt idx="45">
                  <c:v>701.99999999998795</c:v>
                </c:pt>
                <c:pt idx="46">
                  <c:v>702.39999999998804</c:v>
                </c:pt>
                <c:pt idx="47">
                  <c:v>702.79999999998802</c:v>
                </c:pt>
                <c:pt idx="48">
                  <c:v>703.19999999998799</c:v>
                </c:pt>
                <c:pt idx="49">
                  <c:v>703.59999999998797</c:v>
                </c:pt>
                <c:pt idx="50">
                  <c:v>703.99999999998795</c:v>
                </c:pt>
                <c:pt idx="51">
                  <c:v>704.39999999998804</c:v>
                </c:pt>
                <c:pt idx="52">
                  <c:v>704.79999999998802</c:v>
                </c:pt>
                <c:pt idx="53">
                  <c:v>705.19999999998799</c:v>
                </c:pt>
                <c:pt idx="54">
                  <c:v>705.59999999998797</c:v>
                </c:pt>
                <c:pt idx="55">
                  <c:v>705.99999999998795</c:v>
                </c:pt>
                <c:pt idx="56">
                  <c:v>706.39999999998804</c:v>
                </c:pt>
                <c:pt idx="57">
                  <c:v>706.79999999998802</c:v>
                </c:pt>
                <c:pt idx="58">
                  <c:v>707.19999999998799</c:v>
                </c:pt>
                <c:pt idx="59">
                  <c:v>707.59999999998797</c:v>
                </c:pt>
                <c:pt idx="60">
                  <c:v>707.99999999998795</c:v>
                </c:pt>
                <c:pt idx="61">
                  <c:v>708.39999999998804</c:v>
                </c:pt>
                <c:pt idx="62">
                  <c:v>708.79999999998802</c:v>
                </c:pt>
                <c:pt idx="63">
                  <c:v>709.19999999998799</c:v>
                </c:pt>
                <c:pt idx="64">
                  <c:v>709.59999999998797</c:v>
                </c:pt>
                <c:pt idx="65">
                  <c:v>709.99999999998795</c:v>
                </c:pt>
                <c:pt idx="66">
                  <c:v>710.39999999998804</c:v>
                </c:pt>
                <c:pt idx="67">
                  <c:v>710.79999999998802</c:v>
                </c:pt>
                <c:pt idx="68">
                  <c:v>711.19999999998799</c:v>
                </c:pt>
                <c:pt idx="69">
                  <c:v>711.59999999998797</c:v>
                </c:pt>
                <c:pt idx="70">
                  <c:v>711.99999999998795</c:v>
                </c:pt>
                <c:pt idx="71">
                  <c:v>712.39999999998804</c:v>
                </c:pt>
                <c:pt idx="72">
                  <c:v>712.79999999998802</c:v>
                </c:pt>
                <c:pt idx="73">
                  <c:v>713.19999999998799</c:v>
                </c:pt>
                <c:pt idx="74">
                  <c:v>713.59999999998797</c:v>
                </c:pt>
                <c:pt idx="75">
                  <c:v>713.99999999998795</c:v>
                </c:pt>
                <c:pt idx="76">
                  <c:v>714.39999999998804</c:v>
                </c:pt>
                <c:pt idx="77">
                  <c:v>714.79999999998802</c:v>
                </c:pt>
                <c:pt idx="78">
                  <c:v>715.19999999998799</c:v>
                </c:pt>
                <c:pt idx="79">
                  <c:v>715.59999999998695</c:v>
                </c:pt>
                <c:pt idx="80">
                  <c:v>715.99999999998704</c:v>
                </c:pt>
                <c:pt idx="81">
                  <c:v>716.39999999998702</c:v>
                </c:pt>
                <c:pt idx="82">
                  <c:v>716.79999999998699</c:v>
                </c:pt>
                <c:pt idx="83">
                  <c:v>717.19999999998697</c:v>
                </c:pt>
                <c:pt idx="84">
                  <c:v>717.59999999998695</c:v>
                </c:pt>
                <c:pt idx="85">
                  <c:v>717.99999999998704</c:v>
                </c:pt>
                <c:pt idx="86">
                  <c:v>718.39999999998702</c:v>
                </c:pt>
                <c:pt idx="87">
                  <c:v>718.79999999998699</c:v>
                </c:pt>
                <c:pt idx="88">
                  <c:v>719.19999999998697</c:v>
                </c:pt>
                <c:pt idx="89">
                  <c:v>719.59999999998695</c:v>
                </c:pt>
                <c:pt idx="90">
                  <c:v>719.99999999998704</c:v>
                </c:pt>
                <c:pt idx="91">
                  <c:v>720.39999999998702</c:v>
                </c:pt>
                <c:pt idx="92">
                  <c:v>720.79999999998699</c:v>
                </c:pt>
                <c:pt idx="93">
                  <c:v>721.19999999998697</c:v>
                </c:pt>
                <c:pt idx="94">
                  <c:v>721.59999999998695</c:v>
                </c:pt>
                <c:pt idx="95">
                  <c:v>721.99999999998704</c:v>
                </c:pt>
                <c:pt idx="96">
                  <c:v>722.39999999998702</c:v>
                </c:pt>
                <c:pt idx="97">
                  <c:v>722.79999999998699</c:v>
                </c:pt>
                <c:pt idx="98">
                  <c:v>723.19999999998697</c:v>
                </c:pt>
                <c:pt idx="99">
                  <c:v>723.59999999998695</c:v>
                </c:pt>
                <c:pt idx="100">
                  <c:v>723.99999999998704</c:v>
                </c:pt>
                <c:pt idx="101">
                  <c:v>724.39999999998702</c:v>
                </c:pt>
                <c:pt idx="102">
                  <c:v>724.79999999998699</c:v>
                </c:pt>
                <c:pt idx="103">
                  <c:v>725.19999999998697</c:v>
                </c:pt>
                <c:pt idx="104">
                  <c:v>725.59999999998695</c:v>
                </c:pt>
                <c:pt idx="105">
                  <c:v>725.99999999998704</c:v>
                </c:pt>
                <c:pt idx="106">
                  <c:v>726.39999999998702</c:v>
                </c:pt>
                <c:pt idx="107">
                  <c:v>726.79999999998699</c:v>
                </c:pt>
                <c:pt idx="108">
                  <c:v>727.19999999998697</c:v>
                </c:pt>
                <c:pt idx="109">
                  <c:v>727.59999999998695</c:v>
                </c:pt>
                <c:pt idx="110">
                  <c:v>727.99999999998704</c:v>
                </c:pt>
                <c:pt idx="111">
                  <c:v>728.39999999998702</c:v>
                </c:pt>
                <c:pt idx="112">
                  <c:v>728.79999999998699</c:v>
                </c:pt>
                <c:pt idx="113">
                  <c:v>729.19999999998697</c:v>
                </c:pt>
                <c:pt idx="114">
                  <c:v>729.59999999998695</c:v>
                </c:pt>
                <c:pt idx="115">
                  <c:v>729.99999999998704</c:v>
                </c:pt>
                <c:pt idx="116">
                  <c:v>730.39999999998702</c:v>
                </c:pt>
                <c:pt idx="117">
                  <c:v>730.79999999998699</c:v>
                </c:pt>
                <c:pt idx="118">
                  <c:v>731.19999999998697</c:v>
                </c:pt>
                <c:pt idx="119">
                  <c:v>731.59999999998695</c:v>
                </c:pt>
                <c:pt idx="120">
                  <c:v>731.99999999998704</c:v>
                </c:pt>
                <c:pt idx="121">
                  <c:v>732.39999999998702</c:v>
                </c:pt>
                <c:pt idx="122">
                  <c:v>732.79999999998699</c:v>
                </c:pt>
                <c:pt idx="123">
                  <c:v>733.19999999998595</c:v>
                </c:pt>
                <c:pt idx="124">
                  <c:v>733.59999999998604</c:v>
                </c:pt>
                <c:pt idx="125">
                  <c:v>733.99999999998602</c:v>
                </c:pt>
                <c:pt idx="126">
                  <c:v>734.39999999998599</c:v>
                </c:pt>
                <c:pt idx="127">
                  <c:v>734.79999999998597</c:v>
                </c:pt>
                <c:pt idx="128">
                  <c:v>735.19999999998595</c:v>
                </c:pt>
                <c:pt idx="129">
                  <c:v>735.59999999998604</c:v>
                </c:pt>
                <c:pt idx="130">
                  <c:v>735.99999999998602</c:v>
                </c:pt>
                <c:pt idx="131">
                  <c:v>736.39999999998599</c:v>
                </c:pt>
                <c:pt idx="132">
                  <c:v>736.79999999998597</c:v>
                </c:pt>
                <c:pt idx="133">
                  <c:v>737.19999999998595</c:v>
                </c:pt>
                <c:pt idx="134">
                  <c:v>737.59999999998604</c:v>
                </c:pt>
                <c:pt idx="135">
                  <c:v>737.99999999998602</c:v>
                </c:pt>
                <c:pt idx="136">
                  <c:v>738.39999999998599</c:v>
                </c:pt>
                <c:pt idx="137">
                  <c:v>738.79999999998597</c:v>
                </c:pt>
                <c:pt idx="138">
                  <c:v>739.19999999998595</c:v>
                </c:pt>
                <c:pt idx="139">
                  <c:v>739.59999999998604</c:v>
                </c:pt>
                <c:pt idx="140">
                  <c:v>739.99999999998602</c:v>
                </c:pt>
                <c:pt idx="141">
                  <c:v>740.39999999998599</c:v>
                </c:pt>
                <c:pt idx="142">
                  <c:v>740.79999999998597</c:v>
                </c:pt>
                <c:pt idx="143">
                  <c:v>741.19999999998595</c:v>
                </c:pt>
                <c:pt idx="144">
                  <c:v>741.59999999998604</c:v>
                </c:pt>
                <c:pt idx="145">
                  <c:v>741.99999999998602</c:v>
                </c:pt>
                <c:pt idx="146">
                  <c:v>742.39999999998599</c:v>
                </c:pt>
                <c:pt idx="147">
                  <c:v>742.79999999998597</c:v>
                </c:pt>
                <c:pt idx="148">
                  <c:v>743.19999999998595</c:v>
                </c:pt>
                <c:pt idx="149">
                  <c:v>743.59999999998604</c:v>
                </c:pt>
                <c:pt idx="150">
                  <c:v>743.99999999998602</c:v>
                </c:pt>
                <c:pt idx="151">
                  <c:v>744.39999999998599</c:v>
                </c:pt>
                <c:pt idx="152">
                  <c:v>744.79999999998597</c:v>
                </c:pt>
                <c:pt idx="153">
                  <c:v>745.19999999998595</c:v>
                </c:pt>
                <c:pt idx="154">
                  <c:v>745.59999999998604</c:v>
                </c:pt>
                <c:pt idx="155">
                  <c:v>745.99999999998602</c:v>
                </c:pt>
                <c:pt idx="156">
                  <c:v>746.39999999998599</c:v>
                </c:pt>
                <c:pt idx="157">
                  <c:v>746.79999999998597</c:v>
                </c:pt>
                <c:pt idx="158">
                  <c:v>747.19999999998595</c:v>
                </c:pt>
                <c:pt idx="159">
                  <c:v>747.59999999998604</c:v>
                </c:pt>
                <c:pt idx="160">
                  <c:v>747.99999999998602</c:v>
                </c:pt>
                <c:pt idx="161">
                  <c:v>748.39999999998599</c:v>
                </c:pt>
                <c:pt idx="162">
                  <c:v>748.79999999998597</c:v>
                </c:pt>
                <c:pt idx="163">
                  <c:v>749.19999999998595</c:v>
                </c:pt>
                <c:pt idx="164">
                  <c:v>749.59999999998604</c:v>
                </c:pt>
                <c:pt idx="165">
                  <c:v>749.99999999998602</c:v>
                </c:pt>
                <c:pt idx="166">
                  <c:v>750.39999999998599</c:v>
                </c:pt>
                <c:pt idx="167">
                  <c:v>750.79999999998495</c:v>
                </c:pt>
                <c:pt idx="168">
                  <c:v>751.19999999998504</c:v>
                </c:pt>
                <c:pt idx="169">
                  <c:v>751.59999999998502</c:v>
                </c:pt>
                <c:pt idx="170">
                  <c:v>751.99999999998499</c:v>
                </c:pt>
                <c:pt idx="171">
                  <c:v>752.39999999998497</c:v>
                </c:pt>
                <c:pt idx="172">
                  <c:v>752.79999999998495</c:v>
                </c:pt>
                <c:pt idx="173">
                  <c:v>753.19999999998504</c:v>
                </c:pt>
                <c:pt idx="174">
                  <c:v>753.59999999998502</c:v>
                </c:pt>
                <c:pt idx="175">
                  <c:v>753.99999999998499</c:v>
                </c:pt>
                <c:pt idx="176">
                  <c:v>754.39999999998497</c:v>
                </c:pt>
                <c:pt idx="177">
                  <c:v>754.79999999998495</c:v>
                </c:pt>
                <c:pt idx="178">
                  <c:v>755.19999999998504</c:v>
                </c:pt>
                <c:pt idx="179">
                  <c:v>755.59999999998502</c:v>
                </c:pt>
                <c:pt idx="180">
                  <c:v>755.99999999998499</c:v>
                </c:pt>
                <c:pt idx="181">
                  <c:v>756.39999999998497</c:v>
                </c:pt>
                <c:pt idx="182">
                  <c:v>756.79999999998495</c:v>
                </c:pt>
                <c:pt idx="183">
                  <c:v>757.19999999998504</c:v>
                </c:pt>
                <c:pt idx="184">
                  <c:v>757.59999999998502</c:v>
                </c:pt>
                <c:pt idx="185">
                  <c:v>757.99999999998499</c:v>
                </c:pt>
                <c:pt idx="186">
                  <c:v>758.39999999998497</c:v>
                </c:pt>
                <c:pt idx="187">
                  <c:v>758.79999999998495</c:v>
                </c:pt>
                <c:pt idx="188">
                  <c:v>759.19999999998504</c:v>
                </c:pt>
                <c:pt idx="189">
                  <c:v>759.59999999998502</c:v>
                </c:pt>
                <c:pt idx="190">
                  <c:v>759.99999999998499</c:v>
                </c:pt>
                <c:pt idx="191">
                  <c:v>760.39999999998497</c:v>
                </c:pt>
                <c:pt idx="192">
                  <c:v>760.79999999998495</c:v>
                </c:pt>
                <c:pt idx="193">
                  <c:v>761.19999999998504</c:v>
                </c:pt>
                <c:pt idx="194">
                  <c:v>761.59999999998502</c:v>
                </c:pt>
                <c:pt idx="195">
                  <c:v>761.99999999998499</c:v>
                </c:pt>
                <c:pt idx="196">
                  <c:v>762.39999999998497</c:v>
                </c:pt>
                <c:pt idx="197">
                  <c:v>762.79999999998495</c:v>
                </c:pt>
                <c:pt idx="198">
                  <c:v>763.19999999998504</c:v>
                </c:pt>
                <c:pt idx="199">
                  <c:v>763.59999999998502</c:v>
                </c:pt>
                <c:pt idx="200">
                  <c:v>763.99999999998499</c:v>
                </c:pt>
                <c:pt idx="201">
                  <c:v>764.39999999998497</c:v>
                </c:pt>
                <c:pt idx="202">
                  <c:v>764.79999999998495</c:v>
                </c:pt>
                <c:pt idx="203">
                  <c:v>765.19999999998504</c:v>
                </c:pt>
                <c:pt idx="204">
                  <c:v>765.59999999998502</c:v>
                </c:pt>
                <c:pt idx="205">
                  <c:v>765.99999999998499</c:v>
                </c:pt>
                <c:pt idx="206">
                  <c:v>766.39999999998497</c:v>
                </c:pt>
                <c:pt idx="207">
                  <c:v>766.79999999998495</c:v>
                </c:pt>
                <c:pt idx="208">
                  <c:v>767.19999999998504</c:v>
                </c:pt>
                <c:pt idx="209">
                  <c:v>767.59999999998502</c:v>
                </c:pt>
                <c:pt idx="210">
                  <c:v>767.99999999998499</c:v>
                </c:pt>
                <c:pt idx="211">
                  <c:v>768.39999999998395</c:v>
                </c:pt>
                <c:pt idx="212">
                  <c:v>768.79999999998404</c:v>
                </c:pt>
                <c:pt idx="213">
                  <c:v>769.19999999998402</c:v>
                </c:pt>
                <c:pt idx="214">
                  <c:v>769.59999999998399</c:v>
                </c:pt>
                <c:pt idx="215">
                  <c:v>769.99999999998397</c:v>
                </c:pt>
                <c:pt idx="216">
                  <c:v>770.39999999998395</c:v>
                </c:pt>
                <c:pt idx="217">
                  <c:v>770.79999999998404</c:v>
                </c:pt>
                <c:pt idx="218">
                  <c:v>771.19999999998402</c:v>
                </c:pt>
                <c:pt idx="219">
                  <c:v>771.59999999998399</c:v>
                </c:pt>
                <c:pt idx="220">
                  <c:v>771.99999999998397</c:v>
                </c:pt>
                <c:pt idx="221">
                  <c:v>772.39999999998395</c:v>
                </c:pt>
                <c:pt idx="222">
                  <c:v>772.79999999998404</c:v>
                </c:pt>
                <c:pt idx="223">
                  <c:v>773.19999999998402</c:v>
                </c:pt>
                <c:pt idx="224">
                  <c:v>773.59999999998399</c:v>
                </c:pt>
                <c:pt idx="225">
                  <c:v>773.99999999998397</c:v>
                </c:pt>
                <c:pt idx="226">
                  <c:v>774.39999999998395</c:v>
                </c:pt>
                <c:pt idx="227">
                  <c:v>774.79999999998404</c:v>
                </c:pt>
                <c:pt idx="228">
                  <c:v>775.19999999998402</c:v>
                </c:pt>
                <c:pt idx="229">
                  <c:v>775.59999999998399</c:v>
                </c:pt>
                <c:pt idx="230">
                  <c:v>775.99999999998397</c:v>
                </c:pt>
                <c:pt idx="231">
                  <c:v>776.39999999998395</c:v>
                </c:pt>
                <c:pt idx="232">
                  <c:v>776.79999999998404</c:v>
                </c:pt>
                <c:pt idx="233">
                  <c:v>777.19999999998402</c:v>
                </c:pt>
                <c:pt idx="234">
                  <c:v>777.59999999998399</c:v>
                </c:pt>
                <c:pt idx="235">
                  <c:v>777.99999999998397</c:v>
                </c:pt>
                <c:pt idx="236">
                  <c:v>778.39999999998395</c:v>
                </c:pt>
                <c:pt idx="237">
                  <c:v>778.79999999998404</c:v>
                </c:pt>
                <c:pt idx="238">
                  <c:v>779.19999999998402</c:v>
                </c:pt>
                <c:pt idx="239">
                  <c:v>779.59999999998399</c:v>
                </c:pt>
                <c:pt idx="240">
                  <c:v>779.99999999998397</c:v>
                </c:pt>
                <c:pt idx="241">
                  <c:v>780.39999999998395</c:v>
                </c:pt>
                <c:pt idx="242">
                  <c:v>780.79999999998404</c:v>
                </c:pt>
                <c:pt idx="243">
                  <c:v>781.19999999998402</c:v>
                </c:pt>
                <c:pt idx="244">
                  <c:v>781.59999999998399</c:v>
                </c:pt>
                <c:pt idx="245">
                  <c:v>781.99999999998397</c:v>
                </c:pt>
                <c:pt idx="246">
                  <c:v>782.39999999998395</c:v>
                </c:pt>
                <c:pt idx="247">
                  <c:v>782.79999999998404</c:v>
                </c:pt>
                <c:pt idx="248">
                  <c:v>783.19999999998402</c:v>
                </c:pt>
                <c:pt idx="249">
                  <c:v>783.59999999998399</c:v>
                </c:pt>
                <c:pt idx="250">
                  <c:v>783.99999999998397</c:v>
                </c:pt>
                <c:pt idx="251">
                  <c:v>784.39999999998395</c:v>
                </c:pt>
                <c:pt idx="252">
                  <c:v>784.79999999998404</c:v>
                </c:pt>
                <c:pt idx="253">
                  <c:v>785.19999999998402</c:v>
                </c:pt>
                <c:pt idx="254">
                  <c:v>785.59999999998399</c:v>
                </c:pt>
                <c:pt idx="255">
                  <c:v>785.99999999998295</c:v>
                </c:pt>
                <c:pt idx="256">
                  <c:v>786.39999999998304</c:v>
                </c:pt>
                <c:pt idx="257">
                  <c:v>786.79999999998302</c:v>
                </c:pt>
                <c:pt idx="258">
                  <c:v>787.19999999998299</c:v>
                </c:pt>
                <c:pt idx="259">
                  <c:v>787.59999999998297</c:v>
                </c:pt>
                <c:pt idx="260">
                  <c:v>787.99999999998295</c:v>
                </c:pt>
                <c:pt idx="261">
                  <c:v>788.39999999998304</c:v>
                </c:pt>
                <c:pt idx="262">
                  <c:v>788.79999999998302</c:v>
                </c:pt>
                <c:pt idx="263">
                  <c:v>789.19999999998299</c:v>
                </c:pt>
                <c:pt idx="264">
                  <c:v>789.59999999998297</c:v>
                </c:pt>
                <c:pt idx="265">
                  <c:v>789.99999999998295</c:v>
                </c:pt>
                <c:pt idx="266">
                  <c:v>790.39999999998304</c:v>
                </c:pt>
                <c:pt idx="267">
                  <c:v>790.79999999998302</c:v>
                </c:pt>
                <c:pt idx="268">
                  <c:v>791.19999999998299</c:v>
                </c:pt>
                <c:pt idx="269">
                  <c:v>791.59999999998297</c:v>
                </c:pt>
                <c:pt idx="270">
                  <c:v>791.99999999998295</c:v>
                </c:pt>
                <c:pt idx="271">
                  <c:v>792.39999999998304</c:v>
                </c:pt>
                <c:pt idx="272">
                  <c:v>792.79999999998302</c:v>
                </c:pt>
                <c:pt idx="273">
                  <c:v>793.19999999998299</c:v>
                </c:pt>
                <c:pt idx="274">
                  <c:v>793.59999999998297</c:v>
                </c:pt>
                <c:pt idx="275">
                  <c:v>793.99999999998295</c:v>
                </c:pt>
                <c:pt idx="276">
                  <c:v>794.39999999998304</c:v>
                </c:pt>
                <c:pt idx="277">
                  <c:v>794.79999999998302</c:v>
                </c:pt>
                <c:pt idx="278">
                  <c:v>795.19999999998299</c:v>
                </c:pt>
                <c:pt idx="279">
                  <c:v>795.59999999998297</c:v>
                </c:pt>
                <c:pt idx="280">
                  <c:v>795.99999999998295</c:v>
                </c:pt>
                <c:pt idx="281">
                  <c:v>796.39999999998304</c:v>
                </c:pt>
                <c:pt idx="282">
                  <c:v>796.79999999998302</c:v>
                </c:pt>
                <c:pt idx="283">
                  <c:v>797.19999999998299</c:v>
                </c:pt>
                <c:pt idx="284">
                  <c:v>797.59999999998297</c:v>
                </c:pt>
                <c:pt idx="285">
                  <c:v>797.99999999998295</c:v>
                </c:pt>
                <c:pt idx="286">
                  <c:v>798.39999999998304</c:v>
                </c:pt>
                <c:pt idx="287">
                  <c:v>798.79999999998302</c:v>
                </c:pt>
                <c:pt idx="288">
                  <c:v>799.19999999998299</c:v>
                </c:pt>
                <c:pt idx="289">
                  <c:v>799.59999999998297</c:v>
                </c:pt>
                <c:pt idx="290">
                  <c:v>799.99999999998295</c:v>
                </c:pt>
                <c:pt idx="291">
                  <c:v>800.39999999998304</c:v>
                </c:pt>
                <c:pt idx="292">
                  <c:v>800.79999999998302</c:v>
                </c:pt>
                <c:pt idx="293">
                  <c:v>801.19999999998299</c:v>
                </c:pt>
                <c:pt idx="294">
                  <c:v>801.59999999998297</c:v>
                </c:pt>
                <c:pt idx="295">
                  <c:v>801.99999999998295</c:v>
                </c:pt>
                <c:pt idx="296">
                  <c:v>802.39999999998304</c:v>
                </c:pt>
                <c:pt idx="297">
                  <c:v>802.79999999998302</c:v>
                </c:pt>
                <c:pt idx="298">
                  <c:v>803.19999999998299</c:v>
                </c:pt>
                <c:pt idx="299">
                  <c:v>803.59999999998195</c:v>
                </c:pt>
                <c:pt idx="300">
                  <c:v>803.99999999998204</c:v>
                </c:pt>
                <c:pt idx="301">
                  <c:v>804.39999999998201</c:v>
                </c:pt>
                <c:pt idx="302">
                  <c:v>804.79999999998199</c:v>
                </c:pt>
                <c:pt idx="303">
                  <c:v>805.19999999998197</c:v>
                </c:pt>
                <c:pt idx="304">
                  <c:v>805.59999999998195</c:v>
                </c:pt>
                <c:pt idx="305">
                  <c:v>805.99999999998204</c:v>
                </c:pt>
                <c:pt idx="306">
                  <c:v>806.39999999998201</c:v>
                </c:pt>
                <c:pt idx="307">
                  <c:v>806.79999999998199</c:v>
                </c:pt>
                <c:pt idx="308">
                  <c:v>807.19999999998197</c:v>
                </c:pt>
                <c:pt idx="309">
                  <c:v>807.59999999998195</c:v>
                </c:pt>
                <c:pt idx="310">
                  <c:v>807.99999999998204</c:v>
                </c:pt>
                <c:pt idx="311">
                  <c:v>808.39999999998201</c:v>
                </c:pt>
                <c:pt idx="312">
                  <c:v>808.79999999998199</c:v>
                </c:pt>
                <c:pt idx="313">
                  <c:v>809.19999999998197</c:v>
                </c:pt>
                <c:pt idx="314">
                  <c:v>809.59999999998195</c:v>
                </c:pt>
                <c:pt idx="315">
                  <c:v>809.99999999998204</c:v>
                </c:pt>
                <c:pt idx="316">
                  <c:v>810.39999999998201</c:v>
                </c:pt>
                <c:pt idx="317">
                  <c:v>810.79999999998199</c:v>
                </c:pt>
                <c:pt idx="318">
                  <c:v>811.19999999998197</c:v>
                </c:pt>
                <c:pt idx="319">
                  <c:v>811.59999999998195</c:v>
                </c:pt>
                <c:pt idx="320">
                  <c:v>811.99999999998204</c:v>
                </c:pt>
                <c:pt idx="321">
                  <c:v>812.39999999998201</c:v>
                </c:pt>
                <c:pt idx="322">
                  <c:v>812.79999999998199</c:v>
                </c:pt>
                <c:pt idx="323">
                  <c:v>813.19999999998197</c:v>
                </c:pt>
                <c:pt idx="324">
                  <c:v>813.59999999998195</c:v>
                </c:pt>
                <c:pt idx="325">
                  <c:v>813.99999999998204</c:v>
                </c:pt>
                <c:pt idx="326">
                  <c:v>814.39999999998201</c:v>
                </c:pt>
                <c:pt idx="327">
                  <c:v>814.79999999998199</c:v>
                </c:pt>
                <c:pt idx="328">
                  <c:v>815.19999999998197</c:v>
                </c:pt>
                <c:pt idx="329">
                  <c:v>815.59999999998195</c:v>
                </c:pt>
                <c:pt idx="330">
                  <c:v>815.99999999998204</c:v>
                </c:pt>
                <c:pt idx="331">
                  <c:v>816.39999999998201</c:v>
                </c:pt>
                <c:pt idx="332">
                  <c:v>816.79999999998199</c:v>
                </c:pt>
                <c:pt idx="333">
                  <c:v>817.19999999998197</c:v>
                </c:pt>
                <c:pt idx="334">
                  <c:v>817.59999999998195</c:v>
                </c:pt>
                <c:pt idx="335">
                  <c:v>817.99999999998204</c:v>
                </c:pt>
                <c:pt idx="336">
                  <c:v>818.39999999998201</c:v>
                </c:pt>
                <c:pt idx="337">
                  <c:v>818.79999999998199</c:v>
                </c:pt>
                <c:pt idx="338">
                  <c:v>819.19999999998197</c:v>
                </c:pt>
                <c:pt idx="339">
                  <c:v>819.59999999998195</c:v>
                </c:pt>
                <c:pt idx="340">
                  <c:v>819.99999999998204</c:v>
                </c:pt>
                <c:pt idx="341">
                  <c:v>820.39999999998201</c:v>
                </c:pt>
                <c:pt idx="342">
                  <c:v>820.79999999998199</c:v>
                </c:pt>
                <c:pt idx="343">
                  <c:v>821.19999999998095</c:v>
                </c:pt>
                <c:pt idx="344">
                  <c:v>821.59999999998104</c:v>
                </c:pt>
                <c:pt idx="345">
                  <c:v>821.99999999998101</c:v>
                </c:pt>
                <c:pt idx="346">
                  <c:v>822.39999999998099</c:v>
                </c:pt>
                <c:pt idx="347">
                  <c:v>822.79999999998097</c:v>
                </c:pt>
                <c:pt idx="348">
                  <c:v>823.19999999998095</c:v>
                </c:pt>
                <c:pt idx="349">
                  <c:v>823.59999999998104</c:v>
                </c:pt>
                <c:pt idx="350">
                  <c:v>823.99999999998101</c:v>
                </c:pt>
                <c:pt idx="351">
                  <c:v>824.39999999998099</c:v>
                </c:pt>
                <c:pt idx="352">
                  <c:v>824.79999999998097</c:v>
                </c:pt>
                <c:pt idx="353">
                  <c:v>825.19999999998095</c:v>
                </c:pt>
                <c:pt idx="354">
                  <c:v>825.59999999998104</c:v>
                </c:pt>
                <c:pt idx="355">
                  <c:v>825.99999999998101</c:v>
                </c:pt>
                <c:pt idx="356">
                  <c:v>826.39999999998099</c:v>
                </c:pt>
                <c:pt idx="357">
                  <c:v>826.79999999998097</c:v>
                </c:pt>
                <c:pt idx="358">
                  <c:v>827.19999999998095</c:v>
                </c:pt>
                <c:pt idx="359">
                  <c:v>827.59999999998104</c:v>
                </c:pt>
                <c:pt idx="360">
                  <c:v>827.99999999998101</c:v>
                </c:pt>
                <c:pt idx="361">
                  <c:v>828.39999999998099</c:v>
                </c:pt>
                <c:pt idx="362">
                  <c:v>828.79999999998097</c:v>
                </c:pt>
                <c:pt idx="363">
                  <c:v>829.19999999998095</c:v>
                </c:pt>
                <c:pt idx="364">
                  <c:v>829.59999999998104</c:v>
                </c:pt>
                <c:pt idx="365">
                  <c:v>829.99999999998101</c:v>
                </c:pt>
                <c:pt idx="366">
                  <c:v>830.39999999998099</c:v>
                </c:pt>
                <c:pt idx="367">
                  <c:v>830.79999999998097</c:v>
                </c:pt>
                <c:pt idx="368">
                  <c:v>831.19999999998095</c:v>
                </c:pt>
                <c:pt idx="369">
                  <c:v>831.59999999998104</c:v>
                </c:pt>
                <c:pt idx="370">
                  <c:v>831.99999999998101</c:v>
                </c:pt>
                <c:pt idx="371">
                  <c:v>832.39999999998099</c:v>
                </c:pt>
                <c:pt idx="372">
                  <c:v>832.79999999998097</c:v>
                </c:pt>
                <c:pt idx="373">
                  <c:v>833.19999999998095</c:v>
                </c:pt>
                <c:pt idx="374">
                  <c:v>833.59999999998104</c:v>
                </c:pt>
                <c:pt idx="375">
                  <c:v>833.99999999998101</c:v>
                </c:pt>
                <c:pt idx="376">
                  <c:v>834.39999999998099</c:v>
                </c:pt>
                <c:pt idx="377">
                  <c:v>834.79999999998097</c:v>
                </c:pt>
                <c:pt idx="378">
                  <c:v>835.19999999998095</c:v>
                </c:pt>
                <c:pt idx="379">
                  <c:v>835.59999999998104</c:v>
                </c:pt>
                <c:pt idx="380">
                  <c:v>835.99999999998101</c:v>
                </c:pt>
                <c:pt idx="381">
                  <c:v>836.39999999998099</c:v>
                </c:pt>
                <c:pt idx="382">
                  <c:v>836.79999999998097</c:v>
                </c:pt>
                <c:pt idx="383">
                  <c:v>837.19999999998095</c:v>
                </c:pt>
                <c:pt idx="384">
                  <c:v>837.59999999998104</c:v>
                </c:pt>
                <c:pt idx="385">
                  <c:v>837.99999999998101</c:v>
                </c:pt>
                <c:pt idx="386">
                  <c:v>838.39999999998099</c:v>
                </c:pt>
                <c:pt idx="387">
                  <c:v>838.79999999997995</c:v>
                </c:pt>
                <c:pt idx="388">
                  <c:v>839.19999999998004</c:v>
                </c:pt>
                <c:pt idx="389">
                  <c:v>839.59999999998001</c:v>
                </c:pt>
                <c:pt idx="390">
                  <c:v>839.99999999997999</c:v>
                </c:pt>
                <c:pt idx="391">
                  <c:v>840.39999999997997</c:v>
                </c:pt>
                <c:pt idx="392">
                  <c:v>840.79999999997995</c:v>
                </c:pt>
                <c:pt idx="393">
                  <c:v>841.19999999998004</c:v>
                </c:pt>
                <c:pt idx="394">
                  <c:v>841.59999999998001</c:v>
                </c:pt>
                <c:pt idx="395">
                  <c:v>841.99999999997999</c:v>
                </c:pt>
                <c:pt idx="396">
                  <c:v>842.39999999997997</c:v>
                </c:pt>
                <c:pt idx="397">
                  <c:v>842.79999999997995</c:v>
                </c:pt>
                <c:pt idx="398">
                  <c:v>843.19999999998004</c:v>
                </c:pt>
                <c:pt idx="399">
                  <c:v>843.59999999998001</c:v>
                </c:pt>
                <c:pt idx="400">
                  <c:v>843.99999999997999</c:v>
                </c:pt>
                <c:pt idx="401">
                  <c:v>844.39999999997997</c:v>
                </c:pt>
                <c:pt idx="402">
                  <c:v>844.79999999997995</c:v>
                </c:pt>
                <c:pt idx="403">
                  <c:v>845.19999999998004</c:v>
                </c:pt>
                <c:pt idx="404">
                  <c:v>845.59999999998001</c:v>
                </c:pt>
                <c:pt idx="405">
                  <c:v>845.99999999997999</c:v>
                </c:pt>
                <c:pt idx="406">
                  <c:v>846.39999999997997</c:v>
                </c:pt>
                <c:pt idx="407">
                  <c:v>846.79999999997995</c:v>
                </c:pt>
                <c:pt idx="408">
                  <c:v>847.19999999998004</c:v>
                </c:pt>
                <c:pt idx="409">
                  <c:v>847.59999999998001</c:v>
                </c:pt>
                <c:pt idx="410">
                  <c:v>847.99999999997999</c:v>
                </c:pt>
                <c:pt idx="411">
                  <c:v>848.39999999997997</c:v>
                </c:pt>
                <c:pt idx="412">
                  <c:v>848.79999999997995</c:v>
                </c:pt>
                <c:pt idx="413">
                  <c:v>849.19999999998004</c:v>
                </c:pt>
                <c:pt idx="414">
                  <c:v>849.59999999998001</c:v>
                </c:pt>
                <c:pt idx="415">
                  <c:v>849.99999999997999</c:v>
                </c:pt>
                <c:pt idx="416">
                  <c:v>850.39999999997997</c:v>
                </c:pt>
                <c:pt idx="417">
                  <c:v>850.79999999997995</c:v>
                </c:pt>
                <c:pt idx="418">
                  <c:v>851.19999999998004</c:v>
                </c:pt>
                <c:pt idx="419">
                  <c:v>851.59999999998001</c:v>
                </c:pt>
                <c:pt idx="420">
                  <c:v>851.99999999997999</c:v>
                </c:pt>
                <c:pt idx="421">
                  <c:v>852.39999999997997</c:v>
                </c:pt>
                <c:pt idx="422">
                  <c:v>852.79999999997995</c:v>
                </c:pt>
                <c:pt idx="423">
                  <c:v>853.19999999998004</c:v>
                </c:pt>
                <c:pt idx="424">
                  <c:v>853.59999999998001</c:v>
                </c:pt>
                <c:pt idx="425">
                  <c:v>853.99999999997999</c:v>
                </c:pt>
                <c:pt idx="426">
                  <c:v>854.39999999997997</c:v>
                </c:pt>
                <c:pt idx="427">
                  <c:v>854.79999999997995</c:v>
                </c:pt>
                <c:pt idx="428">
                  <c:v>855.19999999998004</c:v>
                </c:pt>
                <c:pt idx="429">
                  <c:v>855.59999999998001</c:v>
                </c:pt>
                <c:pt idx="430">
                  <c:v>855.99999999997999</c:v>
                </c:pt>
                <c:pt idx="431">
                  <c:v>856.39999999997895</c:v>
                </c:pt>
                <c:pt idx="432">
                  <c:v>856.79999999997904</c:v>
                </c:pt>
                <c:pt idx="433">
                  <c:v>857.19999999997901</c:v>
                </c:pt>
                <c:pt idx="434">
                  <c:v>857.59999999997899</c:v>
                </c:pt>
                <c:pt idx="435">
                  <c:v>857.99999999997897</c:v>
                </c:pt>
                <c:pt idx="436">
                  <c:v>858.39999999997895</c:v>
                </c:pt>
                <c:pt idx="437">
                  <c:v>858.79999999997904</c:v>
                </c:pt>
                <c:pt idx="438">
                  <c:v>859.19999999997901</c:v>
                </c:pt>
                <c:pt idx="439">
                  <c:v>859.59999999997899</c:v>
                </c:pt>
                <c:pt idx="440">
                  <c:v>859.99999999997897</c:v>
                </c:pt>
                <c:pt idx="441">
                  <c:v>860.39999999997895</c:v>
                </c:pt>
                <c:pt idx="442">
                  <c:v>860.79999999997904</c:v>
                </c:pt>
                <c:pt idx="443">
                  <c:v>861.19999999997901</c:v>
                </c:pt>
                <c:pt idx="444">
                  <c:v>861.59999999997899</c:v>
                </c:pt>
                <c:pt idx="445">
                  <c:v>861.99999999997897</c:v>
                </c:pt>
                <c:pt idx="446">
                  <c:v>862.39999999997895</c:v>
                </c:pt>
                <c:pt idx="447">
                  <c:v>862.79999999997904</c:v>
                </c:pt>
                <c:pt idx="448">
                  <c:v>863.19999999997901</c:v>
                </c:pt>
                <c:pt idx="449">
                  <c:v>863.59999999997899</c:v>
                </c:pt>
                <c:pt idx="450">
                  <c:v>863.99999999997897</c:v>
                </c:pt>
                <c:pt idx="451">
                  <c:v>864.39999999997895</c:v>
                </c:pt>
                <c:pt idx="452">
                  <c:v>864.79999999997904</c:v>
                </c:pt>
                <c:pt idx="453">
                  <c:v>865.19999999997901</c:v>
                </c:pt>
                <c:pt idx="454">
                  <c:v>865.59999999997899</c:v>
                </c:pt>
                <c:pt idx="455">
                  <c:v>865.99999999997897</c:v>
                </c:pt>
                <c:pt idx="456">
                  <c:v>866.39999999997895</c:v>
                </c:pt>
                <c:pt idx="457">
                  <c:v>866.79999999997904</c:v>
                </c:pt>
                <c:pt idx="458">
                  <c:v>867.19999999997901</c:v>
                </c:pt>
                <c:pt idx="459">
                  <c:v>867.59999999997899</c:v>
                </c:pt>
                <c:pt idx="460">
                  <c:v>867.99999999997897</c:v>
                </c:pt>
                <c:pt idx="461">
                  <c:v>868.39999999997895</c:v>
                </c:pt>
                <c:pt idx="462">
                  <c:v>868.79999999997904</c:v>
                </c:pt>
                <c:pt idx="463">
                  <c:v>869.19999999997901</c:v>
                </c:pt>
                <c:pt idx="464">
                  <c:v>869.59999999997899</c:v>
                </c:pt>
                <c:pt idx="465">
                  <c:v>869.99999999997897</c:v>
                </c:pt>
                <c:pt idx="466">
                  <c:v>870.39999999997895</c:v>
                </c:pt>
                <c:pt idx="467">
                  <c:v>870.79999999997904</c:v>
                </c:pt>
                <c:pt idx="468">
                  <c:v>871.19999999997901</c:v>
                </c:pt>
                <c:pt idx="469">
                  <c:v>871.59999999997899</c:v>
                </c:pt>
                <c:pt idx="470">
                  <c:v>871.99999999997897</c:v>
                </c:pt>
                <c:pt idx="471">
                  <c:v>872.39999999997895</c:v>
                </c:pt>
                <c:pt idx="472">
                  <c:v>872.79999999997904</c:v>
                </c:pt>
                <c:pt idx="473">
                  <c:v>873.19999999997901</c:v>
                </c:pt>
                <c:pt idx="474">
                  <c:v>873.59999999997899</c:v>
                </c:pt>
                <c:pt idx="475">
                  <c:v>873.99999999997794</c:v>
                </c:pt>
                <c:pt idx="476">
                  <c:v>874.39999999997804</c:v>
                </c:pt>
                <c:pt idx="477">
                  <c:v>874.79999999997801</c:v>
                </c:pt>
                <c:pt idx="478">
                  <c:v>875.19999999997799</c:v>
                </c:pt>
                <c:pt idx="479">
                  <c:v>875.59999999997797</c:v>
                </c:pt>
                <c:pt idx="480">
                  <c:v>875.99999999997794</c:v>
                </c:pt>
                <c:pt idx="481">
                  <c:v>876.39999999997804</c:v>
                </c:pt>
                <c:pt idx="482">
                  <c:v>876.79999999997801</c:v>
                </c:pt>
                <c:pt idx="483">
                  <c:v>877.19999999997799</c:v>
                </c:pt>
                <c:pt idx="484">
                  <c:v>877.59999999997797</c:v>
                </c:pt>
                <c:pt idx="485">
                  <c:v>877.99999999997794</c:v>
                </c:pt>
                <c:pt idx="486">
                  <c:v>878.39999999997804</c:v>
                </c:pt>
                <c:pt idx="487">
                  <c:v>878.79999999997801</c:v>
                </c:pt>
                <c:pt idx="488">
                  <c:v>879.19999999997799</c:v>
                </c:pt>
                <c:pt idx="489">
                  <c:v>879.59999999997797</c:v>
                </c:pt>
                <c:pt idx="490">
                  <c:v>879.99999999997794</c:v>
                </c:pt>
                <c:pt idx="491">
                  <c:v>880.39999999997804</c:v>
                </c:pt>
                <c:pt idx="492">
                  <c:v>880.79999999997801</c:v>
                </c:pt>
                <c:pt idx="493">
                  <c:v>881.19999999997799</c:v>
                </c:pt>
                <c:pt idx="494">
                  <c:v>881.59999999997797</c:v>
                </c:pt>
                <c:pt idx="495">
                  <c:v>881.99999999997794</c:v>
                </c:pt>
                <c:pt idx="496">
                  <c:v>882.39999999997804</c:v>
                </c:pt>
                <c:pt idx="497">
                  <c:v>882.79999999997801</c:v>
                </c:pt>
                <c:pt idx="498">
                  <c:v>883.19999999997799</c:v>
                </c:pt>
                <c:pt idx="499">
                  <c:v>883.59999999997797</c:v>
                </c:pt>
                <c:pt idx="500">
                  <c:v>883.99999999997794</c:v>
                </c:pt>
                <c:pt idx="501">
                  <c:v>884.39999999997804</c:v>
                </c:pt>
                <c:pt idx="502">
                  <c:v>884.79999999997801</c:v>
                </c:pt>
                <c:pt idx="503">
                  <c:v>885.19999999997799</c:v>
                </c:pt>
                <c:pt idx="504">
                  <c:v>885.59999999997797</c:v>
                </c:pt>
                <c:pt idx="505">
                  <c:v>885.99999999997794</c:v>
                </c:pt>
                <c:pt idx="506">
                  <c:v>886.39999999997804</c:v>
                </c:pt>
                <c:pt idx="507">
                  <c:v>886.79999999997801</c:v>
                </c:pt>
                <c:pt idx="508">
                  <c:v>887.19999999997799</c:v>
                </c:pt>
                <c:pt idx="509">
                  <c:v>887.59999999997797</c:v>
                </c:pt>
                <c:pt idx="510">
                  <c:v>887.99999999997794</c:v>
                </c:pt>
                <c:pt idx="511">
                  <c:v>888.39999999997804</c:v>
                </c:pt>
                <c:pt idx="512">
                  <c:v>888.79999999997801</c:v>
                </c:pt>
                <c:pt idx="513">
                  <c:v>889.19999999997799</c:v>
                </c:pt>
                <c:pt idx="514">
                  <c:v>889.59999999997797</c:v>
                </c:pt>
                <c:pt idx="515">
                  <c:v>889.99999999997794</c:v>
                </c:pt>
                <c:pt idx="516">
                  <c:v>890.39999999997804</c:v>
                </c:pt>
                <c:pt idx="517">
                  <c:v>890.79999999997801</c:v>
                </c:pt>
                <c:pt idx="518">
                  <c:v>891.19999999997799</c:v>
                </c:pt>
                <c:pt idx="519">
                  <c:v>891.59999999997694</c:v>
                </c:pt>
                <c:pt idx="520">
                  <c:v>891.99999999997704</c:v>
                </c:pt>
                <c:pt idx="521">
                  <c:v>892.39999999997701</c:v>
                </c:pt>
                <c:pt idx="522">
                  <c:v>892.79999999997699</c:v>
                </c:pt>
                <c:pt idx="523">
                  <c:v>893.19999999997697</c:v>
                </c:pt>
                <c:pt idx="524">
                  <c:v>893.59999999997694</c:v>
                </c:pt>
                <c:pt idx="525">
                  <c:v>893.99999999997704</c:v>
                </c:pt>
                <c:pt idx="526">
                  <c:v>894.39999999997701</c:v>
                </c:pt>
                <c:pt idx="527">
                  <c:v>894.79999999997699</c:v>
                </c:pt>
                <c:pt idx="528">
                  <c:v>895.19999999997697</c:v>
                </c:pt>
                <c:pt idx="529">
                  <c:v>895.59999999997694</c:v>
                </c:pt>
                <c:pt idx="530">
                  <c:v>895.99999999997704</c:v>
                </c:pt>
                <c:pt idx="531">
                  <c:v>896.39999999997701</c:v>
                </c:pt>
                <c:pt idx="532">
                  <c:v>896.79999999997699</c:v>
                </c:pt>
                <c:pt idx="533">
                  <c:v>897.19999999997697</c:v>
                </c:pt>
                <c:pt idx="534">
                  <c:v>897.59999999997694</c:v>
                </c:pt>
                <c:pt idx="535">
                  <c:v>897.99999999997704</c:v>
                </c:pt>
                <c:pt idx="536">
                  <c:v>898.39999999997701</c:v>
                </c:pt>
                <c:pt idx="537">
                  <c:v>898.79999999997699</c:v>
                </c:pt>
                <c:pt idx="538">
                  <c:v>899.19999999997697</c:v>
                </c:pt>
                <c:pt idx="539">
                  <c:v>899.59999999997694</c:v>
                </c:pt>
                <c:pt idx="540">
                  <c:v>899.99999999997704</c:v>
                </c:pt>
                <c:pt idx="541">
                  <c:v>900.39999999997701</c:v>
                </c:pt>
                <c:pt idx="542">
                  <c:v>900.79999999997699</c:v>
                </c:pt>
                <c:pt idx="543">
                  <c:v>901.19999999997697</c:v>
                </c:pt>
                <c:pt idx="544">
                  <c:v>901.59999999997694</c:v>
                </c:pt>
                <c:pt idx="545">
                  <c:v>901.99999999997704</c:v>
                </c:pt>
                <c:pt idx="546">
                  <c:v>902.39999999997701</c:v>
                </c:pt>
                <c:pt idx="547">
                  <c:v>902.79999999997699</c:v>
                </c:pt>
                <c:pt idx="548">
                  <c:v>903.19999999997697</c:v>
                </c:pt>
                <c:pt idx="549">
                  <c:v>903.59999999997694</c:v>
                </c:pt>
                <c:pt idx="550">
                  <c:v>903.99999999997704</c:v>
                </c:pt>
                <c:pt idx="551">
                  <c:v>904.39999999997701</c:v>
                </c:pt>
                <c:pt idx="552">
                  <c:v>904.79999999997699</c:v>
                </c:pt>
                <c:pt idx="553">
                  <c:v>905.19999999997697</c:v>
                </c:pt>
                <c:pt idx="554">
                  <c:v>905.59999999997694</c:v>
                </c:pt>
                <c:pt idx="555">
                  <c:v>905.99999999997704</c:v>
                </c:pt>
                <c:pt idx="556">
                  <c:v>906.39999999997701</c:v>
                </c:pt>
                <c:pt idx="557">
                  <c:v>906.79999999997699</c:v>
                </c:pt>
                <c:pt idx="558">
                  <c:v>907.19999999997697</c:v>
                </c:pt>
                <c:pt idx="559">
                  <c:v>907.59999999997694</c:v>
                </c:pt>
                <c:pt idx="560">
                  <c:v>907.99999999997704</c:v>
                </c:pt>
                <c:pt idx="561">
                  <c:v>908.39999999997701</c:v>
                </c:pt>
                <c:pt idx="562">
                  <c:v>908.79999999997699</c:v>
                </c:pt>
                <c:pt idx="563">
                  <c:v>909.19999999997594</c:v>
                </c:pt>
                <c:pt idx="564">
                  <c:v>909.59999999997603</c:v>
                </c:pt>
                <c:pt idx="565">
                  <c:v>909.99999999997601</c:v>
                </c:pt>
                <c:pt idx="566">
                  <c:v>910.39999999997599</c:v>
                </c:pt>
                <c:pt idx="567">
                  <c:v>910.79999999997597</c:v>
                </c:pt>
                <c:pt idx="568">
                  <c:v>911.19999999997594</c:v>
                </c:pt>
                <c:pt idx="569">
                  <c:v>911.59999999997603</c:v>
                </c:pt>
                <c:pt idx="570">
                  <c:v>911.99999999997601</c:v>
                </c:pt>
                <c:pt idx="571">
                  <c:v>912.39999999997599</c:v>
                </c:pt>
                <c:pt idx="572">
                  <c:v>912.79999999997597</c:v>
                </c:pt>
                <c:pt idx="573">
                  <c:v>913.19999999997594</c:v>
                </c:pt>
                <c:pt idx="574">
                  <c:v>913.59999999997603</c:v>
                </c:pt>
                <c:pt idx="575">
                  <c:v>913.99999999997601</c:v>
                </c:pt>
                <c:pt idx="576">
                  <c:v>914.39999999997599</c:v>
                </c:pt>
                <c:pt idx="577">
                  <c:v>914.79999999997597</c:v>
                </c:pt>
                <c:pt idx="578">
                  <c:v>915.19999999997594</c:v>
                </c:pt>
                <c:pt idx="579">
                  <c:v>915.59999999997603</c:v>
                </c:pt>
                <c:pt idx="580">
                  <c:v>915.99999999997601</c:v>
                </c:pt>
                <c:pt idx="581">
                  <c:v>916.39999999997599</c:v>
                </c:pt>
                <c:pt idx="582">
                  <c:v>916.79999999997597</c:v>
                </c:pt>
                <c:pt idx="583">
                  <c:v>917.19999999997594</c:v>
                </c:pt>
                <c:pt idx="584">
                  <c:v>917.59999999997603</c:v>
                </c:pt>
                <c:pt idx="585">
                  <c:v>917.99999999997601</c:v>
                </c:pt>
                <c:pt idx="586">
                  <c:v>918.39999999997599</c:v>
                </c:pt>
                <c:pt idx="587">
                  <c:v>918.79999999997597</c:v>
                </c:pt>
                <c:pt idx="588">
                  <c:v>919.19999999997594</c:v>
                </c:pt>
                <c:pt idx="589">
                  <c:v>919.59999999997603</c:v>
                </c:pt>
                <c:pt idx="590">
                  <c:v>919.99999999997601</c:v>
                </c:pt>
                <c:pt idx="591">
                  <c:v>920.39999999997599</c:v>
                </c:pt>
                <c:pt idx="592">
                  <c:v>920.79999999997597</c:v>
                </c:pt>
                <c:pt idx="593">
                  <c:v>921.19999999997594</c:v>
                </c:pt>
                <c:pt idx="594">
                  <c:v>921.59999999997603</c:v>
                </c:pt>
                <c:pt idx="595">
                  <c:v>921.99999999997601</c:v>
                </c:pt>
                <c:pt idx="596">
                  <c:v>922.39999999997599</c:v>
                </c:pt>
                <c:pt idx="597">
                  <c:v>922.79999999997597</c:v>
                </c:pt>
                <c:pt idx="598">
                  <c:v>923.19999999997594</c:v>
                </c:pt>
                <c:pt idx="599">
                  <c:v>923.59999999997603</c:v>
                </c:pt>
                <c:pt idx="600">
                  <c:v>923.99999999997601</c:v>
                </c:pt>
                <c:pt idx="601">
                  <c:v>924.39999999997599</c:v>
                </c:pt>
                <c:pt idx="602">
                  <c:v>924.79999999997597</c:v>
                </c:pt>
                <c:pt idx="603">
                  <c:v>925.19999999997594</c:v>
                </c:pt>
                <c:pt idx="604">
                  <c:v>925.59999999997603</c:v>
                </c:pt>
                <c:pt idx="605">
                  <c:v>925.99999999997601</c:v>
                </c:pt>
                <c:pt idx="606">
                  <c:v>926.39999999997599</c:v>
                </c:pt>
                <c:pt idx="607">
                  <c:v>926.79999999997494</c:v>
                </c:pt>
                <c:pt idx="608">
                  <c:v>927.19999999997503</c:v>
                </c:pt>
                <c:pt idx="609">
                  <c:v>927.59999999997501</c:v>
                </c:pt>
                <c:pt idx="610">
                  <c:v>927.99999999997499</c:v>
                </c:pt>
                <c:pt idx="611">
                  <c:v>928.39999999997497</c:v>
                </c:pt>
                <c:pt idx="612">
                  <c:v>928.79999999997494</c:v>
                </c:pt>
                <c:pt idx="613">
                  <c:v>929.19999999997503</c:v>
                </c:pt>
                <c:pt idx="614">
                  <c:v>929.59999999997501</c:v>
                </c:pt>
                <c:pt idx="615">
                  <c:v>929.99999999997499</c:v>
                </c:pt>
                <c:pt idx="616">
                  <c:v>930.39999999997497</c:v>
                </c:pt>
                <c:pt idx="617">
                  <c:v>930.79999999997494</c:v>
                </c:pt>
                <c:pt idx="618">
                  <c:v>931.19999999997503</c:v>
                </c:pt>
                <c:pt idx="619">
                  <c:v>931.59999999997501</c:v>
                </c:pt>
                <c:pt idx="620">
                  <c:v>931.99999999997499</c:v>
                </c:pt>
                <c:pt idx="621">
                  <c:v>932.39999999997497</c:v>
                </c:pt>
                <c:pt idx="622">
                  <c:v>932.79999999997494</c:v>
                </c:pt>
                <c:pt idx="623">
                  <c:v>933.19999999997503</c:v>
                </c:pt>
                <c:pt idx="624">
                  <c:v>933.59999999997501</c:v>
                </c:pt>
                <c:pt idx="625">
                  <c:v>933.99999999997499</c:v>
                </c:pt>
                <c:pt idx="626">
                  <c:v>934.39999999997497</c:v>
                </c:pt>
                <c:pt idx="627">
                  <c:v>934.79999999997494</c:v>
                </c:pt>
                <c:pt idx="628">
                  <c:v>935.19999999997503</c:v>
                </c:pt>
                <c:pt idx="629">
                  <c:v>935.59999999997501</c:v>
                </c:pt>
                <c:pt idx="630">
                  <c:v>935.99999999997499</c:v>
                </c:pt>
                <c:pt idx="631">
                  <c:v>936.39999999997497</c:v>
                </c:pt>
                <c:pt idx="632">
                  <c:v>936.79999999997494</c:v>
                </c:pt>
                <c:pt idx="633">
                  <c:v>937.19999999997503</c:v>
                </c:pt>
                <c:pt idx="634">
                  <c:v>937.59999999997501</c:v>
                </c:pt>
                <c:pt idx="635">
                  <c:v>937.99999999997499</c:v>
                </c:pt>
                <c:pt idx="636">
                  <c:v>938.39999999997497</c:v>
                </c:pt>
                <c:pt idx="637">
                  <c:v>938.79999999997494</c:v>
                </c:pt>
                <c:pt idx="638">
                  <c:v>939.19999999997503</c:v>
                </c:pt>
                <c:pt idx="639">
                  <c:v>939.59999999997501</c:v>
                </c:pt>
                <c:pt idx="640">
                  <c:v>939.99999999997499</c:v>
                </c:pt>
                <c:pt idx="641">
                  <c:v>940.39999999997497</c:v>
                </c:pt>
                <c:pt idx="642">
                  <c:v>940.79999999997494</c:v>
                </c:pt>
                <c:pt idx="643">
                  <c:v>941.19999999997503</c:v>
                </c:pt>
                <c:pt idx="644">
                  <c:v>941.59999999997501</c:v>
                </c:pt>
                <c:pt idx="645">
                  <c:v>941.99999999997499</c:v>
                </c:pt>
                <c:pt idx="646">
                  <c:v>942.39999999997497</c:v>
                </c:pt>
                <c:pt idx="647">
                  <c:v>942.79999999997494</c:v>
                </c:pt>
                <c:pt idx="648">
                  <c:v>943.19999999997503</c:v>
                </c:pt>
                <c:pt idx="649">
                  <c:v>943.59999999997501</c:v>
                </c:pt>
                <c:pt idx="650">
                  <c:v>943.99999999997499</c:v>
                </c:pt>
                <c:pt idx="651">
                  <c:v>944.39999999997406</c:v>
                </c:pt>
                <c:pt idx="652">
                  <c:v>944.79999999997403</c:v>
                </c:pt>
                <c:pt idx="653">
                  <c:v>945.19999999997401</c:v>
                </c:pt>
                <c:pt idx="654">
                  <c:v>945.59999999997399</c:v>
                </c:pt>
                <c:pt idx="655">
                  <c:v>945.99999999997397</c:v>
                </c:pt>
                <c:pt idx="656">
                  <c:v>946.39999999997406</c:v>
                </c:pt>
                <c:pt idx="657">
                  <c:v>946.79999999997403</c:v>
                </c:pt>
                <c:pt idx="658">
                  <c:v>947.19999999997401</c:v>
                </c:pt>
                <c:pt idx="659">
                  <c:v>947.59999999997399</c:v>
                </c:pt>
                <c:pt idx="660">
                  <c:v>947.99999999997397</c:v>
                </c:pt>
                <c:pt idx="661">
                  <c:v>948.39999999997406</c:v>
                </c:pt>
                <c:pt idx="662">
                  <c:v>948.79999999997403</c:v>
                </c:pt>
                <c:pt idx="663">
                  <c:v>949.19999999997401</c:v>
                </c:pt>
                <c:pt idx="664">
                  <c:v>949.59999999997399</c:v>
                </c:pt>
                <c:pt idx="665">
                  <c:v>949.99999999997397</c:v>
                </c:pt>
                <c:pt idx="666">
                  <c:v>950.39999999997406</c:v>
                </c:pt>
                <c:pt idx="667">
                  <c:v>950.79999999997403</c:v>
                </c:pt>
                <c:pt idx="668">
                  <c:v>951.19999999997401</c:v>
                </c:pt>
                <c:pt idx="669">
                  <c:v>951.59999999997399</c:v>
                </c:pt>
                <c:pt idx="670">
                  <c:v>951.99999999997397</c:v>
                </c:pt>
                <c:pt idx="671">
                  <c:v>952.39999999997406</c:v>
                </c:pt>
                <c:pt idx="672">
                  <c:v>952.79999999997403</c:v>
                </c:pt>
                <c:pt idx="673">
                  <c:v>953.19999999997401</c:v>
                </c:pt>
                <c:pt idx="674">
                  <c:v>953.59999999997399</c:v>
                </c:pt>
                <c:pt idx="675">
                  <c:v>953.99999999997397</c:v>
                </c:pt>
                <c:pt idx="676">
                  <c:v>954.39999999997406</c:v>
                </c:pt>
              </c:numCache>
            </c:numRef>
          </c:cat>
          <c:val>
            <c:numRef>
              <c:f>'p21-MoonForest'!$D$1711:$D$2387</c:f>
              <c:numCache>
                <c:formatCode>General</c:formatCode>
                <c:ptCount val="677"/>
                <c:pt idx="0">
                  <c:v>27.262088539276402</c:v>
                </c:pt>
                <c:pt idx="1">
                  <c:v>597.88672232833903</c:v>
                </c:pt>
                <c:pt idx="2">
                  <c:v>544.14767813888602</c:v>
                </c:pt>
                <c:pt idx="3">
                  <c:v>165.362552406464</c:v>
                </c:pt>
                <c:pt idx="4">
                  <c:v>-8.9054834822079592</c:v>
                </c:pt>
                <c:pt idx="5">
                  <c:v>-127.539623496856</c:v>
                </c:pt>
                <c:pt idx="6">
                  <c:v>-109.789959190216</c:v>
                </c:pt>
                <c:pt idx="7">
                  <c:v>-70.297390220489206</c:v>
                </c:pt>
                <c:pt idx="8">
                  <c:v>56.589267494354502</c:v>
                </c:pt>
                <c:pt idx="9">
                  <c:v>198.24457144943301</c:v>
                </c:pt>
                <c:pt idx="10">
                  <c:v>146.95062613693301</c:v>
                </c:pt>
                <c:pt idx="11">
                  <c:v>243.65018058029199</c:v>
                </c:pt>
                <c:pt idx="12">
                  <c:v>165.48227286544801</c:v>
                </c:pt>
                <c:pt idx="13">
                  <c:v>348.09817862716699</c:v>
                </c:pt>
                <c:pt idx="14">
                  <c:v>238.849673988495</c:v>
                </c:pt>
                <c:pt idx="15">
                  <c:v>143.156009437714</c:v>
                </c:pt>
                <c:pt idx="16">
                  <c:v>135.20993399826099</c:v>
                </c:pt>
                <c:pt idx="17">
                  <c:v>261.24792838302602</c:v>
                </c:pt>
                <c:pt idx="18">
                  <c:v>-142.86625313552801</c:v>
                </c:pt>
                <c:pt idx="19">
                  <c:v>-101.128994224395</c:v>
                </c:pt>
                <c:pt idx="20">
                  <c:v>133.20340323654199</c:v>
                </c:pt>
                <c:pt idx="21">
                  <c:v>-5.2767908552548297</c:v>
                </c:pt>
                <c:pt idx="22">
                  <c:v>5.08951163497954</c:v>
                </c:pt>
                <c:pt idx="23">
                  <c:v>-123.545315025177</c:v>
                </c:pt>
                <c:pt idx="24">
                  <c:v>141.36935782638599</c:v>
                </c:pt>
                <c:pt idx="25">
                  <c:v>552.37707877365096</c:v>
                </c:pt>
                <c:pt idx="26">
                  <c:v>-220.88685250076301</c:v>
                </c:pt>
                <c:pt idx="27">
                  <c:v>-74.054012534942302</c:v>
                </c:pt>
                <c:pt idx="28">
                  <c:v>265.08658194748</c:v>
                </c:pt>
                <c:pt idx="29">
                  <c:v>-132.825756309356</c:v>
                </c:pt>
                <c:pt idx="30">
                  <c:v>-12.337124107208</c:v>
                </c:pt>
                <c:pt idx="31">
                  <c:v>-239.824047324981</c:v>
                </c:pt>
                <c:pt idx="32">
                  <c:v>-126.740719077911</c:v>
                </c:pt>
                <c:pt idx="33">
                  <c:v>94.177890541229502</c:v>
                </c:pt>
                <c:pt idx="34">
                  <c:v>278.43979239669801</c:v>
                </c:pt>
                <c:pt idx="35">
                  <c:v>205.864658119355</c:v>
                </c:pt>
                <c:pt idx="36">
                  <c:v>-80.353237388457998</c:v>
                </c:pt>
                <c:pt idx="37">
                  <c:v>54.938510658417002</c:v>
                </c:pt>
                <c:pt idx="38">
                  <c:v>-167.15758919509901</c:v>
                </c:pt>
                <c:pt idx="39">
                  <c:v>16.629123451385802</c:v>
                </c:pt>
                <c:pt idx="40">
                  <c:v>52.260944130096703</c:v>
                </c:pt>
                <c:pt idx="41">
                  <c:v>393.371494056855</c:v>
                </c:pt>
                <c:pt idx="42">
                  <c:v>-34.110744712676698</c:v>
                </c:pt>
                <c:pt idx="43">
                  <c:v>325.21899771896398</c:v>
                </c:pt>
                <c:pt idx="44">
                  <c:v>189.94028067794801</c:v>
                </c:pt>
                <c:pt idx="45">
                  <c:v>-185.21584725173901</c:v>
                </c:pt>
                <c:pt idx="46">
                  <c:v>-39.5529901960751</c:v>
                </c:pt>
                <c:pt idx="47">
                  <c:v>22.425357582245201</c:v>
                </c:pt>
                <c:pt idx="48">
                  <c:v>-0.17800545486420599</c:v>
                </c:pt>
                <c:pt idx="49">
                  <c:v>168.02045035568301</c:v>
                </c:pt>
                <c:pt idx="50">
                  <c:v>130.79568839279199</c:v>
                </c:pt>
                <c:pt idx="51">
                  <c:v>90.526401283417002</c:v>
                </c:pt>
                <c:pt idx="52">
                  <c:v>65.467624427948294</c:v>
                </c:pt>
                <c:pt idx="53">
                  <c:v>345.82175040451102</c:v>
                </c:pt>
                <c:pt idx="54">
                  <c:v>506.38812613693301</c:v>
                </c:pt>
                <c:pt idx="55">
                  <c:v>162.89044547287</c:v>
                </c:pt>
                <c:pt idx="56">
                  <c:v>102.905063392792</c:v>
                </c:pt>
                <c:pt idx="57">
                  <c:v>261.097568275605</c:v>
                </c:pt>
                <c:pt idx="58">
                  <c:v>181.61145377365099</c:v>
                </c:pt>
                <c:pt idx="59">
                  <c:v>114.490817787323</c:v>
                </c:pt>
                <c:pt idx="60">
                  <c:v>-155.482586143341</c:v>
                </c:pt>
                <c:pt idx="61">
                  <c:v>-262.86632180007899</c:v>
                </c:pt>
                <c:pt idx="62">
                  <c:v>117.66589713302599</c:v>
                </c:pt>
                <c:pt idx="63">
                  <c:v>152.20851493087801</c:v>
                </c:pt>
                <c:pt idx="64">
                  <c:v>-163.90984749588</c:v>
                </c:pt>
                <c:pt idx="65">
                  <c:v>244.853763343964</c:v>
                </c:pt>
                <c:pt idx="66">
                  <c:v>639.49530387130801</c:v>
                </c:pt>
                <c:pt idx="67">
                  <c:v>309.73251700607301</c:v>
                </c:pt>
                <c:pt idx="68">
                  <c:v>237.61682486740099</c:v>
                </c:pt>
                <c:pt idx="69">
                  <c:v>253.158206703339</c:v>
                </c:pt>
                <c:pt idx="70">
                  <c:v>86.881656410370198</c:v>
                </c:pt>
                <c:pt idx="71">
                  <c:v>-34.404751060332998</c:v>
                </c:pt>
                <c:pt idx="72">
                  <c:v>200.58807730880801</c:v>
                </c:pt>
                <c:pt idx="73">
                  <c:v>187.36972403732301</c:v>
                </c:pt>
                <c:pt idx="74">
                  <c:v>-178.10322212966901</c:v>
                </c:pt>
                <c:pt idx="75">
                  <c:v>-71.732860801543893</c:v>
                </c:pt>
                <c:pt idx="76">
                  <c:v>-223.11887764724699</c:v>
                </c:pt>
                <c:pt idx="77">
                  <c:v>173.631412269745</c:v>
                </c:pt>
                <c:pt idx="78">
                  <c:v>281.03070426193301</c:v>
                </c:pt>
                <c:pt idx="79">
                  <c:v>269.83224845138602</c:v>
                </c:pt>
                <c:pt idx="80">
                  <c:v>712.46765494552596</c:v>
                </c:pt>
                <c:pt idx="81">
                  <c:v>761.25879264083903</c:v>
                </c:pt>
                <c:pt idx="82">
                  <c:v>-212.77590584548901</c:v>
                </c:pt>
                <c:pt idx="83">
                  <c:v>-363.510521171417</c:v>
                </c:pt>
                <c:pt idx="84">
                  <c:v>64.062991859588905</c:v>
                </c:pt>
                <c:pt idx="85">
                  <c:v>419.16049552169801</c:v>
                </c:pt>
                <c:pt idx="86">
                  <c:v>-28.025615928497</c:v>
                </c:pt>
                <c:pt idx="87">
                  <c:v>138.61615348068301</c:v>
                </c:pt>
                <c:pt idx="88">
                  <c:v>-43.089351890411102</c:v>
                </c:pt>
                <c:pt idx="89">
                  <c:v>-202.639263389435</c:v>
                </c:pt>
                <c:pt idx="90">
                  <c:v>-39.1613275984189</c:v>
                </c:pt>
                <c:pt idx="91">
                  <c:v>414.79577994552602</c:v>
                </c:pt>
                <c:pt idx="92">
                  <c:v>-14.8287470320126</c:v>
                </c:pt>
                <c:pt idx="93">
                  <c:v>-166.032459495392</c:v>
                </c:pt>
                <c:pt idx="94">
                  <c:v>-193.58138680252</c:v>
                </c:pt>
                <c:pt idx="95">
                  <c:v>120.98077750412</c:v>
                </c:pt>
                <c:pt idx="96">
                  <c:v>1.48709464279204</c:v>
                </c:pt>
                <c:pt idx="97">
                  <c:v>67.727786781463905</c:v>
                </c:pt>
                <c:pt idx="98">
                  <c:v>123.949893715058</c:v>
                </c:pt>
                <c:pt idx="99">
                  <c:v>275.58588004318301</c:v>
                </c:pt>
                <c:pt idx="100">
                  <c:v>104.247592689667</c:v>
                </c:pt>
                <c:pt idx="101">
                  <c:v>313.25595450607301</c:v>
                </c:pt>
                <c:pt idx="102">
                  <c:v>-130.07595467361401</c:v>
                </c:pt>
                <c:pt idx="103">
                  <c:v>-75.024654624786095</c:v>
                </c:pt>
                <c:pt idx="104">
                  <c:v>-189.36033272537199</c:v>
                </c:pt>
                <c:pt idx="105">
                  <c:v>-24.008724449004799</c:v>
                </c:pt>
                <c:pt idx="106">
                  <c:v>-184.717769859161</c:v>
                </c:pt>
                <c:pt idx="107">
                  <c:v>-35.225338218536102</c:v>
                </c:pt>
                <c:pt idx="108">
                  <c:v>-246.05119728835999</c:v>
                </c:pt>
                <c:pt idx="109">
                  <c:v>-159.38920235427801</c:v>
                </c:pt>
                <c:pt idx="110">
                  <c:v>-25.144497154082998</c:v>
                </c:pt>
                <c:pt idx="111">
                  <c:v>20.0191533586124</c:v>
                </c:pt>
                <c:pt idx="112">
                  <c:v>-61.154079673614198</c:v>
                </c:pt>
                <c:pt idx="113">
                  <c:v>-111.591732261505</c:v>
                </c:pt>
                <c:pt idx="114">
                  <c:v>-40.359295127715797</c:v>
                </c:pt>
                <c:pt idx="115">
                  <c:v>432.44174552169801</c:v>
                </c:pt>
                <c:pt idx="116">
                  <c:v>282.250552894745</c:v>
                </c:pt>
                <c:pt idx="117">
                  <c:v>-212.9282343367</c:v>
                </c:pt>
                <c:pt idx="118">
                  <c:v>369.18719840255801</c:v>
                </c:pt>
                <c:pt idx="119">
                  <c:v>209.003970863495</c:v>
                </c:pt>
                <c:pt idx="120">
                  <c:v>-0.51800179275483105</c:v>
                </c:pt>
                <c:pt idx="121">
                  <c:v>180.92743277755801</c:v>
                </c:pt>
                <c:pt idx="122">
                  <c:v>27.953738929901402</c:v>
                </c:pt>
                <c:pt idx="123">
                  <c:v>-237.38015389236401</c:v>
                </c:pt>
                <c:pt idx="124">
                  <c:v>-150.2046015242</c:v>
                </c:pt>
                <c:pt idx="125">
                  <c:v>-241.653728721466</c:v>
                </c:pt>
                <c:pt idx="126">
                  <c:v>-12.1604578474423</c:v>
                </c:pt>
                <c:pt idx="127">
                  <c:v>27.829929115448302</c:v>
                </c:pt>
                <c:pt idx="128">
                  <c:v>-80.280147788848595</c:v>
                </c:pt>
                <c:pt idx="129">
                  <c:v>-22.2211420515439</c:v>
                </c:pt>
                <c:pt idx="130">
                  <c:v>-289.999500511017</c:v>
                </c:pt>
                <c:pt idx="131">
                  <c:v>-73.265819785918893</c:v>
                </c:pt>
                <c:pt idx="132">
                  <c:v>-320.16469979080199</c:v>
                </c:pt>
                <c:pt idx="133">
                  <c:v>3.92522025314361</c:v>
                </c:pt>
                <c:pt idx="134">
                  <c:v>384.31982779708898</c:v>
                </c:pt>
                <c:pt idx="135">
                  <c:v>-181.82168221267699</c:v>
                </c:pt>
                <c:pt idx="136">
                  <c:v>-247.032955406036</c:v>
                </c:pt>
                <c:pt idx="137">
                  <c:v>-123.75368904861401</c:v>
                </c:pt>
                <c:pt idx="138">
                  <c:v>-115.37485909256</c:v>
                </c:pt>
                <c:pt idx="139">
                  <c:v>-169.47219490798901</c:v>
                </c:pt>
                <c:pt idx="140">
                  <c:v>63.901859047088898</c:v>
                </c:pt>
                <c:pt idx="141">
                  <c:v>-23.713741538848598</c:v>
                </c:pt>
                <c:pt idx="142">
                  <c:v>-171.05673622878999</c:v>
                </c:pt>
                <c:pt idx="143">
                  <c:v>125.22296500412</c:v>
                </c:pt>
                <c:pt idx="144">
                  <c:v>-159.89388680252</c:v>
                </c:pt>
                <c:pt idx="145">
                  <c:v>76.130222084198294</c:v>
                </c:pt>
                <c:pt idx="146">
                  <c:v>-254.49359535964899</c:v>
                </c:pt>
                <c:pt idx="147">
                  <c:v>90.181766273651405</c:v>
                </c:pt>
                <c:pt idx="148">
                  <c:v>225.562900306855</c:v>
                </c:pt>
                <c:pt idx="149">
                  <c:v>-58.734096763457998</c:v>
                </c:pt>
                <c:pt idx="150">
                  <c:v>-3.12276863845796</c:v>
                </c:pt>
                <c:pt idx="151">
                  <c:v>150.53769278732301</c:v>
                </c:pt>
                <c:pt idx="152">
                  <c:v>0.45044303146391901</c:v>
                </c:pt>
                <c:pt idx="153">
                  <c:v>-353.44296669753999</c:v>
                </c:pt>
                <c:pt idx="154">
                  <c:v>-251.77646279128999</c:v>
                </c:pt>
                <c:pt idx="155">
                  <c:v>-155.62229561599699</c:v>
                </c:pt>
                <c:pt idx="156">
                  <c:v>4.59573722091704</c:v>
                </c:pt>
                <c:pt idx="157">
                  <c:v>-3.30598091873139</c:v>
                </c:pt>
                <c:pt idx="158">
                  <c:v>178.442783119355</c:v>
                </c:pt>
                <c:pt idx="159">
                  <c:v>93.579227211151405</c:v>
                </c:pt>
                <c:pt idx="160">
                  <c:v>381.04373526779199</c:v>
                </c:pt>
                <c:pt idx="161">
                  <c:v>111.070712806855</c:v>
                </c:pt>
                <c:pt idx="162">
                  <c:v>-76.691921470489206</c:v>
                </c:pt>
                <c:pt idx="163">
                  <c:v>-201.38563179763801</c:v>
                </c:pt>
                <c:pt idx="164">
                  <c:v>-95.458950279082998</c:v>
                </c:pt>
                <c:pt idx="165">
                  <c:v>1.8422887345889201</c:v>
                </c:pt>
                <c:pt idx="166">
                  <c:v>-15.7569544294736</c:v>
                </c:pt>
                <c:pt idx="167">
                  <c:v>540.97461295333903</c:v>
                </c:pt>
                <c:pt idx="168">
                  <c:v>-196.37496590408301</c:v>
                </c:pt>
                <c:pt idx="169">
                  <c:v>-101.56472420486401</c:v>
                </c:pt>
                <c:pt idx="170">
                  <c:v>-277.87554573806699</c:v>
                </c:pt>
                <c:pt idx="171">
                  <c:v>-310.87163948806699</c:v>
                </c:pt>
                <c:pt idx="172">
                  <c:v>-252.068767783966</c:v>
                </c:pt>
                <c:pt idx="173">
                  <c:v>-385.16173195632899</c:v>
                </c:pt>
                <c:pt idx="174">
                  <c:v>-153.74166512283301</c:v>
                </c:pt>
                <c:pt idx="175">
                  <c:v>-201.683758018341</c:v>
                </c:pt>
                <c:pt idx="176">
                  <c:v>24.651645424042002</c:v>
                </c:pt>
                <c:pt idx="177">
                  <c:v>-121.715053794708</c:v>
                </c:pt>
                <c:pt idx="178">
                  <c:v>1.07915091720611</c:v>
                </c:pt>
                <c:pt idx="179">
                  <c:v>-142.61274361404401</c:v>
                </c:pt>
                <c:pt idx="180">
                  <c:v>-179.48676705154401</c:v>
                </c:pt>
                <c:pt idx="181">
                  <c:v>-227.17242073806699</c:v>
                </c:pt>
                <c:pt idx="182">
                  <c:v>238.07727408615099</c:v>
                </c:pt>
                <c:pt idx="183">
                  <c:v>443.00323844162</c:v>
                </c:pt>
                <c:pt idx="184">
                  <c:v>309.58304190841699</c:v>
                </c:pt>
                <c:pt idx="185">
                  <c:v>53.277164222870198</c:v>
                </c:pt>
                <c:pt idx="186">
                  <c:v>-252.349842307892</c:v>
                </c:pt>
                <c:pt idx="187">
                  <c:v>-57.855251548614198</c:v>
                </c:pt>
                <c:pt idx="188">
                  <c:v>-121.589489219513</c:v>
                </c:pt>
                <c:pt idx="189">
                  <c:v>140.63260245529199</c:v>
                </c:pt>
                <c:pt idx="190">
                  <c:v>81.941898109588905</c:v>
                </c:pt>
                <c:pt idx="191">
                  <c:v>-158.474926231231</c:v>
                </c:pt>
                <c:pt idx="192">
                  <c:v>-216.88149666580199</c:v>
                </c:pt>
                <c:pt idx="193">
                  <c:v>491.81885123458898</c:v>
                </c:pt>
                <c:pt idx="194">
                  <c:v>94.332431556854502</c:v>
                </c:pt>
                <c:pt idx="195">
                  <c:v>-172.18105721267699</c:v>
                </c:pt>
                <c:pt idx="196">
                  <c:v>41.052646400604502</c:v>
                </c:pt>
                <c:pt idx="197">
                  <c:v>230.681400062714</c:v>
                </c:pt>
                <c:pt idx="198">
                  <c:v>-253.29412483963</c:v>
                </c:pt>
                <c:pt idx="199">
                  <c:v>-166.9213983992</c:v>
                </c:pt>
                <c:pt idx="200">
                  <c:v>-314.21274208816499</c:v>
                </c:pt>
                <c:pt idx="201">
                  <c:v>43.941226722870198</c:v>
                </c:pt>
                <c:pt idx="202">
                  <c:v>63.972049476776398</c:v>
                </c:pt>
                <c:pt idx="203">
                  <c:v>-225.73959755691499</c:v>
                </c:pt>
                <c:pt idx="204">
                  <c:v>283.05908560958898</c:v>
                </c:pt>
                <c:pt idx="205">
                  <c:v>322.93396353927602</c:v>
                </c:pt>
                <c:pt idx="206">
                  <c:v>109.955631019745</c:v>
                </c:pt>
                <c:pt idx="207">
                  <c:v>-67.052913902129802</c:v>
                </c:pt>
                <c:pt idx="208">
                  <c:v>-34.088161704864198</c:v>
                </c:pt>
                <c:pt idx="209">
                  <c:v>-73.426876304473595</c:v>
                </c:pt>
                <c:pt idx="210">
                  <c:v>26.067050697479502</c:v>
                </c:pt>
                <c:pt idx="211">
                  <c:v>599.10931754318301</c:v>
                </c:pt>
                <c:pt idx="212">
                  <c:v>-0.28020882400483099</c:v>
                </c:pt>
                <c:pt idx="213">
                  <c:v>68.969363929901405</c:v>
                </c:pt>
                <c:pt idx="214">
                  <c:v>-63.093593833770498</c:v>
                </c:pt>
                <c:pt idx="215">
                  <c:v>-238.03382515701301</c:v>
                </c:pt>
                <c:pt idx="216">
                  <c:v>246.33331656662</c:v>
                </c:pt>
                <c:pt idx="217">
                  <c:v>-171.21773934158301</c:v>
                </c:pt>
                <c:pt idx="218">
                  <c:v>-121.12519478591901</c:v>
                </c:pt>
                <c:pt idx="219">
                  <c:v>525.28552603927596</c:v>
                </c:pt>
                <c:pt idx="220">
                  <c:v>152.65448355880801</c:v>
                </c:pt>
                <c:pt idx="221">
                  <c:v>-84.046932456817302</c:v>
                </c:pt>
                <c:pt idx="222">
                  <c:v>219.73581290451099</c:v>
                </c:pt>
                <c:pt idx="223">
                  <c:v>-109.414211509552</c:v>
                </c:pt>
                <c:pt idx="224">
                  <c:v>-146.24294686111401</c:v>
                </c:pt>
                <c:pt idx="225">
                  <c:v>136.49444937912</c:v>
                </c:pt>
                <c:pt idx="226">
                  <c:v>81.012180092010794</c:v>
                </c:pt>
                <c:pt idx="227">
                  <c:v>145.857974769745</c:v>
                </c:pt>
                <c:pt idx="228">
                  <c:v>-1.25588631423921</c:v>
                </c:pt>
                <c:pt idx="229">
                  <c:v>-151.98392891677801</c:v>
                </c:pt>
                <c:pt idx="230">
                  <c:v>22.686984779510802</c:v>
                </c:pt>
                <c:pt idx="231">
                  <c:v>-59.221645591582998</c:v>
                </c:pt>
                <c:pt idx="232">
                  <c:v>-195.95641732009901</c:v>
                </c:pt>
                <c:pt idx="233">
                  <c:v>-212.68835091384901</c:v>
                </c:pt>
                <c:pt idx="234">
                  <c:v>418.93066764083898</c:v>
                </c:pt>
                <c:pt idx="235">
                  <c:v>712.16394400802596</c:v>
                </c:pt>
                <c:pt idx="236">
                  <c:v>-4.9091761091610797</c:v>
                </c:pt>
                <c:pt idx="237">
                  <c:v>122.899600746308</c:v>
                </c:pt>
                <c:pt idx="238">
                  <c:v>51.960422279510802</c:v>
                </c:pt>
                <c:pt idx="239">
                  <c:v>-191.59295296463</c:v>
                </c:pt>
                <c:pt idx="240">
                  <c:v>-156.73603462966901</c:v>
                </c:pt>
                <c:pt idx="241">
                  <c:v>-59.624614951934497</c:v>
                </c:pt>
                <c:pt idx="242">
                  <c:v>-415.390262840118</c:v>
                </c:pt>
                <c:pt idx="243">
                  <c:v>-71.051784751739206</c:v>
                </c:pt>
                <c:pt idx="244">
                  <c:v>-127.016048667755</c:v>
                </c:pt>
                <c:pt idx="245">
                  <c:v>286.14548087326102</c:v>
                </c:pt>
                <c:pt idx="246">
                  <c:v>-79.311199424590797</c:v>
                </c:pt>
                <c:pt idx="247">
                  <c:v>-42.233272788848602</c:v>
                </c:pt>
                <c:pt idx="248">
                  <c:v>-2.89645027908296</c:v>
                </c:pt>
                <c:pt idx="249">
                  <c:v>-177.51655220779401</c:v>
                </c:pt>
                <c:pt idx="250">
                  <c:v>101.136249305878</c:v>
                </c:pt>
                <c:pt idx="251">
                  <c:v>126.992038490448</c:v>
                </c:pt>
                <c:pt idx="252">
                  <c:v>437.46136832443301</c:v>
                </c:pt>
                <c:pt idx="253">
                  <c:v>-160.759044883575</c:v>
                </c:pt>
                <c:pt idx="254">
                  <c:v>-290.44265389236398</c:v>
                </c:pt>
                <c:pt idx="255">
                  <c:v>-38.273708579864198</c:v>
                </c:pt>
                <c:pt idx="256">
                  <c:v>328.24423575607301</c:v>
                </c:pt>
                <c:pt idx="257">
                  <c:v>-79.949291465606393</c:v>
                </c:pt>
                <c:pt idx="258">
                  <c:v>299.60028434005801</c:v>
                </c:pt>
                <c:pt idx="259">
                  <c:v>-57.5754511335751</c:v>
                </c:pt>
                <c:pt idx="260">
                  <c:v>46.244998695526398</c:v>
                </c:pt>
                <c:pt idx="261">
                  <c:v>85.692874672088905</c:v>
                </c:pt>
                <c:pt idx="262">
                  <c:v>115.770450355683</c:v>
                </c:pt>
                <c:pt idx="263">
                  <c:v>11.3439672013858</c:v>
                </c:pt>
                <c:pt idx="264">
                  <c:v>22.1614568254092</c:v>
                </c:pt>
                <c:pt idx="265">
                  <c:v>-37.901241538848602</c:v>
                </c:pt>
                <c:pt idx="266">
                  <c:v>-20.989132163848598</c:v>
                </c:pt>
                <c:pt idx="267">
                  <c:v>86.421695472870198</c:v>
                </c:pt>
                <c:pt idx="268">
                  <c:v>-192.80732369216901</c:v>
                </c:pt>
                <c:pt idx="269">
                  <c:v>81.722263099823294</c:v>
                </c:pt>
                <c:pt idx="270">
                  <c:v>124.75119376388599</c:v>
                </c:pt>
                <c:pt idx="271">
                  <c:v>-28.030086753692299</c:v>
                </c:pt>
                <c:pt idx="272">
                  <c:v>141.33386588302599</c:v>
                </c:pt>
                <c:pt idx="273">
                  <c:v>-109.933971641388</c:v>
                </c:pt>
                <c:pt idx="274">
                  <c:v>-198.78779244216901</c:v>
                </c:pt>
                <c:pt idx="275">
                  <c:v>-23.859798667754799</c:v>
                </c:pt>
                <c:pt idx="276">
                  <c:v>8.9121129533389194</c:v>
                </c:pt>
                <c:pt idx="277">
                  <c:v>-35.429165122832998</c:v>
                </c:pt>
                <c:pt idx="278">
                  <c:v>-60.547664878692302</c:v>
                </c:pt>
                <c:pt idx="279">
                  <c:v>-220.12546944412199</c:v>
                </c:pt>
                <c:pt idx="280">
                  <c:v>62.673190834198302</c:v>
                </c:pt>
                <c:pt idx="281">
                  <c:v>303.85763907638602</c:v>
                </c:pt>
                <c:pt idx="282">
                  <c:v>219.185550453339</c:v>
                </c:pt>
                <c:pt idx="283">
                  <c:v>202.01089835373</c:v>
                </c:pt>
                <c:pt idx="284">
                  <c:v>-25.1880915144345</c:v>
                </c:pt>
                <c:pt idx="285">
                  <c:v>209.28781485763599</c:v>
                </c:pt>
                <c:pt idx="286">
                  <c:v>51.140933754120198</c:v>
                </c:pt>
                <c:pt idx="287">
                  <c:v>16.032779457245201</c:v>
                </c:pt>
                <c:pt idx="288">
                  <c:v>13.3331487199405</c:v>
                </c:pt>
                <c:pt idx="289">
                  <c:v>220.48117423263599</c:v>
                </c:pt>
                <c:pt idx="290">
                  <c:v>235.48599600998</c:v>
                </c:pt>
                <c:pt idx="291">
                  <c:v>244.43167472091699</c:v>
                </c:pt>
                <c:pt idx="292">
                  <c:v>58.6133916398624</c:v>
                </c:pt>
                <c:pt idx="293">
                  <c:v>177.36673331466699</c:v>
                </c:pt>
                <c:pt idx="294">
                  <c:v>-211.48850655349699</c:v>
                </c:pt>
                <c:pt idx="295">
                  <c:v>64.797214271698294</c:v>
                </c:pt>
                <c:pt idx="296">
                  <c:v>88.045245887909203</c:v>
                </c:pt>
                <c:pt idx="297">
                  <c:v>-123.21120857986401</c:v>
                </c:pt>
                <c:pt idx="298">
                  <c:v>-97.327175376739206</c:v>
                </c:pt>
                <c:pt idx="299">
                  <c:v>-85.059078452911095</c:v>
                </c:pt>
                <c:pt idx="300">
                  <c:v>210.72308707443301</c:v>
                </c:pt>
                <c:pt idx="301">
                  <c:v>-191.36541390213</c:v>
                </c:pt>
                <c:pt idx="302">
                  <c:v>-14.1327326277158</c:v>
                </c:pt>
                <c:pt idx="303">
                  <c:v>120.440006019745</c:v>
                </c:pt>
                <c:pt idx="304">
                  <c:v>521.10004019943301</c:v>
                </c:pt>
                <c:pt idx="305">
                  <c:v>133.199619056855</c:v>
                </c:pt>
                <c:pt idx="306">
                  <c:v>162.92419791427599</c:v>
                </c:pt>
                <c:pt idx="307">
                  <c:v>43.360965492401398</c:v>
                </c:pt>
                <c:pt idx="308">
                  <c:v>634.85895133224506</c:v>
                </c:pt>
                <c:pt idx="309">
                  <c:v>-83.842769859161095</c:v>
                </c:pt>
                <c:pt idx="310">
                  <c:v>310.61435294357301</c:v>
                </c:pt>
                <c:pt idx="311">
                  <c:v>501.18994498458898</c:v>
                </c:pt>
                <c:pt idx="312">
                  <c:v>116.811710121308</c:v>
                </c:pt>
                <c:pt idx="313">
                  <c:v>156.66519522873</c:v>
                </c:pt>
                <c:pt idx="314">
                  <c:v>-217.275478599395</c:v>
                </c:pt>
                <c:pt idx="315">
                  <c:v>-8.8113214949032699</c:v>
                </c:pt>
                <c:pt idx="316">
                  <c:v>128.688541175995</c:v>
                </c:pt>
                <c:pt idx="317">
                  <c:v>385.61835074630801</c:v>
                </c:pt>
                <c:pt idx="318">
                  <c:v>72.771976234588905</c:v>
                </c:pt>
                <c:pt idx="319">
                  <c:v>67.4973027726749</c:v>
                </c:pt>
                <c:pt idx="320">
                  <c:v>-218.41239571365301</c:v>
                </c:pt>
                <c:pt idx="321">
                  <c:v>114.21969962326099</c:v>
                </c:pt>
                <c:pt idx="322">
                  <c:v>233.349612953339</c:v>
                </c:pt>
                <c:pt idx="323">
                  <c:v>-130.67713570388801</c:v>
                </c:pt>
                <c:pt idx="324">
                  <c:v>-82.499965904082998</c:v>
                </c:pt>
                <c:pt idx="325">
                  <c:v>205.591556312714</c:v>
                </c:pt>
                <c:pt idx="326">
                  <c:v>554.48370719162006</c:v>
                </c:pt>
                <c:pt idx="327">
                  <c:v>-12.4682886579892</c:v>
                </c:pt>
                <c:pt idx="328">
                  <c:v>-110.69298958572401</c:v>
                </c:pt>
                <c:pt idx="329">
                  <c:v>-3.8746149519345199</c:v>
                </c:pt>
                <c:pt idx="330">
                  <c:v>-141.875911949005</c:v>
                </c:pt>
                <c:pt idx="331">
                  <c:v>-17.7140009382626</c:v>
                </c:pt>
                <c:pt idx="332">
                  <c:v>20.022708656463902</c:v>
                </c:pt>
                <c:pt idx="333">
                  <c:v>-26.039089439239198</c:v>
                </c:pt>
                <c:pt idx="334">
                  <c:v>-138.846447227325</c:v>
                </c:pt>
                <c:pt idx="335">
                  <c:v>-226.83823799881</c:v>
                </c:pt>
                <c:pt idx="336">
                  <c:v>-32.771084068145498</c:v>
                </c:pt>
                <c:pt idx="337">
                  <c:v>-179.95232796463</c:v>
                </c:pt>
                <c:pt idx="338">
                  <c:v>75.073642494354502</c:v>
                </c:pt>
                <c:pt idx="339">
                  <c:v>178.734134437714</c:v>
                </c:pt>
                <c:pt idx="340">
                  <c:v>-235.46664070877</c:v>
                </c:pt>
                <c:pt idx="341">
                  <c:v>176.68780875412</c:v>
                </c:pt>
                <c:pt idx="342">
                  <c:v>-110.791790244903</c:v>
                </c:pt>
                <c:pt idx="343">
                  <c:v>-24.6460993269345</c:v>
                </c:pt>
                <c:pt idx="344">
                  <c:v>-279.39928841384898</c:v>
                </c:pt>
                <c:pt idx="345">
                  <c:v>79.285281898651405</c:v>
                </c:pt>
                <c:pt idx="346">
                  <c:v>100.043704750214</c:v>
                </c:pt>
                <c:pt idx="347">
                  <c:v>-337.50082802566499</c:v>
                </c:pt>
                <c:pt idx="348">
                  <c:v>111.148624183808</c:v>
                </c:pt>
                <c:pt idx="349">
                  <c:v>-54.227077720489198</c:v>
                </c:pt>
                <c:pt idx="350">
                  <c:v>41.784244300995198</c:v>
                </c:pt>
                <c:pt idx="351">
                  <c:v>-16.1412470320126</c:v>
                </c:pt>
                <c:pt idx="352">
                  <c:v>-258.158832786407</c:v>
                </c:pt>
                <c:pt idx="353">
                  <c:v>-49.1681635359189</c:v>
                </c:pt>
                <c:pt idx="354">
                  <c:v>-263.792080161895</c:v>
                </c:pt>
                <c:pt idx="355">
                  <c:v>142.89099478927599</c:v>
                </c:pt>
                <c:pt idx="356">
                  <c:v>-153.13979744705199</c:v>
                </c:pt>
                <c:pt idx="357">
                  <c:v>175.71487784591699</c:v>
                </c:pt>
                <c:pt idx="358">
                  <c:v>238.800784828339</c:v>
                </c:pt>
                <c:pt idx="359">
                  <c:v>-35.502132652129802</c:v>
                </c:pt>
                <c:pt idx="360">
                  <c:v>-277.040462730255</c:v>
                </c:pt>
                <c:pt idx="361">
                  <c:v>-166.97301888259901</c:v>
                </c:pt>
                <c:pt idx="362">
                  <c:v>122.484927894745</c:v>
                </c:pt>
                <c:pt idx="363">
                  <c:v>-3.0756189802548302</c:v>
                </c:pt>
                <c:pt idx="364">
                  <c:v>354.49380850998</c:v>
                </c:pt>
                <c:pt idx="365">
                  <c:v>110.55188346115099</c:v>
                </c:pt>
                <c:pt idx="366">
                  <c:v>-383.88039803298898</c:v>
                </c:pt>
                <c:pt idx="367">
                  <c:v>-280.88344979080199</c:v>
                </c:pt>
                <c:pt idx="368">
                  <c:v>-186.821453330841</c:v>
                </c:pt>
                <c:pt idx="369">
                  <c:v>-21.675838706817299</c:v>
                </c:pt>
                <c:pt idx="370">
                  <c:v>-254.828121421661</c:v>
                </c:pt>
                <c:pt idx="371">
                  <c:v>381.88095450607301</c:v>
                </c:pt>
                <c:pt idx="372">
                  <c:v>299.60620475021398</c:v>
                </c:pt>
                <c:pt idx="373">
                  <c:v>178.70651602951099</c:v>
                </c:pt>
                <c:pt idx="374">
                  <c:v>126.823764564667</c:v>
                </c:pt>
                <c:pt idx="375">
                  <c:v>615.75171256271403</c:v>
                </c:pt>
                <c:pt idx="376">
                  <c:v>882.50567984787006</c:v>
                </c:pt>
                <c:pt idx="377">
                  <c:v>176.68924308029199</c:v>
                </c:pt>
                <c:pt idx="378">
                  <c:v>178.65042472091699</c:v>
                </c:pt>
                <c:pt idx="379">
                  <c:v>438.64886832443301</c:v>
                </c:pt>
                <c:pt idx="380">
                  <c:v>-46.923015830840797</c:v>
                </c:pt>
                <c:pt idx="381">
                  <c:v>369.15887809005801</c:v>
                </c:pt>
                <c:pt idx="382">
                  <c:v>501.29797721115102</c:v>
                </c:pt>
                <c:pt idx="383">
                  <c:v>349.19214225021398</c:v>
                </c:pt>
                <c:pt idx="384">
                  <c:v>778.57782340255801</c:v>
                </c:pt>
                <c:pt idx="385">
                  <c:v>224.10730338302599</c:v>
                </c:pt>
                <c:pt idx="386">
                  <c:v>105.258334877167</c:v>
                </c:pt>
                <c:pt idx="387">
                  <c:v>-272.76803231033301</c:v>
                </c:pt>
                <c:pt idx="388">
                  <c:v>-97.451656577911095</c:v>
                </c:pt>
                <c:pt idx="389">
                  <c:v>-154.22301888259901</c:v>
                </c:pt>
                <c:pt idx="390">
                  <c:v>173.50473380294801</c:v>
                </c:pt>
                <c:pt idx="391">
                  <c:v>122.453616859589</c:v>
                </c:pt>
                <c:pt idx="392">
                  <c:v>-305.47872566970801</c:v>
                </c:pt>
                <c:pt idx="393">
                  <c:v>6.4644963761904801</c:v>
                </c:pt>
                <c:pt idx="394">
                  <c:v>455.36450553146398</c:v>
                </c:pt>
                <c:pt idx="395">
                  <c:v>347.38696646896398</c:v>
                </c:pt>
                <c:pt idx="396">
                  <c:v>158.249423744355</c:v>
                </c:pt>
                <c:pt idx="397">
                  <c:v>-137.67525887283301</c:v>
                </c:pt>
                <c:pt idx="398">
                  <c:v>516.76968741623</c:v>
                </c:pt>
                <c:pt idx="399">
                  <c:v>130.73019767013599</c:v>
                </c:pt>
                <c:pt idx="400">
                  <c:v>-97.195217368926706</c:v>
                </c:pt>
                <c:pt idx="401">
                  <c:v>-93.280575034942302</c:v>
                </c:pt>
                <c:pt idx="402">
                  <c:v>-105.770015952911</c:v>
                </c:pt>
                <c:pt idx="403">
                  <c:v>-2.12130379470796</c:v>
                </c:pt>
                <c:pt idx="404">
                  <c:v>255.010165931855</c:v>
                </c:pt>
                <c:pt idx="405">
                  <c:v>63.954135658417002</c:v>
                </c:pt>
                <c:pt idx="406">
                  <c:v>-3.9485437849423302</c:v>
                </c:pt>
                <c:pt idx="407">
                  <c:v>155.99249625412</c:v>
                </c:pt>
                <c:pt idx="408">
                  <c:v>-262.77223610672002</c:v>
                </c:pt>
                <c:pt idx="409">
                  <c:v>57.471744300995198</c:v>
                </c:pt>
                <c:pt idx="410">
                  <c:v>228.59549308029199</c:v>
                </c:pt>
                <c:pt idx="411">
                  <c:v>-309.558271644439</c:v>
                </c:pt>
                <c:pt idx="412">
                  <c:v>54.326999427948302</c:v>
                </c:pt>
                <c:pt idx="413">
                  <c:v>81.820468666229502</c:v>
                </c:pt>
                <c:pt idx="414">
                  <c:v>-208.51113533767699</c:v>
                </c:pt>
                <c:pt idx="415">
                  <c:v>-108.628490684356</c:v>
                </c:pt>
                <c:pt idx="416">
                  <c:v>-186.074642417755</c:v>
                </c:pt>
                <c:pt idx="417">
                  <c:v>248.47806143966699</c:v>
                </c:pt>
                <c:pt idx="418">
                  <c:v>-101.282680747833</c:v>
                </c:pt>
                <c:pt idx="419">
                  <c:v>-153.12701058181699</c:v>
                </c:pt>
                <c:pt idx="420">
                  <c:v>-170.56756233963</c:v>
                </c:pt>
                <c:pt idx="421">
                  <c:v>248.45306754318301</c:v>
                </c:pt>
                <c:pt idx="422">
                  <c:v>57.475070717010802</c:v>
                </c:pt>
                <c:pt idx="423">
                  <c:v>-29.094478843536098</c:v>
                </c:pt>
                <c:pt idx="424">
                  <c:v>-101.39155220779401</c:v>
                </c:pt>
                <c:pt idx="425">
                  <c:v>113.70700431076099</c:v>
                </c:pt>
                <c:pt idx="426">
                  <c:v>-4.88784432205171</c:v>
                </c:pt>
                <c:pt idx="427">
                  <c:v>-239.707027671661</c:v>
                </c:pt>
                <c:pt idx="428">
                  <c:v>-264.839031455841</c:v>
                </c:pt>
                <c:pt idx="429">
                  <c:v>-96.521511314239206</c:v>
                </c:pt>
                <c:pt idx="430">
                  <c:v>104.916538002167</c:v>
                </c:pt>
                <c:pt idx="431">
                  <c:v>-23.143429038848598</c:v>
                </c:pt>
                <c:pt idx="432">
                  <c:v>-40.719326255645498</c:v>
                </c:pt>
                <c:pt idx="433">
                  <c:v>-358.81773018630997</c:v>
                </c:pt>
                <c:pt idx="434">
                  <c:v>-96.2277948835751</c:v>
                </c:pt>
                <c:pt idx="435">
                  <c:v>335.12939810958898</c:v>
                </c:pt>
                <c:pt idx="436">
                  <c:v>435.76428580490102</c:v>
                </c:pt>
                <c:pt idx="437">
                  <c:v>-207.31528878006</c:v>
                </c:pt>
                <c:pt idx="438">
                  <c:v>299.705478431855</c:v>
                </c:pt>
                <c:pt idx="439">
                  <c:v>-118.346004722442</c:v>
                </c:pt>
                <c:pt idx="440">
                  <c:v>-193.59557747634901</c:v>
                </c:pt>
                <c:pt idx="441">
                  <c:v>-157.62894844802801</c:v>
                </c:pt>
                <c:pt idx="442">
                  <c:v>-202.04951119216901</c:v>
                </c:pt>
                <c:pt idx="443">
                  <c:v>85.767398597870198</c:v>
                </c:pt>
                <c:pt idx="444">
                  <c:v>-43.952739951934497</c:v>
                </c:pt>
                <c:pt idx="445">
                  <c:v>-99.636867759551706</c:v>
                </c:pt>
                <c:pt idx="446">
                  <c:v>15.1517369767764</c:v>
                </c:pt>
                <c:pt idx="447">
                  <c:v>452.03894400802602</c:v>
                </c:pt>
                <c:pt idx="448">
                  <c:v>-129.54162239822401</c:v>
                </c:pt>
                <c:pt idx="449">
                  <c:v>-268.88061165603602</c:v>
                </c:pt>
                <c:pt idx="450">
                  <c:v>18.518924476776402</c:v>
                </c:pt>
                <c:pt idx="451">
                  <c:v>-258.19337105544997</c:v>
                </c:pt>
                <c:pt idx="452">
                  <c:v>355.767490150605</c:v>
                </c:pt>
                <c:pt idx="453">
                  <c:v>-121.561596153106</c:v>
                </c:pt>
                <c:pt idx="454">
                  <c:v>-94.160930869903297</c:v>
                </c:pt>
                <c:pt idx="455">
                  <c:v>-270.679775474395</c:v>
                </c:pt>
                <c:pt idx="456">
                  <c:v>24.455508949432701</c:v>
                </c:pt>
                <c:pt idx="457">
                  <c:v>323.98920035568301</c:v>
                </c:pt>
                <c:pt idx="458">
                  <c:v>84.421848060760794</c:v>
                </c:pt>
                <c:pt idx="459">
                  <c:v>-345.25053047927798</c:v>
                </c:pt>
                <c:pt idx="460">
                  <c:v>158.92450309005801</c:v>
                </c:pt>
                <c:pt idx="461">
                  <c:v>-332.87477516922002</c:v>
                </c:pt>
                <c:pt idx="462">
                  <c:v>208.61233878341699</c:v>
                </c:pt>
                <c:pt idx="463">
                  <c:v>-117.514812705841</c:v>
                </c:pt>
                <c:pt idx="464">
                  <c:v>24.561649086151402</c:v>
                </c:pt>
                <c:pt idx="465">
                  <c:v>71.459720375213905</c:v>
                </c:pt>
                <c:pt idx="466">
                  <c:v>327.63528800216699</c:v>
                </c:pt>
                <c:pt idx="467">
                  <c:v>95.164554359588905</c:v>
                </c:pt>
                <c:pt idx="468">
                  <c:v>272.84622550216699</c:v>
                </c:pt>
                <c:pt idx="469">
                  <c:v>429.61114859787</c:v>
                </c:pt>
                <c:pt idx="470">
                  <c:v>-212.11684822830199</c:v>
                </c:pt>
                <c:pt idx="471">
                  <c:v>-54.192562339629802</c:v>
                </c:pt>
                <c:pt idx="472">
                  <c:v>-33.596477744903297</c:v>
                </c:pt>
                <c:pt idx="473">
                  <c:v>53.535465004120198</c:v>
                </c:pt>
                <c:pt idx="474">
                  <c:v>-63.563396690215797</c:v>
                </c:pt>
                <c:pt idx="475">
                  <c:v>195.504947425995</c:v>
                </c:pt>
                <c:pt idx="476">
                  <c:v>-328.46878456863402</c:v>
                </c:pt>
                <c:pt idx="477">
                  <c:v>-58.968105552520498</c:v>
                </c:pt>
                <c:pt idx="478">
                  <c:v>-8.2273676374813896</c:v>
                </c:pt>
                <c:pt idx="479">
                  <c:v>-37.059170005645498</c:v>
                </c:pt>
                <c:pt idx="480">
                  <c:v>-64.115795371856393</c:v>
                </c:pt>
                <c:pt idx="481">
                  <c:v>-265.29542183669997</c:v>
                </c:pt>
                <c:pt idx="482">
                  <c:v>-209.7387812117</c:v>
                </c:pt>
                <c:pt idx="483">
                  <c:v>-186.474697349395</c:v>
                </c:pt>
                <c:pt idx="484">
                  <c:v>-4.8925745466610797</c:v>
                </c:pt>
                <c:pt idx="485">
                  <c:v>-83.184063194122004</c:v>
                </c:pt>
                <c:pt idx="486">
                  <c:v>3.4174230119326698</c:v>
                </c:pt>
                <c:pt idx="487">
                  <c:v>343.86157584396398</c:v>
                </c:pt>
                <c:pt idx="488">
                  <c:v>-330.39207100662202</c:v>
                </c:pt>
                <c:pt idx="489">
                  <c:v>-149.10515999588</c:v>
                </c:pt>
                <c:pt idx="490">
                  <c:v>-119.440243003692</c:v>
                </c:pt>
                <c:pt idx="491">
                  <c:v>-147.63683724197401</c:v>
                </c:pt>
                <c:pt idx="492">
                  <c:v>206.82696891037</c:v>
                </c:pt>
                <c:pt idx="493">
                  <c:v>636.36517691818301</c:v>
                </c:pt>
                <c:pt idx="494">
                  <c:v>566.81341910568301</c:v>
                </c:pt>
                <c:pt idx="495">
                  <c:v>-79.637569663848595</c:v>
                </c:pt>
                <c:pt idx="496">
                  <c:v>-252.548900840606</c:v>
                </c:pt>
                <c:pt idx="497">
                  <c:v>350.67035269943301</c:v>
                </c:pt>
                <c:pt idx="498">
                  <c:v>209.69809317794801</c:v>
                </c:pt>
                <c:pt idx="499">
                  <c:v>308.31070304123</c:v>
                </c:pt>
                <c:pt idx="500">
                  <c:v>35.020084144745198</c:v>
                </c:pt>
                <c:pt idx="501">
                  <c:v>-249.24496102127</c:v>
                </c:pt>
                <c:pt idx="502">
                  <c:v>-280.859783408966</c:v>
                </c:pt>
                <c:pt idx="503">
                  <c:v>-100.13879036697401</c:v>
                </c:pt>
                <c:pt idx="504">
                  <c:v>394.52710318771398</c:v>
                </c:pt>
                <c:pt idx="505">
                  <c:v>531.66492057052596</c:v>
                </c:pt>
                <c:pt idx="506">
                  <c:v>110.804721595917</c:v>
                </c:pt>
                <c:pt idx="507">
                  <c:v>-82.498226402129802</c:v>
                </c:pt>
                <c:pt idx="508">
                  <c:v>367.54074454513602</c:v>
                </c:pt>
                <c:pt idx="509">
                  <c:v>-281.07712960037202</c:v>
                </c:pt>
                <c:pt idx="510">
                  <c:v>373.18628287521398</c:v>
                </c:pt>
                <c:pt idx="511">
                  <c:v>36.844455482635802</c:v>
                </c:pt>
                <c:pt idx="512">
                  <c:v>173.64838004318301</c:v>
                </c:pt>
                <c:pt idx="513">
                  <c:v>173.57773184982301</c:v>
                </c:pt>
                <c:pt idx="514">
                  <c:v>395.09033560958898</c:v>
                </c:pt>
                <c:pt idx="515">
                  <c:v>455.03613639083898</c:v>
                </c:pt>
                <c:pt idx="516">
                  <c:v>220.27408194748</c:v>
                </c:pt>
                <c:pt idx="517">
                  <c:v>-118.97576546463</c:v>
                </c:pt>
                <c:pt idx="518">
                  <c:v>245.06686759201099</c:v>
                </c:pt>
                <c:pt idx="519">
                  <c:v>142.32838797775301</c:v>
                </c:pt>
                <c:pt idx="520">
                  <c:v>659.45776725021403</c:v>
                </c:pt>
                <c:pt idx="521">
                  <c:v>104.085468055878</c:v>
                </c:pt>
                <c:pt idx="522">
                  <c:v>-259.96128487380997</c:v>
                </c:pt>
                <c:pt idx="523">
                  <c:v>405.46973014083898</c:v>
                </c:pt>
                <c:pt idx="524">
                  <c:v>163.23508048263599</c:v>
                </c:pt>
                <c:pt idx="525">
                  <c:v>134.565341713105</c:v>
                </c:pt>
                <c:pt idx="526">
                  <c:v>-68.058132407989206</c:v>
                </c:pt>
                <c:pt idx="527">
                  <c:v>-187.82110237869199</c:v>
                </c:pt>
                <c:pt idx="528">
                  <c:v>-376.87448906692498</c:v>
                </c:pt>
                <c:pt idx="529">
                  <c:v>-3.38998055252046</c:v>
                </c:pt>
                <c:pt idx="530">
                  <c:v>129.08050894943301</c:v>
                </c:pt>
                <c:pt idx="531">
                  <c:v>201.904300453339</c:v>
                </c:pt>
                <c:pt idx="532">
                  <c:v>-115.255855796661</c:v>
                </c:pt>
                <c:pt idx="533">
                  <c:v>-17.597316978301698</c:v>
                </c:pt>
                <c:pt idx="534">
                  <c:v>-44.158794639434497</c:v>
                </c:pt>
                <c:pt idx="535">
                  <c:v>0.87237906662016895</c:v>
                </c:pt>
                <c:pt idx="536">
                  <c:v>-72.618145225372004</c:v>
                </c:pt>
                <c:pt idx="537">
                  <c:v>299.61828971115102</c:v>
                </c:pt>
                <c:pt idx="538">
                  <c:v>-222.153637168731</c:v>
                </c:pt>
                <c:pt idx="539">
                  <c:v>-104.381817100372</c:v>
                </c:pt>
                <c:pt idx="540">
                  <c:v>-156.03754830154401</c:v>
                </c:pt>
                <c:pt idx="541">
                  <c:v>-56.8108026960751</c:v>
                </c:pt>
                <c:pt idx="542">
                  <c:v>302.89694571701102</c:v>
                </c:pt>
                <c:pt idx="543">
                  <c:v>409.33075309005801</c:v>
                </c:pt>
                <c:pt idx="544">
                  <c:v>-269.91562294753999</c:v>
                </c:pt>
                <c:pt idx="545">
                  <c:v>196.93289542404199</c:v>
                </c:pt>
                <c:pt idx="546">
                  <c:v>382.14725089279199</c:v>
                </c:pt>
                <c:pt idx="547">
                  <c:v>552.45660758224506</c:v>
                </c:pt>
                <c:pt idx="548">
                  <c:v>366.37790274826102</c:v>
                </c:pt>
                <c:pt idx="549">
                  <c:v>-233.046436546173</c:v>
                </c:pt>
                <c:pt idx="550">
                  <c:v>372.00076651779199</c:v>
                </c:pt>
                <c:pt idx="551">
                  <c:v>153.991946937714</c:v>
                </c:pt>
                <c:pt idx="552">
                  <c:v>-213.87128853591901</c:v>
                </c:pt>
                <c:pt idx="553">
                  <c:v>-241.22044014724699</c:v>
                </c:pt>
                <c:pt idx="554">
                  <c:v>-167.84782814773499</c:v>
                </c:pt>
                <c:pt idx="555">
                  <c:v>66.886874916229502</c:v>
                </c:pt>
                <c:pt idx="556">
                  <c:v>-17.6254999617001</c:v>
                </c:pt>
                <c:pt idx="557">
                  <c:v>209.71429801193301</c:v>
                </c:pt>
                <c:pt idx="558">
                  <c:v>70.712680580292002</c:v>
                </c:pt>
                <c:pt idx="559">
                  <c:v>73.603320839081107</c:v>
                </c:pt>
                <c:pt idx="560">
                  <c:v>98.943057777557698</c:v>
                </c:pt>
                <c:pt idx="561">
                  <c:v>-50.9975092390439</c:v>
                </c:pt>
                <c:pt idx="562">
                  <c:v>-279.99637245925902</c:v>
                </c:pt>
                <c:pt idx="563">
                  <c:v>3.65237784591704</c:v>
                </c:pt>
                <c:pt idx="564">
                  <c:v>82.283633949432698</c:v>
                </c:pt>
                <c:pt idx="565">
                  <c:v>-95.852092979278297</c:v>
                </c:pt>
                <c:pt idx="566">
                  <c:v>156.73358512130801</c:v>
                </c:pt>
                <c:pt idx="567">
                  <c:v>-245.11675667556699</c:v>
                </c:pt>
                <c:pt idx="568">
                  <c:v>-44.9310419538876</c:v>
                </c:pt>
                <c:pt idx="569">
                  <c:v>-46.143795249786102</c:v>
                </c:pt>
                <c:pt idx="570">
                  <c:v>148.08029532638599</c:v>
                </c:pt>
                <c:pt idx="571">
                  <c:v>-185.84981941970801</c:v>
                </c:pt>
                <c:pt idx="572">
                  <c:v>221.041904213105</c:v>
                </c:pt>
                <c:pt idx="573">
                  <c:v>-47.558391807403297</c:v>
                </c:pt>
                <c:pt idx="574">
                  <c:v>141.37201285568301</c:v>
                </c:pt>
                <c:pt idx="575">
                  <c:v>37.687625648651398</c:v>
                </c:pt>
                <c:pt idx="576">
                  <c:v>-291.29566597732497</c:v>
                </c:pt>
                <c:pt idx="577">
                  <c:v>-11.9081995466611</c:v>
                </c:pt>
                <c:pt idx="578">
                  <c:v>431.87372184005801</c:v>
                </c:pt>
                <c:pt idx="579">
                  <c:v>-139.17541146072401</c:v>
                </c:pt>
                <c:pt idx="580">
                  <c:v>-290.24848580154401</c:v>
                </c:pt>
                <c:pt idx="581">
                  <c:v>-95.078914878692302</c:v>
                </c:pt>
                <c:pt idx="582">
                  <c:v>-257.39957070144601</c:v>
                </c:pt>
                <c:pt idx="583">
                  <c:v>216.89050650802599</c:v>
                </c:pt>
                <c:pt idx="584">
                  <c:v>-178.82716011795</c:v>
                </c:pt>
                <c:pt idx="585">
                  <c:v>42.178622963104502</c:v>
                </c:pt>
                <c:pt idx="586">
                  <c:v>290.95737052169801</c:v>
                </c:pt>
                <c:pt idx="587">
                  <c:v>253.11191153732301</c:v>
                </c:pt>
                <c:pt idx="588">
                  <c:v>-209.24589180740301</c:v>
                </c:pt>
                <c:pt idx="589">
                  <c:v>31.755679847870201</c:v>
                </c:pt>
                <c:pt idx="590">
                  <c:v>146.183658363495</c:v>
                </c:pt>
                <c:pt idx="591">
                  <c:v>35.541415931854502</c:v>
                </c:pt>
                <c:pt idx="592">
                  <c:v>-30.7799799421689</c:v>
                </c:pt>
                <c:pt idx="593">
                  <c:v>586.55246329513602</c:v>
                </c:pt>
                <c:pt idx="594">
                  <c:v>396.69336295333898</c:v>
                </c:pt>
                <c:pt idx="595">
                  <c:v>42.610233070526398</c:v>
                </c:pt>
                <c:pt idx="596">
                  <c:v>51.074680092010802</c:v>
                </c:pt>
                <c:pt idx="597">
                  <c:v>-130.26517891677801</c:v>
                </c:pt>
                <c:pt idx="598">
                  <c:v>-2.51545357498139</c:v>
                </c:pt>
                <c:pt idx="599">
                  <c:v>503.89935660568301</c:v>
                </c:pt>
                <c:pt idx="600">
                  <c:v>22.783817054901402</c:v>
                </c:pt>
                <c:pt idx="601">
                  <c:v>198.81619620529199</c:v>
                </c:pt>
                <c:pt idx="602">
                  <c:v>-14.912578819122</c:v>
                </c:pt>
                <c:pt idx="603">
                  <c:v>510.53378653732301</c:v>
                </c:pt>
                <c:pt idx="604">
                  <c:v>-171.232509849395</c:v>
                </c:pt>
                <c:pt idx="605">
                  <c:v>-76.387447593536095</c:v>
                </c:pt>
                <c:pt idx="606">
                  <c:v>324.75024771896398</c:v>
                </c:pt>
                <c:pt idx="607">
                  <c:v>-16.3329279402158</c:v>
                </c:pt>
                <c:pt idx="608">
                  <c:v>66.262058021698294</c:v>
                </c:pt>
                <c:pt idx="609">
                  <c:v>-334.42384743484502</c:v>
                </c:pt>
                <c:pt idx="610">
                  <c:v>63.239444496307698</c:v>
                </c:pt>
                <c:pt idx="611">
                  <c:v>-13.1960566023251</c:v>
                </c:pt>
                <c:pt idx="612">
                  <c:v>-155.99831795486401</c:v>
                </c:pt>
                <c:pt idx="613">
                  <c:v>-172.31734871658301</c:v>
                </c:pt>
                <c:pt idx="614">
                  <c:v>-214.82754158767699</c:v>
                </c:pt>
                <c:pt idx="615">
                  <c:v>177.12460684982301</c:v>
                </c:pt>
                <c:pt idx="616">
                  <c:v>-28.058101890411098</c:v>
                </c:pt>
                <c:pt idx="617">
                  <c:v>-234.03290962966901</c:v>
                </c:pt>
                <c:pt idx="618">
                  <c:v>-155.34621834548901</c:v>
                </c:pt>
                <c:pt idx="619">
                  <c:v>-193.864818809356</c:v>
                </c:pt>
                <c:pt idx="620">
                  <c:v>-66.0501825788876</c:v>
                </c:pt>
                <c:pt idx="621">
                  <c:v>-52.461391685332998</c:v>
                </c:pt>
                <c:pt idx="622">
                  <c:v>85.711002113495198</c:v>
                </c:pt>
                <c:pt idx="623">
                  <c:v>-277.41830086502</c:v>
                </c:pt>
                <c:pt idx="624">
                  <c:v>34.599735023651398</c:v>
                </c:pt>
                <c:pt idx="625">
                  <c:v>-256.51466011794997</c:v>
                </c:pt>
                <c:pt idx="626">
                  <c:v>127.81433463302599</c:v>
                </c:pt>
                <c:pt idx="627">
                  <c:v>86.365024330292002</c:v>
                </c:pt>
                <c:pt idx="628">
                  <c:v>256.00207877365102</c:v>
                </c:pt>
                <c:pt idx="629">
                  <c:v>188.58163809982301</c:v>
                </c:pt>
                <c:pt idx="630">
                  <c:v>-45.033535240020498</c:v>
                </c:pt>
                <c:pt idx="631">
                  <c:v>138.52566886154199</c:v>
                </c:pt>
                <c:pt idx="632">
                  <c:v>-213.083492515411</c:v>
                </c:pt>
                <c:pt idx="633">
                  <c:v>26.800235511932701</c:v>
                </c:pt>
                <c:pt idx="634">
                  <c:v>-330.49999642166102</c:v>
                </c:pt>
                <c:pt idx="635">
                  <c:v>-143.86008858474699</c:v>
                </c:pt>
                <c:pt idx="636">
                  <c:v>404.65369010177602</c:v>
                </c:pt>
                <c:pt idx="637">
                  <c:v>331.82049918380801</c:v>
                </c:pt>
                <c:pt idx="638">
                  <c:v>-204.38998055252</c:v>
                </c:pt>
                <c:pt idx="639">
                  <c:v>-2.61855721267671</c:v>
                </c:pt>
                <c:pt idx="640">
                  <c:v>71.675357582245198</c:v>
                </c:pt>
                <c:pt idx="641">
                  <c:v>-26.573086021270498</c:v>
                </c:pt>
                <c:pt idx="642">
                  <c:v>-32.6041376570126</c:v>
                </c:pt>
                <c:pt idx="643">
                  <c:v>246.56106925216699</c:v>
                </c:pt>
                <c:pt idx="644">
                  <c:v>-164.91491341384901</c:v>
                </c:pt>
                <c:pt idx="645">
                  <c:v>170.48434806076099</c:v>
                </c:pt>
                <c:pt idx="646">
                  <c:v>-105.014690635528</c:v>
                </c:pt>
                <c:pt idx="647">
                  <c:v>83.501163246307698</c:v>
                </c:pt>
                <c:pt idx="648">
                  <c:v>84.170596840057698</c:v>
                </c:pt>
                <c:pt idx="649">
                  <c:v>157.23697257248</c:v>
                </c:pt>
                <c:pt idx="650">
                  <c:v>397.68872428146398</c:v>
                </c:pt>
                <c:pt idx="651">
                  <c:v>11.0135228654483</c:v>
                </c:pt>
                <c:pt idx="652">
                  <c:v>-136.242840049591</c:v>
                </c:pt>
                <c:pt idx="653">
                  <c:v>364.490298988495</c:v>
                </c:pt>
                <c:pt idx="654">
                  <c:v>564.80356192794795</c:v>
                </c:pt>
                <c:pt idx="655">
                  <c:v>205.40881705490099</c:v>
                </c:pt>
                <c:pt idx="656">
                  <c:v>-153.86654305252</c:v>
                </c:pt>
                <c:pt idx="657">
                  <c:v>-11.7290613630673</c:v>
                </c:pt>
                <c:pt idx="658">
                  <c:v>-45.717678306426698</c:v>
                </c:pt>
                <c:pt idx="659">
                  <c:v>-239.74448799881</c:v>
                </c:pt>
                <c:pt idx="660">
                  <c:v>-190.30801033767699</c:v>
                </c:pt>
                <c:pt idx="661">
                  <c:v>437.42981314865102</c:v>
                </c:pt>
                <c:pt idx="662">
                  <c:v>129.25409293380801</c:v>
                </c:pt>
                <c:pt idx="663">
                  <c:v>-78.012569663848595</c:v>
                </c:pt>
                <c:pt idx="664">
                  <c:v>-3.0071985700985802</c:v>
                </c:pt>
                <c:pt idx="665">
                  <c:v>-169.455562827911</c:v>
                </c:pt>
                <c:pt idx="666">
                  <c:v>141.19803214279199</c:v>
                </c:pt>
                <c:pt idx="667">
                  <c:v>628.00635123458903</c:v>
                </c:pt>
                <c:pt idx="668">
                  <c:v>436.18405509201102</c:v>
                </c:pt>
                <c:pt idx="669">
                  <c:v>70.580600502167002</c:v>
                </c:pt>
                <c:pt idx="670">
                  <c:v>-176.57192635330199</c:v>
                </c:pt>
                <c:pt idx="671">
                  <c:v>-85.600887534942302</c:v>
                </c:pt>
                <c:pt idx="672">
                  <c:v>-58.811428306426698</c:v>
                </c:pt>
                <c:pt idx="673">
                  <c:v>-68.9353144148251</c:v>
                </c:pt>
                <c:pt idx="674">
                  <c:v>83.710239174042002</c:v>
                </c:pt>
                <c:pt idx="675">
                  <c:v>142.39587760177599</c:v>
                </c:pt>
                <c:pt idx="676">
                  <c:v>104.85333609787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442400"/>
        <c:axId val="406439680"/>
      </c:lineChart>
      <c:catAx>
        <c:axId val="40644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06439680"/>
        <c:crosses val="autoZero"/>
        <c:auto val="1"/>
        <c:lblAlgn val="ctr"/>
        <c:lblOffset val="100"/>
        <c:noMultiLvlLbl val="0"/>
      </c:catAx>
      <c:valAx>
        <c:axId val="406439680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06442400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Moon Forest 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'p21-MoonForest'!$E$1711:$E$2387</c:f>
              <c:numCache>
                <c:formatCode>General</c:formatCode>
                <c:ptCount val="677"/>
                <c:pt idx="0">
                  <c:v>683.99999999998897</c:v>
                </c:pt>
                <c:pt idx="1">
                  <c:v>684.39999999998895</c:v>
                </c:pt>
                <c:pt idx="2">
                  <c:v>684.79999999998904</c:v>
                </c:pt>
                <c:pt idx="3">
                  <c:v>685.19999999998902</c:v>
                </c:pt>
                <c:pt idx="4">
                  <c:v>685.599999999989</c:v>
                </c:pt>
                <c:pt idx="5">
                  <c:v>685.99999999998897</c:v>
                </c:pt>
                <c:pt idx="6">
                  <c:v>686.39999999998895</c:v>
                </c:pt>
                <c:pt idx="7">
                  <c:v>686.79999999998904</c:v>
                </c:pt>
                <c:pt idx="8">
                  <c:v>687.19999999998902</c:v>
                </c:pt>
                <c:pt idx="9">
                  <c:v>687.599999999989</c:v>
                </c:pt>
                <c:pt idx="10">
                  <c:v>687.99999999998897</c:v>
                </c:pt>
                <c:pt idx="11">
                  <c:v>688.39999999998895</c:v>
                </c:pt>
                <c:pt idx="12">
                  <c:v>688.79999999998904</c:v>
                </c:pt>
                <c:pt idx="13">
                  <c:v>689.19999999998902</c:v>
                </c:pt>
                <c:pt idx="14">
                  <c:v>689.599999999989</c:v>
                </c:pt>
                <c:pt idx="15">
                  <c:v>689.99999999998897</c:v>
                </c:pt>
                <c:pt idx="16">
                  <c:v>690.39999999998895</c:v>
                </c:pt>
                <c:pt idx="17">
                  <c:v>690.79999999998904</c:v>
                </c:pt>
                <c:pt idx="18">
                  <c:v>691.19999999998902</c:v>
                </c:pt>
                <c:pt idx="19">
                  <c:v>691.599999999989</c:v>
                </c:pt>
                <c:pt idx="20">
                  <c:v>691.99999999998897</c:v>
                </c:pt>
                <c:pt idx="21">
                  <c:v>692.39999999998895</c:v>
                </c:pt>
                <c:pt idx="22">
                  <c:v>692.79999999998904</c:v>
                </c:pt>
                <c:pt idx="23">
                  <c:v>693.19999999998902</c:v>
                </c:pt>
                <c:pt idx="24">
                  <c:v>693.599999999989</c:v>
                </c:pt>
                <c:pt idx="25">
                  <c:v>693.99999999998897</c:v>
                </c:pt>
                <c:pt idx="26">
                  <c:v>694.39999999998895</c:v>
                </c:pt>
                <c:pt idx="27">
                  <c:v>694.79999999998904</c:v>
                </c:pt>
                <c:pt idx="28">
                  <c:v>695.19999999998902</c:v>
                </c:pt>
                <c:pt idx="29">
                  <c:v>695.599999999989</c:v>
                </c:pt>
                <c:pt idx="30">
                  <c:v>695.99999999998897</c:v>
                </c:pt>
                <c:pt idx="31">
                  <c:v>696.39999999998895</c:v>
                </c:pt>
                <c:pt idx="32">
                  <c:v>696.79999999998904</c:v>
                </c:pt>
                <c:pt idx="33">
                  <c:v>697.19999999998902</c:v>
                </c:pt>
                <c:pt idx="34">
                  <c:v>697.599999999989</c:v>
                </c:pt>
                <c:pt idx="35">
                  <c:v>697.99999999998795</c:v>
                </c:pt>
                <c:pt idx="36">
                  <c:v>698.39999999998804</c:v>
                </c:pt>
                <c:pt idx="37">
                  <c:v>698.79999999998802</c:v>
                </c:pt>
                <c:pt idx="38">
                  <c:v>699.19999999998799</c:v>
                </c:pt>
                <c:pt idx="39">
                  <c:v>699.59999999998797</c:v>
                </c:pt>
                <c:pt idx="40">
                  <c:v>699.99999999998795</c:v>
                </c:pt>
                <c:pt idx="41">
                  <c:v>700.39999999998804</c:v>
                </c:pt>
                <c:pt idx="42">
                  <c:v>700.79999999998802</c:v>
                </c:pt>
                <c:pt idx="43">
                  <c:v>701.19999999998799</c:v>
                </c:pt>
                <c:pt idx="44">
                  <c:v>701.59999999998797</c:v>
                </c:pt>
                <c:pt idx="45">
                  <c:v>701.99999999998795</c:v>
                </c:pt>
                <c:pt idx="46">
                  <c:v>702.39999999998804</c:v>
                </c:pt>
                <c:pt idx="47">
                  <c:v>702.79999999998802</c:v>
                </c:pt>
                <c:pt idx="48">
                  <c:v>703.19999999998799</c:v>
                </c:pt>
                <c:pt idx="49">
                  <c:v>703.59999999998797</c:v>
                </c:pt>
                <c:pt idx="50">
                  <c:v>703.99999999998795</c:v>
                </c:pt>
                <c:pt idx="51">
                  <c:v>704.39999999998804</c:v>
                </c:pt>
                <c:pt idx="52">
                  <c:v>704.79999999998802</c:v>
                </c:pt>
                <c:pt idx="53">
                  <c:v>705.19999999998799</c:v>
                </c:pt>
                <c:pt idx="54">
                  <c:v>705.59999999998797</c:v>
                </c:pt>
                <c:pt idx="55">
                  <c:v>705.99999999998795</c:v>
                </c:pt>
                <c:pt idx="56">
                  <c:v>706.39999999998804</c:v>
                </c:pt>
                <c:pt idx="57">
                  <c:v>706.79999999998802</c:v>
                </c:pt>
                <c:pt idx="58">
                  <c:v>707.19999999998799</c:v>
                </c:pt>
                <c:pt idx="59">
                  <c:v>707.59999999998797</c:v>
                </c:pt>
                <c:pt idx="60">
                  <c:v>707.99999999998795</c:v>
                </c:pt>
                <c:pt idx="61">
                  <c:v>708.39999999998804</c:v>
                </c:pt>
                <c:pt idx="62">
                  <c:v>708.79999999998802</c:v>
                </c:pt>
                <c:pt idx="63">
                  <c:v>709.19999999998799</c:v>
                </c:pt>
                <c:pt idx="64">
                  <c:v>709.59999999998797</c:v>
                </c:pt>
                <c:pt idx="65">
                  <c:v>709.99999999998795</c:v>
                </c:pt>
                <c:pt idx="66">
                  <c:v>710.39999999998804</c:v>
                </c:pt>
                <c:pt idx="67">
                  <c:v>710.79999999998802</c:v>
                </c:pt>
                <c:pt idx="68">
                  <c:v>711.19999999998799</c:v>
                </c:pt>
                <c:pt idx="69">
                  <c:v>711.59999999998797</c:v>
                </c:pt>
                <c:pt idx="70">
                  <c:v>711.99999999998795</c:v>
                </c:pt>
                <c:pt idx="71">
                  <c:v>712.39999999998804</c:v>
                </c:pt>
                <c:pt idx="72">
                  <c:v>712.79999999998802</c:v>
                </c:pt>
                <c:pt idx="73">
                  <c:v>713.19999999998799</c:v>
                </c:pt>
                <c:pt idx="74">
                  <c:v>713.59999999998797</c:v>
                </c:pt>
                <c:pt idx="75">
                  <c:v>713.99999999998795</c:v>
                </c:pt>
                <c:pt idx="76">
                  <c:v>714.39999999998804</c:v>
                </c:pt>
                <c:pt idx="77">
                  <c:v>714.79999999998802</c:v>
                </c:pt>
                <c:pt idx="78">
                  <c:v>715.19999999998799</c:v>
                </c:pt>
                <c:pt idx="79">
                  <c:v>715.59999999998695</c:v>
                </c:pt>
                <c:pt idx="80">
                  <c:v>715.99999999998704</c:v>
                </c:pt>
                <c:pt idx="81">
                  <c:v>716.39999999998702</c:v>
                </c:pt>
                <c:pt idx="82">
                  <c:v>716.79999999998699</c:v>
                </c:pt>
                <c:pt idx="83">
                  <c:v>717.19999999998697</c:v>
                </c:pt>
                <c:pt idx="84">
                  <c:v>717.59999999998695</c:v>
                </c:pt>
                <c:pt idx="85">
                  <c:v>717.99999999998704</c:v>
                </c:pt>
                <c:pt idx="86">
                  <c:v>718.39999999998702</c:v>
                </c:pt>
                <c:pt idx="87">
                  <c:v>718.79999999998699</c:v>
                </c:pt>
                <c:pt idx="88">
                  <c:v>719.19999999998697</c:v>
                </c:pt>
                <c:pt idx="89">
                  <c:v>719.59999999998695</c:v>
                </c:pt>
                <c:pt idx="90">
                  <c:v>719.99999999998704</c:v>
                </c:pt>
                <c:pt idx="91">
                  <c:v>720.39999999998702</c:v>
                </c:pt>
                <c:pt idx="92">
                  <c:v>720.79999999998699</c:v>
                </c:pt>
                <c:pt idx="93">
                  <c:v>721.19999999998697</c:v>
                </c:pt>
                <c:pt idx="94">
                  <c:v>721.59999999998695</c:v>
                </c:pt>
                <c:pt idx="95">
                  <c:v>721.99999999998704</c:v>
                </c:pt>
                <c:pt idx="96">
                  <c:v>722.39999999998702</c:v>
                </c:pt>
                <c:pt idx="97">
                  <c:v>722.79999999998699</c:v>
                </c:pt>
                <c:pt idx="98">
                  <c:v>723.19999999998697</c:v>
                </c:pt>
                <c:pt idx="99">
                  <c:v>723.59999999998695</c:v>
                </c:pt>
                <c:pt idx="100">
                  <c:v>723.99999999998704</c:v>
                </c:pt>
                <c:pt idx="101">
                  <c:v>724.39999999998702</c:v>
                </c:pt>
                <c:pt idx="102">
                  <c:v>724.79999999998699</c:v>
                </c:pt>
                <c:pt idx="103">
                  <c:v>725.19999999998697</c:v>
                </c:pt>
                <c:pt idx="104">
                  <c:v>725.59999999998695</c:v>
                </c:pt>
                <c:pt idx="105">
                  <c:v>725.99999999998704</c:v>
                </c:pt>
                <c:pt idx="106">
                  <c:v>726.39999999998702</c:v>
                </c:pt>
                <c:pt idx="107">
                  <c:v>726.79999999998699</c:v>
                </c:pt>
                <c:pt idx="108">
                  <c:v>727.19999999998697</c:v>
                </c:pt>
                <c:pt idx="109">
                  <c:v>727.59999999998695</c:v>
                </c:pt>
                <c:pt idx="110">
                  <c:v>727.99999999998704</c:v>
                </c:pt>
                <c:pt idx="111">
                  <c:v>728.39999999998702</c:v>
                </c:pt>
                <c:pt idx="112">
                  <c:v>728.79999999998699</c:v>
                </c:pt>
                <c:pt idx="113">
                  <c:v>729.19999999998697</c:v>
                </c:pt>
                <c:pt idx="114">
                  <c:v>729.59999999998695</c:v>
                </c:pt>
                <c:pt idx="115">
                  <c:v>729.99999999998704</c:v>
                </c:pt>
                <c:pt idx="116">
                  <c:v>730.39999999998702</c:v>
                </c:pt>
                <c:pt idx="117">
                  <c:v>730.79999999998699</c:v>
                </c:pt>
                <c:pt idx="118">
                  <c:v>731.19999999998697</c:v>
                </c:pt>
                <c:pt idx="119">
                  <c:v>731.59999999998695</c:v>
                </c:pt>
                <c:pt idx="120">
                  <c:v>731.99999999998704</c:v>
                </c:pt>
                <c:pt idx="121">
                  <c:v>732.39999999998702</c:v>
                </c:pt>
                <c:pt idx="122">
                  <c:v>732.79999999998699</c:v>
                </c:pt>
                <c:pt idx="123">
                  <c:v>733.19999999998595</c:v>
                </c:pt>
                <c:pt idx="124">
                  <c:v>733.59999999998604</c:v>
                </c:pt>
                <c:pt idx="125">
                  <c:v>733.99999999998602</c:v>
                </c:pt>
                <c:pt idx="126">
                  <c:v>734.39999999998599</c:v>
                </c:pt>
                <c:pt idx="127">
                  <c:v>734.79999999998597</c:v>
                </c:pt>
                <c:pt idx="128">
                  <c:v>735.19999999998595</c:v>
                </c:pt>
                <c:pt idx="129">
                  <c:v>735.59999999998604</c:v>
                </c:pt>
                <c:pt idx="130">
                  <c:v>735.99999999998602</c:v>
                </c:pt>
                <c:pt idx="131">
                  <c:v>736.39999999998599</c:v>
                </c:pt>
                <c:pt idx="132">
                  <c:v>736.79999999998597</c:v>
                </c:pt>
                <c:pt idx="133">
                  <c:v>737.19999999998595</c:v>
                </c:pt>
                <c:pt idx="134">
                  <c:v>737.59999999998604</c:v>
                </c:pt>
                <c:pt idx="135">
                  <c:v>737.99999999998602</c:v>
                </c:pt>
                <c:pt idx="136">
                  <c:v>738.39999999998599</c:v>
                </c:pt>
                <c:pt idx="137">
                  <c:v>738.79999999998597</c:v>
                </c:pt>
                <c:pt idx="138">
                  <c:v>739.19999999998595</c:v>
                </c:pt>
                <c:pt idx="139">
                  <c:v>739.59999999998604</c:v>
                </c:pt>
                <c:pt idx="140">
                  <c:v>739.99999999998602</c:v>
                </c:pt>
                <c:pt idx="141">
                  <c:v>740.39999999998599</c:v>
                </c:pt>
                <c:pt idx="142">
                  <c:v>740.79999999998597</c:v>
                </c:pt>
                <c:pt idx="143">
                  <c:v>741.19999999998595</c:v>
                </c:pt>
                <c:pt idx="144">
                  <c:v>741.59999999998604</c:v>
                </c:pt>
                <c:pt idx="145">
                  <c:v>741.99999999998602</c:v>
                </c:pt>
                <c:pt idx="146">
                  <c:v>742.39999999998599</c:v>
                </c:pt>
                <c:pt idx="147">
                  <c:v>742.79999999998597</c:v>
                </c:pt>
                <c:pt idx="148">
                  <c:v>743.19999999998595</c:v>
                </c:pt>
                <c:pt idx="149">
                  <c:v>743.59999999998604</c:v>
                </c:pt>
                <c:pt idx="150">
                  <c:v>743.99999999998602</c:v>
                </c:pt>
                <c:pt idx="151">
                  <c:v>744.39999999998599</c:v>
                </c:pt>
                <c:pt idx="152">
                  <c:v>744.79999999998597</c:v>
                </c:pt>
                <c:pt idx="153">
                  <c:v>745.19999999998595</c:v>
                </c:pt>
                <c:pt idx="154">
                  <c:v>745.59999999998604</c:v>
                </c:pt>
                <c:pt idx="155">
                  <c:v>745.99999999998602</c:v>
                </c:pt>
                <c:pt idx="156">
                  <c:v>746.39999999998599</c:v>
                </c:pt>
                <c:pt idx="157">
                  <c:v>746.79999999998597</c:v>
                </c:pt>
                <c:pt idx="158">
                  <c:v>747.19999999998595</c:v>
                </c:pt>
                <c:pt idx="159">
                  <c:v>747.59999999998604</c:v>
                </c:pt>
                <c:pt idx="160">
                  <c:v>747.99999999998602</c:v>
                </c:pt>
                <c:pt idx="161">
                  <c:v>748.39999999998599</c:v>
                </c:pt>
                <c:pt idx="162">
                  <c:v>748.79999999998597</c:v>
                </c:pt>
                <c:pt idx="163">
                  <c:v>749.19999999998595</c:v>
                </c:pt>
                <c:pt idx="164">
                  <c:v>749.59999999998604</c:v>
                </c:pt>
                <c:pt idx="165">
                  <c:v>749.99999999998602</c:v>
                </c:pt>
                <c:pt idx="166">
                  <c:v>750.39999999998599</c:v>
                </c:pt>
                <c:pt idx="167">
                  <c:v>750.79999999998495</c:v>
                </c:pt>
                <c:pt idx="168">
                  <c:v>751.19999999998504</c:v>
                </c:pt>
                <c:pt idx="169">
                  <c:v>751.59999999998502</c:v>
                </c:pt>
                <c:pt idx="170">
                  <c:v>751.99999999998499</c:v>
                </c:pt>
                <c:pt idx="171">
                  <c:v>752.39999999998497</c:v>
                </c:pt>
                <c:pt idx="172">
                  <c:v>752.79999999998495</c:v>
                </c:pt>
                <c:pt idx="173">
                  <c:v>753.19999999998504</c:v>
                </c:pt>
                <c:pt idx="174">
                  <c:v>753.59999999998502</c:v>
                </c:pt>
                <c:pt idx="175">
                  <c:v>753.99999999998499</c:v>
                </c:pt>
                <c:pt idx="176">
                  <c:v>754.39999999998497</c:v>
                </c:pt>
                <c:pt idx="177">
                  <c:v>754.79999999998495</c:v>
                </c:pt>
                <c:pt idx="178">
                  <c:v>755.19999999998504</c:v>
                </c:pt>
                <c:pt idx="179">
                  <c:v>755.59999999998502</c:v>
                </c:pt>
                <c:pt idx="180">
                  <c:v>755.99999999998499</c:v>
                </c:pt>
                <c:pt idx="181">
                  <c:v>756.39999999998497</c:v>
                </c:pt>
                <c:pt idx="182">
                  <c:v>756.79999999998495</c:v>
                </c:pt>
                <c:pt idx="183">
                  <c:v>757.19999999998504</c:v>
                </c:pt>
                <c:pt idx="184">
                  <c:v>757.59999999998502</c:v>
                </c:pt>
                <c:pt idx="185">
                  <c:v>757.99999999998499</c:v>
                </c:pt>
                <c:pt idx="186">
                  <c:v>758.39999999998497</c:v>
                </c:pt>
                <c:pt idx="187">
                  <c:v>758.79999999998495</c:v>
                </c:pt>
                <c:pt idx="188">
                  <c:v>759.19999999998504</c:v>
                </c:pt>
                <c:pt idx="189">
                  <c:v>759.59999999998502</c:v>
                </c:pt>
                <c:pt idx="190">
                  <c:v>759.99999999998499</c:v>
                </c:pt>
                <c:pt idx="191">
                  <c:v>760.39999999998497</c:v>
                </c:pt>
                <c:pt idx="192">
                  <c:v>760.79999999998495</c:v>
                </c:pt>
                <c:pt idx="193">
                  <c:v>761.19999999998504</c:v>
                </c:pt>
                <c:pt idx="194">
                  <c:v>761.59999999998502</c:v>
                </c:pt>
                <c:pt idx="195">
                  <c:v>761.99999999998499</c:v>
                </c:pt>
                <c:pt idx="196">
                  <c:v>762.39999999998497</c:v>
                </c:pt>
                <c:pt idx="197">
                  <c:v>762.79999999998495</c:v>
                </c:pt>
                <c:pt idx="198">
                  <c:v>763.19999999998504</c:v>
                </c:pt>
                <c:pt idx="199">
                  <c:v>763.59999999998502</c:v>
                </c:pt>
                <c:pt idx="200">
                  <c:v>763.99999999998499</c:v>
                </c:pt>
                <c:pt idx="201">
                  <c:v>764.39999999998497</c:v>
                </c:pt>
                <c:pt idx="202">
                  <c:v>764.79999999998495</c:v>
                </c:pt>
                <c:pt idx="203">
                  <c:v>765.19999999998504</c:v>
                </c:pt>
                <c:pt idx="204">
                  <c:v>765.59999999998502</c:v>
                </c:pt>
                <c:pt idx="205">
                  <c:v>765.99999999998499</c:v>
                </c:pt>
                <c:pt idx="206">
                  <c:v>766.39999999998497</c:v>
                </c:pt>
                <c:pt idx="207">
                  <c:v>766.79999999998495</c:v>
                </c:pt>
                <c:pt idx="208">
                  <c:v>767.19999999998504</c:v>
                </c:pt>
                <c:pt idx="209">
                  <c:v>767.59999999998502</c:v>
                </c:pt>
                <c:pt idx="210">
                  <c:v>767.99999999998499</c:v>
                </c:pt>
                <c:pt idx="211">
                  <c:v>768.39999999998395</c:v>
                </c:pt>
                <c:pt idx="212">
                  <c:v>768.79999999998404</c:v>
                </c:pt>
                <c:pt idx="213">
                  <c:v>769.19999999998402</c:v>
                </c:pt>
                <c:pt idx="214">
                  <c:v>769.59999999998399</c:v>
                </c:pt>
                <c:pt idx="215">
                  <c:v>769.99999999998397</c:v>
                </c:pt>
                <c:pt idx="216">
                  <c:v>770.39999999998395</c:v>
                </c:pt>
                <c:pt idx="217">
                  <c:v>770.79999999998404</c:v>
                </c:pt>
                <c:pt idx="218">
                  <c:v>771.19999999998402</c:v>
                </c:pt>
                <c:pt idx="219">
                  <c:v>771.59999999998399</c:v>
                </c:pt>
                <c:pt idx="220">
                  <c:v>771.99999999998397</c:v>
                </c:pt>
                <c:pt idx="221">
                  <c:v>772.39999999998395</c:v>
                </c:pt>
                <c:pt idx="222">
                  <c:v>772.79999999998404</c:v>
                </c:pt>
                <c:pt idx="223">
                  <c:v>773.19999999998402</c:v>
                </c:pt>
                <c:pt idx="224">
                  <c:v>773.59999999998399</c:v>
                </c:pt>
                <c:pt idx="225">
                  <c:v>773.99999999998397</c:v>
                </c:pt>
                <c:pt idx="226">
                  <c:v>774.39999999998395</c:v>
                </c:pt>
                <c:pt idx="227">
                  <c:v>774.79999999998404</c:v>
                </c:pt>
                <c:pt idx="228">
                  <c:v>775.19999999998402</c:v>
                </c:pt>
                <c:pt idx="229">
                  <c:v>775.59999999998399</c:v>
                </c:pt>
                <c:pt idx="230">
                  <c:v>775.99999999998397</c:v>
                </c:pt>
                <c:pt idx="231">
                  <c:v>776.39999999998395</c:v>
                </c:pt>
                <c:pt idx="232">
                  <c:v>776.79999999998404</c:v>
                </c:pt>
                <c:pt idx="233">
                  <c:v>777.19999999998402</c:v>
                </c:pt>
                <c:pt idx="234">
                  <c:v>777.59999999998399</c:v>
                </c:pt>
                <c:pt idx="235">
                  <c:v>777.99999999998397</c:v>
                </c:pt>
                <c:pt idx="236">
                  <c:v>778.39999999998395</c:v>
                </c:pt>
                <c:pt idx="237">
                  <c:v>778.79999999998404</c:v>
                </c:pt>
                <c:pt idx="238">
                  <c:v>779.19999999998402</c:v>
                </c:pt>
                <c:pt idx="239">
                  <c:v>779.59999999998399</c:v>
                </c:pt>
                <c:pt idx="240">
                  <c:v>779.99999999998397</c:v>
                </c:pt>
                <c:pt idx="241">
                  <c:v>780.39999999998395</c:v>
                </c:pt>
                <c:pt idx="242">
                  <c:v>780.79999999998404</c:v>
                </c:pt>
                <c:pt idx="243">
                  <c:v>781.19999999998402</c:v>
                </c:pt>
                <c:pt idx="244">
                  <c:v>781.59999999998399</c:v>
                </c:pt>
                <c:pt idx="245">
                  <c:v>781.99999999998397</c:v>
                </c:pt>
                <c:pt idx="246">
                  <c:v>782.39999999998395</c:v>
                </c:pt>
                <c:pt idx="247">
                  <c:v>782.79999999998404</c:v>
                </c:pt>
                <c:pt idx="248">
                  <c:v>783.19999999998402</c:v>
                </c:pt>
                <c:pt idx="249">
                  <c:v>783.59999999998399</c:v>
                </c:pt>
                <c:pt idx="250">
                  <c:v>783.99999999998397</c:v>
                </c:pt>
                <c:pt idx="251">
                  <c:v>784.39999999998395</c:v>
                </c:pt>
                <c:pt idx="252">
                  <c:v>784.79999999998404</c:v>
                </c:pt>
                <c:pt idx="253">
                  <c:v>785.19999999998402</c:v>
                </c:pt>
                <c:pt idx="254">
                  <c:v>785.59999999998399</c:v>
                </c:pt>
                <c:pt idx="255">
                  <c:v>785.99999999998295</c:v>
                </c:pt>
                <c:pt idx="256">
                  <c:v>786.39999999998304</c:v>
                </c:pt>
                <c:pt idx="257">
                  <c:v>786.79999999998302</c:v>
                </c:pt>
                <c:pt idx="258">
                  <c:v>787.19999999998299</c:v>
                </c:pt>
                <c:pt idx="259">
                  <c:v>787.59999999998297</c:v>
                </c:pt>
                <c:pt idx="260">
                  <c:v>787.99999999998295</c:v>
                </c:pt>
                <c:pt idx="261">
                  <c:v>788.39999999998304</c:v>
                </c:pt>
                <c:pt idx="262">
                  <c:v>788.79999999998302</c:v>
                </c:pt>
                <c:pt idx="263">
                  <c:v>789.19999999998299</c:v>
                </c:pt>
                <c:pt idx="264">
                  <c:v>789.59999999998297</c:v>
                </c:pt>
                <c:pt idx="265">
                  <c:v>789.99999999998295</c:v>
                </c:pt>
                <c:pt idx="266">
                  <c:v>790.39999999998304</c:v>
                </c:pt>
                <c:pt idx="267">
                  <c:v>790.79999999998302</c:v>
                </c:pt>
                <c:pt idx="268">
                  <c:v>791.19999999998299</c:v>
                </c:pt>
                <c:pt idx="269">
                  <c:v>791.59999999998297</c:v>
                </c:pt>
                <c:pt idx="270">
                  <c:v>791.99999999998295</c:v>
                </c:pt>
                <c:pt idx="271">
                  <c:v>792.39999999998304</c:v>
                </c:pt>
                <c:pt idx="272">
                  <c:v>792.79999999998302</c:v>
                </c:pt>
                <c:pt idx="273">
                  <c:v>793.19999999998299</c:v>
                </c:pt>
                <c:pt idx="274">
                  <c:v>793.59999999998297</c:v>
                </c:pt>
                <c:pt idx="275">
                  <c:v>793.99999999998295</c:v>
                </c:pt>
                <c:pt idx="276">
                  <c:v>794.39999999998304</c:v>
                </c:pt>
                <c:pt idx="277">
                  <c:v>794.79999999998302</c:v>
                </c:pt>
                <c:pt idx="278">
                  <c:v>795.19999999998299</c:v>
                </c:pt>
                <c:pt idx="279">
                  <c:v>795.59999999998297</c:v>
                </c:pt>
                <c:pt idx="280">
                  <c:v>795.99999999998295</c:v>
                </c:pt>
                <c:pt idx="281">
                  <c:v>796.39999999998304</c:v>
                </c:pt>
                <c:pt idx="282">
                  <c:v>796.79999999998302</c:v>
                </c:pt>
                <c:pt idx="283">
                  <c:v>797.19999999998299</c:v>
                </c:pt>
                <c:pt idx="284">
                  <c:v>797.59999999998297</c:v>
                </c:pt>
                <c:pt idx="285">
                  <c:v>797.99999999998295</c:v>
                </c:pt>
                <c:pt idx="286">
                  <c:v>798.39999999998304</c:v>
                </c:pt>
                <c:pt idx="287">
                  <c:v>798.79999999998302</c:v>
                </c:pt>
                <c:pt idx="288">
                  <c:v>799.19999999998299</c:v>
                </c:pt>
                <c:pt idx="289">
                  <c:v>799.59999999998297</c:v>
                </c:pt>
                <c:pt idx="290">
                  <c:v>799.99999999998295</c:v>
                </c:pt>
                <c:pt idx="291">
                  <c:v>800.39999999998304</c:v>
                </c:pt>
                <c:pt idx="292">
                  <c:v>800.79999999998302</c:v>
                </c:pt>
                <c:pt idx="293">
                  <c:v>801.19999999998299</c:v>
                </c:pt>
                <c:pt idx="294">
                  <c:v>801.59999999998297</c:v>
                </c:pt>
                <c:pt idx="295">
                  <c:v>801.99999999998295</c:v>
                </c:pt>
                <c:pt idx="296">
                  <c:v>802.39999999998304</c:v>
                </c:pt>
                <c:pt idx="297">
                  <c:v>802.79999999998302</c:v>
                </c:pt>
                <c:pt idx="298">
                  <c:v>803.19999999998299</c:v>
                </c:pt>
                <c:pt idx="299">
                  <c:v>803.59999999998195</c:v>
                </c:pt>
                <c:pt idx="300">
                  <c:v>803.99999999998204</c:v>
                </c:pt>
                <c:pt idx="301">
                  <c:v>804.39999999998201</c:v>
                </c:pt>
                <c:pt idx="302">
                  <c:v>804.79999999998199</c:v>
                </c:pt>
                <c:pt idx="303">
                  <c:v>805.19999999998197</c:v>
                </c:pt>
                <c:pt idx="304">
                  <c:v>805.59999999998195</c:v>
                </c:pt>
                <c:pt idx="305">
                  <c:v>805.99999999998204</c:v>
                </c:pt>
                <c:pt idx="306">
                  <c:v>806.39999999998201</c:v>
                </c:pt>
                <c:pt idx="307">
                  <c:v>806.79999999998199</c:v>
                </c:pt>
                <c:pt idx="308">
                  <c:v>807.19999999998197</c:v>
                </c:pt>
                <c:pt idx="309">
                  <c:v>807.59999999998195</c:v>
                </c:pt>
                <c:pt idx="310">
                  <c:v>807.99999999998204</c:v>
                </c:pt>
                <c:pt idx="311">
                  <c:v>808.39999999998201</c:v>
                </c:pt>
                <c:pt idx="312">
                  <c:v>808.79999999998199</c:v>
                </c:pt>
                <c:pt idx="313">
                  <c:v>809.19999999998197</c:v>
                </c:pt>
                <c:pt idx="314">
                  <c:v>809.59999999998195</c:v>
                </c:pt>
                <c:pt idx="315">
                  <c:v>809.99999999998204</c:v>
                </c:pt>
                <c:pt idx="316">
                  <c:v>810.39999999998201</c:v>
                </c:pt>
                <c:pt idx="317">
                  <c:v>810.79999999998199</c:v>
                </c:pt>
                <c:pt idx="318">
                  <c:v>811.19999999998197</c:v>
                </c:pt>
                <c:pt idx="319">
                  <c:v>811.59999999998195</c:v>
                </c:pt>
                <c:pt idx="320">
                  <c:v>811.99999999998204</c:v>
                </c:pt>
                <c:pt idx="321">
                  <c:v>812.39999999998201</c:v>
                </c:pt>
                <c:pt idx="322">
                  <c:v>812.79999999998199</c:v>
                </c:pt>
                <c:pt idx="323">
                  <c:v>813.19999999998197</c:v>
                </c:pt>
                <c:pt idx="324">
                  <c:v>813.59999999998195</c:v>
                </c:pt>
                <c:pt idx="325">
                  <c:v>813.99999999998204</c:v>
                </c:pt>
                <c:pt idx="326">
                  <c:v>814.39999999998201</c:v>
                </c:pt>
                <c:pt idx="327">
                  <c:v>814.79999999998199</c:v>
                </c:pt>
                <c:pt idx="328">
                  <c:v>815.19999999998197</c:v>
                </c:pt>
                <c:pt idx="329">
                  <c:v>815.59999999998195</c:v>
                </c:pt>
                <c:pt idx="330">
                  <c:v>815.99999999998204</c:v>
                </c:pt>
                <c:pt idx="331">
                  <c:v>816.39999999998201</c:v>
                </c:pt>
                <c:pt idx="332">
                  <c:v>816.79999999998199</c:v>
                </c:pt>
                <c:pt idx="333">
                  <c:v>817.19999999998197</c:v>
                </c:pt>
                <c:pt idx="334">
                  <c:v>817.59999999998195</c:v>
                </c:pt>
                <c:pt idx="335">
                  <c:v>817.99999999998204</c:v>
                </c:pt>
                <c:pt idx="336">
                  <c:v>818.39999999998201</c:v>
                </c:pt>
                <c:pt idx="337">
                  <c:v>818.79999999998199</c:v>
                </c:pt>
                <c:pt idx="338">
                  <c:v>819.19999999998197</c:v>
                </c:pt>
                <c:pt idx="339">
                  <c:v>819.59999999998195</c:v>
                </c:pt>
                <c:pt idx="340">
                  <c:v>819.99999999998204</c:v>
                </c:pt>
                <c:pt idx="341">
                  <c:v>820.39999999998201</c:v>
                </c:pt>
                <c:pt idx="342">
                  <c:v>820.79999999998199</c:v>
                </c:pt>
                <c:pt idx="343">
                  <c:v>821.19999999998095</c:v>
                </c:pt>
                <c:pt idx="344">
                  <c:v>821.59999999998104</c:v>
                </c:pt>
                <c:pt idx="345">
                  <c:v>821.99999999998101</c:v>
                </c:pt>
                <c:pt idx="346">
                  <c:v>822.39999999998099</c:v>
                </c:pt>
                <c:pt idx="347">
                  <c:v>822.79999999998097</c:v>
                </c:pt>
                <c:pt idx="348">
                  <c:v>823.19999999998095</c:v>
                </c:pt>
                <c:pt idx="349">
                  <c:v>823.59999999998104</c:v>
                </c:pt>
                <c:pt idx="350">
                  <c:v>823.99999999998101</c:v>
                </c:pt>
                <c:pt idx="351">
                  <c:v>824.39999999998099</c:v>
                </c:pt>
                <c:pt idx="352">
                  <c:v>824.79999999998097</c:v>
                </c:pt>
                <c:pt idx="353">
                  <c:v>825.19999999998095</c:v>
                </c:pt>
                <c:pt idx="354">
                  <c:v>825.59999999998104</c:v>
                </c:pt>
                <c:pt idx="355">
                  <c:v>825.99999999998101</c:v>
                </c:pt>
                <c:pt idx="356">
                  <c:v>826.39999999998099</c:v>
                </c:pt>
                <c:pt idx="357">
                  <c:v>826.79999999998097</c:v>
                </c:pt>
                <c:pt idx="358">
                  <c:v>827.19999999998095</c:v>
                </c:pt>
                <c:pt idx="359">
                  <c:v>827.59999999998104</c:v>
                </c:pt>
                <c:pt idx="360">
                  <c:v>827.99999999998101</c:v>
                </c:pt>
                <c:pt idx="361">
                  <c:v>828.39999999998099</c:v>
                </c:pt>
                <c:pt idx="362">
                  <c:v>828.79999999998097</c:v>
                </c:pt>
                <c:pt idx="363">
                  <c:v>829.19999999998095</c:v>
                </c:pt>
                <c:pt idx="364">
                  <c:v>829.59999999998104</c:v>
                </c:pt>
                <c:pt idx="365">
                  <c:v>829.99999999998101</c:v>
                </c:pt>
                <c:pt idx="366">
                  <c:v>830.39999999998099</c:v>
                </c:pt>
                <c:pt idx="367">
                  <c:v>830.79999999998097</c:v>
                </c:pt>
                <c:pt idx="368">
                  <c:v>831.19999999998095</c:v>
                </c:pt>
                <c:pt idx="369">
                  <c:v>831.59999999998104</c:v>
                </c:pt>
                <c:pt idx="370">
                  <c:v>831.99999999998101</c:v>
                </c:pt>
                <c:pt idx="371">
                  <c:v>832.39999999998099</c:v>
                </c:pt>
                <c:pt idx="372">
                  <c:v>832.79999999998097</c:v>
                </c:pt>
                <c:pt idx="373">
                  <c:v>833.19999999998095</c:v>
                </c:pt>
                <c:pt idx="374">
                  <c:v>833.59999999998104</c:v>
                </c:pt>
                <c:pt idx="375">
                  <c:v>833.99999999998101</c:v>
                </c:pt>
                <c:pt idx="376">
                  <c:v>834.39999999998099</c:v>
                </c:pt>
                <c:pt idx="377">
                  <c:v>834.79999999998097</c:v>
                </c:pt>
                <c:pt idx="378">
                  <c:v>835.19999999998095</c:v>
                </c:pt>
                <c:pt idx="379">
                  <c:v>835.59999999998104</c:v>
                </c:pt>
                <c:pt idx="380">
                  <c:v>835.99999999998101</c:v>
                </c:pt>
                <c:pt idx="381">
                  <c:v>836.39999999998099</c:v>
                </c:pt>
                <c:pt idx="382">
                  <c:v>836.79999999998097</c:v>
                </c:pt>
                <c:pt idx="383">
                  <c:v>837.19999999998095</c:v>
                </c:pt>
                <c:pt idx="384">
                  <c:v>837.59999999998104</c:v>
                </c:pt>
                <c:pt idx="385">
                  <c:v>837.99999999998101</c:v>
                </c:pt>
                <c:pt idx="386">
                  <c:v>838.39999999998099</c:v>
                </c:pt>
                <c:pt idx="387">
                  <c:v>838.79999999997995</c:v>
                </c:pt>
                <c:pt idx="388">
                  <c:v>839.19999999998004</c:v>
                </c:pt>
                <c:pt idx="389">
                  <c:v>839.59999999998001</c:v>
                </c:pt>
                <c:pt idx="390">
                  <c:v>839.99999999997999</c:v>
                </c:pt>
                <c:pt idx="391">
                  <c:v>840.39999999997997</c:v>
                </c:pt>
                <c:pt idx="392">
                  <c:v>840.79999999997995</c:v>
                </c:pt>
                <c:pt idx="393">
                  <c:v>841.19999999998004</c:v>
                </c:pt>
                <c:pt idx="394">
                  <c:v>841.59999999998001</c:v>
                </c:pt>
                <c:pt idx="395">
                  <c:v>841.99999999997999</c:v>
                </c:pt>
                <c:pt idx="396">
                  <c:v>842.39999999997997</c:v>
                </c:pt>
                <c:pt idx="397">
                  <c:v>842.79999999997995</c:v>
                </c:pt>
                <c:pt idx="398">
                  <c:v>843.19999999998004</c:v>
                </c:pt>
                <c:pt idx="399">
                  <c:v>843.59999999998001</c:v>
                </c:pt>
                <c:pt idx="400">
                  <c:v>843.99999999997999</c:v>
                </c:pt>
                <c:pt idx="401">
                  <c:v>844.39999999997997</c:v>
                </c:pt>
                <c:pt idx="402">
                  <c:v>844.79999999997995</c:v>
                </c:pt>
                <c:pt idx="403">
                  <c:v>845.19999999998004</c:v>
                </c:pt>
                <c:pt idx="404">
                  <c:v>845.59999999998001</c:v>
                </c:pt>
                <c:pt idx="405">
                  <c:v>845.99999999997999</c:v>
                </c:pt>
                <c:pt idx="406">
                  <c:v>846.39999999997997</c:v>
                </c:pt>
                <c:pt idx="407">
                  <c:v>846.79999999997995</c:v>
                </c:pt>
                <c:pt idx="408">
                  <c:v>847.19999999998004</c:v>
                </c:pt>
                <c:pt idx="409">
                  <c:v>847.59999999998001</c:v>
                </c:pt>
                <c:pt idx="410">
                  <c:v>847.99999999997999</c:v>
                </c:pt>
                <c:pt idx="411">
                  <c:v>848.39999999997997</c:v>
                </c:pt>
                <c:pt idx="412">
                  <c:v>848.79999999997995</c:v>
                </c:pt>
                <c:pt idx="413">
                  <c:v>849.19999999998004</c:v>
                </c:pt>
                <c:pt idx="414">
                  <c:v>849.59999999998001</c:v>
                </c:pt>
                <c:pt idx="415">
                  <c:v>849.99999999997999</c:v>
                </c:pt>
                <c:pt idx="416">
                  <c:v>850.39999999997997</c:v>
                </c:pt>
                <c:pt idx="417">
                  <c:v>850.79999999997995</c:v>
                </c:pt>
                <c:pt idx="418">
                  <c:v>851.19999999998004</c:v>
                </c:pt>
                <c:pt idx="419">
                  <c:v>851.59999999998001</c:v>
                </c:pt>
                <c:pt idx="420">
                  <c:v>851.99999999997999</c:v>
                </c:pt>
                <c:pt idx="421">
                  <c:v>852.39999999997997</c:v>
                </c:pt>
                <c:pt idx="422">
                  <c:v>852.79999999997995</c:v>
                </c:pt>
                <c:pt idx="423">
                  <c:v>853.19999999998004</c:v>
                </c:pt>
                <c:pt idx="424">
                  <c:v>853.59999999998001</c:v>
                </c:pt>
                <c:pt idx="425">
                  <c:v>853.99999999997999</c:v>
                </c:pt>
                <c:pt idx="426">
                  <c:v>854.39999999997997</c:v>
                </c:pt>
                <c:pt idx="427">
                  <c:v>854.79999999997995</c:v>
                </c:pt>
                <c:pt idx="428">
                  <c:v>855.19999999998004</c:v>
                </c:pt>
                <c:pt idx="429">
                  <c:v>855.59999999998001</c:v>
                </c:pt>
                <c:pt idx="430">
                  <c:v>855.99999999997999</c:v>
                </c:pt>
                <c:pt idx="431">
                  <c:v>856.39999999997895</c:v>
                </c:pt>
                <c:pt idx="432">
                  <c:v>856.79999999997904</c:v>
                </c:pt>
                <c:pt idx="433">
                  <c:v>857.19999999997901</c:v>
                </c:pt>
                <c:pt idx="434">
                  <c:v>857.59999999997899</c:v>
                </c:pt>
                <c:pt idx="435">
                  <c:v>857.99999999997897</c:v>
                </c:pt>
                <c:pt idx="436">
                  <c:v>858.39999999997895</c:v>
                </c:pt>
                <c:pt idx="437">
                  <c:v>858.79999999997904</c:v>
                </c:pt>
                <c:pt idx="438">
                  <c:v>859.19999999997901</c:v>
                </c:pt>
                <c:pt idx="439">
                  <c:v>859.59999999997899</c:v>
                </c:pt>
                <c:pt idx="440">
                  <c:v>859.99999999997897</c:v>
                </c:pt>
                <c:pt idx="441">
                  <c:v>860.39999999997895</c:v>
                </c:pt>
                <c:pt idx="442">
                  <c:v>860.79999999997904</c:v>
                </c:pt>
                <c:pt idx="443">
                  <c:v>861.19999999997901</c:v>
                </c:pt>
                <c:pt idx="444">
                  <c:v>861.59999999997899</c:v>
                </c:pt>
                <c:pt idx="445">
                  <c:v>861.99999999997897</c:v>
                </c:pt>
                <c:pt idx="446">
                  <c:v>862.39999999997895</c:v>
                </c:pt>
                <c:pt idx="447">
                  <c:v>862.79999999997904</c:v>
                </c:pt>
                <c:pt idx="448">
                  <c:v>863.19999999997901</c:v>
                </c:pt>
                <c:pt idx="449">
                  <c:v>863.59999999997899</c:v>
                </c:pt>
                <c:pt idx="450">
                  <c:v>863.99999999997897</c:v>
                </c:pt>
                <c:pt idx="451">
                  <c:v>864.39999999997895</c:v>
                </c:pt>
                <c:pt idx="452">
                  <c:v>864.79999999997904</c:v>
                </c:pt>
                <c:pt idx="453">
                  <c:v>865.19999999997901</c:v>
                </c:pt>
                <c:pt idx="454">
                  <c:v>865.59999999997899</c:v>
                </c:pt>
                <c:pt idx="455">
                  <c:v>865.99999999997897</c:v>
                </c:pt>
                <c:pt idx="456">
                  <c:v>866.39999999997895</c:v>
                </c:pt>
                <c:pt idx="457">
                  <c:v>866.79999999997904</c:v>
                </c:pt>
                <c:pt idx="458">
                  <c:v>867.19999999997901</c:v>
                </c:pt>
                <c:pt idx="459">
                  <c:v>867.59999999997899</c:v>
                </c:pt>
                <c:pt idx="460">
                  <c:v>867.99999999997897</c:v>
                </c:pt>
                <c:pt idx="461">
                  <c:v>868.39999999997895</c:v>
                </c:pt>
                <c:pt idx="462">
                  <c:v>868.79999999997904</c:v>
                </c:pt>
                <c:pt idx="463">
                  <c:v>869.19999999997901</c:v>
                </c:pt>
                <c:pt idx="464">
                  <c:v>869.59999999997899</c:v>
                </c:pt>
                <c:pt idx="465">
                  <c:v>869.99999999997897</c:v>
                </c:pt>
                <c:pt idx="466">
                  <c:v>870.39999999997895</c:v>
                </c:pt>
                <c:pt idx="467">
                  <c:v>870.79999999997904</c:v>
                </c:pt>
                <c:pt idx="468">
                  <c:v>871.19999999997901</c:v>
                </c:pt>
                <c:pt idx="469">
                  <c:v>871.59999999997899</c:v>
                </c:pt>
                <c:pt idx="470">
                  <c:v>871.99999999997897</c:v>
                </c:pt>
                <c:pt idx="471">
                  <c:v>872.39999999997895</c:v>
                </c:pt>
                <c:pt idx="472">
                  <c:v>872.79999999997904</c:v>
                </c:pt>
                <c:pt idx="473">
                  <c:v>873.19999999997901</c:v>
                </c:pt>
                <c:pt idx="474">
                  <c:v>873.59999999997899</c:v>
                </c:pt>
                <c:pt idx="475">
                  <c:v>873.99999999997794</c:v>
                </c:pt>
                <c:pt idx="476">
                  <c:v>874.39999999997804</c:v>
                </c:pt>
                <c:pt idx="477">
                  <c:v>874.79999999997801</c:v>
                </c:pt>
                <c:pt idx="478">
                  <c:v>875.19999999997799</c:v>
                </c:pt>
                <c:pt idx="479">
                  <c:v>875.59999999997797</c:v>
                </c:pt>
                <c:pt idx="480">
                  <c:v>875.99999999997794</c:v>
                </c:pt>
                <c:pt idx="481">
                  <c:v>876.39999999997804</c:v>
                </c:pt>
                <c:pt idx="482">
                  <c:v>876.79999999997801</c:v>
                </c:pt>
                <c:pt idx="483">
                  <c:v>877.19999999997799</c:v>
                </c:pt>
                <c:pt idx="484">
                  <c:v>877.59999999997797</c:v>
                </c:pt>
                <c:pt idx="485">
                  <c:v>877.99999999997794</c:v>
                </c:pt>
                <c:pt idx="486">
                  <c:v>878.39999999997804</c:v>
                </c:pt>
                <c:pt idx="487">
                  <c:v>878.79999999997801</c:v>
                </c:pt>
                <c:pt idx="488">
                  <c:v>879.19999999997799</c:v>
                </c:pt>
                <c:pt idx="489">
                  <c:v>879.59999999997797</c:v>
                </c:pt>
                <c:pt idx="490">
                  <c:v>879.99999999997794</c:v>
                </c:pt>
                <c:pt idx="491">
                  <c:v>880.39999999997804</c:v>
                </c:pt>
                <c:pt idx="492">
                  <c:v>880.79999999997801</c:v>
                </c:pt>
                <c:pt idx="493">
                  <c:v>881.19999999997799</c:v>
                </c:pt>
                <c:pt idx="494">
                  <c:v>881.59999999997797</c:v>
                </c:pt>
                <c:pt idx="495">
                  <c:v>881.99999999997794</c:v>
                </c:pt>
                <c:pt idx="496">
                  <c:v>882.39999999997804</c:v>
                </c:pt>
                <c:pt idx="497">
                  <c:v>882.79999999997801</c:v>
                </c:pt>
                <c:pt idx="498">
                  <c:v>883.19999999997799</c:v>
                </c:pt>
                <c:pt idx="499">
                  <c:v>883.59999999997797</c:v>
                </c:pt>
                <c:pt idx="500">
                  <c:v>883.99999999997794</c:v>
                </c:pt>
                <c:pt idx="501">
                  <c:v>884.39999999997804</c:v>
                </c:pt>
                <c:pt idx="502">
                  <c:v>884.79999999997801</c:v>
                </c:pt>
                <c:pt idx="503">
                  <c:v>885.19999999997799</c:v>
                </c:pt>
                <c:pt idx="504">
                  <c:v>885.59999999997797</c:v>
                </c:pt>
                <c:pt idx="505">
                  <c:v>885.99999999997794</c:v>
                </c:pt>
                <c:pt idx="506">
                  <c:v>886.39999999997804</c:v>
                </c:pt>
                <c:pt idx="507">
                  <c:v>886.79999999997801</c:v>
                </c:pt>
                <c:pt idx="508">
                  <c:v>887.19999999997799</c:v>
                </c:pt>
                <c:pt idx="509">
                  <c:v>887.59999999997797</c:v>
                </c:pt>
                <c:pt idx="510">
                  <c:v>887.99999999997794</c:v>
                </c:pt>
                <c:pt idx="511">
                  <c:v>888.39999999997804</c:v>
                </c:pt>
                <c:pt idx="512">
                  <c:v>888.79999999997801</c:v>
                </c:pt>
                <c:pt idx="513">
                  <c:v>889.19999999997799</c:v>
                </c:pt>
                <c:pt idx="514">
                  <c:v>889.59999999997797</c:v>
                </c:pt>
                <c:pt idx="515">
                  <c:v>889.99999999997794</c:v>
                </c:pt>
                <c:pt idx="516">
                  <c:v>890.39999999997804</c:v>
                </c:pt>
                <c:pt idx="517">
                  <c:v>890.79999999997801</c:v>
                </c:pt>
                <c:pt idx="518">
                  <c:v>891.19999999997799</c:v>
                </c:pt>
                <c:pt idx="519">
                  <c:v>891.59999999997694</c:v>
                </c:pt>
                <c:pt idx="520">
                  <c:v>891.99999999997704</c:v>
                </c:pt>
                <c:pt idx="521">
                  <c:v>892.39999999997701</c:v>
                </c:pt>
                <c:pt idx="522">
                  <c:v>892.79999999997699</c:v>
                </c:pt>
                <c:pt idx="523">
                  <c:v>893.19999999997697</c:v>
                </c:pt>
                <c:pt idx="524">
                  <c:v>893.59999999997694</c:v>
                </c:pt>
                <c:pt idx="525">
                  <c:v>893.99999999997704</c:v>
                </c:pt>
                <c:pt idx="526">
                  <c:v>894.39999999997701</c:v>
                </c:pt>
                <c:pt idx="527">
                  <c:v>894.79999999997699</c:v>
                </c:pt>
                <c:pt idx="528">
                  <c:v>895.19999999997697</c:v>
                </c:pt>
                <c:pt idx="529">
                  <c:v>895.59999999997694</c:v>
                </c:pt>
                <c:pt idx="530">
                  <c:v>895.99999999997704</c:v>
                </c:pt>
                <c:pt idx="531">
                  <c:v>896.39999999997701</c:v>
                </c:pt>
                <c:pt idx="532">
                  <c:v>896.79999999997699</c:v>
                </c:pt>
                <c:pt idx="533">
                  <c:v>897.19999999997697</c:v>
                </c:pt>
                <c:pt idx="534">
                  <c:v>897.59999999997694</c:v>
                </c:pt>
                <c:pt idx="535">
                  <c:v>897.99999999997704</c:v>
                </c:pt>
                <c:pt idx="536">
                  <c:v>898.39999999997701</c:v>
                </c:pt>
                <c:pt idx="537">
                  <c:v>898.79999999997699</c:v>
                </c:pt>
                <c:pt idx="538">
                  <c:v>899.19999999997697</c:v>
                </c:pt>
                <c:pt idx="539">
                  <c:v>899.59999999997694</c:v>
                </c:pt>
                <c:pt idx="540">
                  <c:v>899.99999999997704</c:v>
                </c:pt>
                <c:pt idx="541">
                  <c:v>900.39999999997701</c:v>
                </c:pt>
                <c:pt idx="542">
                  <c:v>900.79999999997699</c:v>
                </c:pt>
                <c:pt idx="543">
                  <c:v>901.19999999997697</c:v>
                </c:pt>
                <c:pt idx="544">
                  <c:v>901.59999999997694</c:v>
                </c:pt>
                <c:pt idx="545">
                  <c:v>901.99999999997704</c:v>
                </c:pt>
                <c:pt idx="546">
                  <c:v>902.39999999997701</c:v>
                </c:pt>
                <c:pt idx="547">
                  <c:v>902.79999999997699</c:v>
                </c:pt>
                <c:pt idx="548">
                  <c:v>903.19999999997697</c:v>
                </c:pt>
                <c:pt idx="549">
                  <c:v>903.59999999997694</c:v>
                </c:pt>
                <c:pt idx="550">
                  <c:v>903.99999999997704</c:v>
                </c:pt>
                <c:pt idx="551">
                  <c:v>904.39999999997701</c:v>
                </c:pt>
                <c:pt idx="552">
                  <c:v>904.79999999997699</c:v>
                </c:pt>
                <c:pt idx="553">
                  <c:v>905.19999999997697</c:v>
                </c:pt>
                <c:pt idx="554">
                  <c:v>905.59999999997694</c:v>
                </c:pt>
                <c:pt idx="555">
                  <c:v>905.99999999997704</c:v>
                </c:pt>
                <c:pt idx="556">
                  <c:v>906.39999999997701</c:v>
                </c:pt>
                <c:pt idx="557">
                  <c:v>906.79999999997699</c:v>
                </c:pt>
                <c:pt idx="558">
                  <c:v>907.19999999997697</c:v>
                </c:pt>
                <c:pt idx="559">
                  <c:v>907.59999999997694</c:v>
                </c:pt>
                <c:pt idx="560">
                  <c:v>907.99999999997704</c:v>
                </c:pt>
                <c:pt idx="561">
                  <c:v>908.39999999997701</c:v>
                </c:pt>
                <c:pt idx="562">
                  <c:v>908.79999999997699</c:v>
                </c:pt>
                <c:pt idx="563">
                  <c:v>909.19999999997594</c:v>
                </c:pt>
                <c:pt idx="564">
                  <c:v>909.59999999997603</c:v>
                </c:pt>
                <c:pt idx="565">
                  <c:v>909.99999999997601</c:v>
                </c:pt>
                <c:pt idx="566">
                  <c:v>910.39999999997599</c:v>
                </c:pt>
                <c:pt idx="567">
                  <c:v>910.79999999997597</c:v>
                </c:pt>
                <c:pt idx="568">
                  <c:v>911.19999999997594</c:v>
                </c:pt>
                <c:pt idx="569">
                  <c:v>911.59999999997603</c:v>
                </c:pt>
                <c:pt idx="570">
                  <c:v>911.99999999997601</c:v>
                </c:pt>
                <c:pt idx="571">
                  <c:v>912.39999999997599</c:v>
                </c:pt>
                <c:pt idx="572">
                  <c:v>912.79999999997597</c:v>
                </c:pt>
                <c:pt idx="573">
                  <c:v>913.19999999997594</c:v>
                </c:pt>
                <c:pt idx="574">
                  <c:v>913.59999999997603</c:v>
                </c:pt>
                <c:pt idx="575">
                  <c:v>913.99999999997601</c:v>
                </c:pt>
                <c:pt idx="576">
                  <c:v>914.39999999997599</c:v>
                </c:pt>
                <c:pt idx="577">
                  <c:v>914.79999999997597</c:v>
                </c:pt>
                <c:pt idx="578">
                  <c:v>915.19999999997594</c:v>
                </c:pt>
                <c:pt idx="579">
                  <c:v>915.59999999997603</c:v>
                </c:pt>
                <c:pt idx="580">
                  <c:v>915.99999999997601</c:v>
                </c:pt>
                <c:pt idx="581">
                  <c:v>916.39999999997599</c:v>
                </c:pt>
                <c:pt idx="582">
                  <c:v>916.79999999997597</c:v>
                </c:pt>
                <c:pt idx="583">
                  <c:v>917.19999999997594</c:v>
                </c:pt>
                <c:pt idx="584">
                  <c:v>917.59999999997603</c:v>
                </c:pt>
                <c:pt idx="585">
                  <c:v>917.99999999997601</c:v>
                </c:pt>
                <c:pt idx="586">
                  <c:v>918.39999999997599</c:v>
                </c:pt>
                <c:pt idx="587">
                  <c:v>918.79999999997597</c:v>
                </c:pt>
                <c:pt idx="588">
                  <c:v>919.19999999997594</c:v>
                </c:pt>
                <c:pt idx="589">
                  <c:v>919.59999999997603</c:v>
                </c:pt>
                <c:pt idx="590">
                  <c:v>919.99999999997601</c:v>
                </c:pt>
                <c:pt idx="591">
                  <c:v>920.39999999997599</c:v>
                </c:pt>
                <c:pt idx="592">
                  <c:v>920.79999999997597</c:v>
                </c:pt>
                <c:pt idx="593">
                  <c:v>921.19999999997594</c:v>
                </c:pt>
                <c:pt idx="594">
                  <c:v>921.59999999997603</c:v>
                </c:pt>
                <c:pt idx="595">
                  <c:v>921.99999999997601</c:v>
                </c:pt>
                <c:pt idx="596">
                  <c:v>922.39999999997599</c:v>
                </c:pt>
                <c:pt idx="597">
                  <c:v>922.79999999997597</c:v>
                </c:pt>
                <c:pt idx="598">
                  <c:v>923.19999999997594</c:v>
                </c:pt>
                <c:pt idx="599">
                  <c:v>923.59999999997603</c:v>
                </c:pt>
                <c:pt idx="600">
                  <c:v>923.99999999997601</c:v>
                </c:pt>
                <c:pt idx="601">
                  <c:v>924.39999999997599</c:v>
                </c:pt>
                <c:pt idx="602">
                  <c:v>924.79999999997597</c:v>
                </c:pt>
                <c:pt idx="603">
                  <c:v>925.19999999997594</c:v>
                </c:pt>
                <c:pt idx="604">
                  <c:v>925.59999999997603</c:v>
                </c:pt>
                <c:pt idx="605">
                  <c:v>925.99999999997601</c:v>
                </c:pt>
                <c:pt idx="606">
                  <c:v>926.39999999997599</c:v>
                </c:pt>
                <c:pt idx="607">
                  <c:v>926.79999999997494</c:v>
                </c:pt>
                <c:pt idx="608">
                  <c:v>927.19999999997503</c:v>
                </c:pt>
                <c:pt idx="609">
                  <c:v>927.59999999997501</c:v>
                </c:pt>
                <c:pt idx="610">
                  <c:v>927.99999999997499</c:v>
                </c:pt>
                <c:pt idx="611">
                  <c:v>928.39999999997497</c:v>
                </c:pt>
                <c:pt idx="612">
                  <c:v>928.79999999997494</c:v>
                </c:pt>
                <c:pt idx="613">
                  <c:v>929.19999999997503</c:v>
                </c:pt>
                <c:pt idx="614">
                  <c:v>929.59999999997501</c:v>
                </c:pt>
                <c:pt idx="615">
                  <c:v>929.99999999997499</c:v>
                </c:pt>
                <c:pt idx="616">
                  <c:v>930.39999999997497</c:v>
                </c:pt>
                <c:pt idx="617">
                  <c:v>930.79999999997494</c:v>
                </c:pt>
                <c:pt idx="618">
                  <c:v>931.19999999997503</c:v>
                </c:pt>
                <c:pt idx="619">
                  <c:v>931.59999999997501</c:v>
                </c:pt>
                <c:pt idx="620">
                  <c:v>931.99999999997499</c:v>
                </c:pt>
                <c:pt idx="621">
                  <c:v>932.39999999997497</c:v>
                </c:pt>
                <c:pt idx="622">
                  <c:v>932.79999999997494</c:v>
                </c:pt>
                <c:pt idx="623">
                  <c:v>933.19999999997503</c:v>
                </c:pt>
                <c:pt idx="624">
                  <c:v>933.59999999997501</c:v>
                </c:pt>
                <c:pt idx="625">
                  <c:v>933.99999999997499</c:v>
                </c:pt>
                <c:pt idx="626">
                  <c:v>934.39999999997497</c:v>
                </c:pt>
                <c:pt idx="627">
                  <c:v>934.79999999997494</c:v>
                </c:pt>
                <c:pt idx="628">
                  <c:v>935.19999999997503</c:v>
                </c:pt>
                <c:pt idx="629">
                  <c:v>935.59999999997501</c:v>
                </c:pt>
                <c:pt idx="630">
                  <c:v>935.99999999997499</c:v>
                </c:pt>
                <c:pt idx="631">
                  <c:v>936.39999999997497</c:v>
                </c:pt>
                <c:pt idx="632">
                  <c:v>936.79999999997494</c:v>
                </c:pt>
                <c:pt idx="633">
                  <c:v>937.19999999997503</c:v>
                </c:pt>
                <c:pt idx="634">
                  <c:v>937.59999999997501</c:v>
                </c:pt>
                <c:pt idx="635">
                  <c:v>937.99999999997499</c:v>
                </c:pt>
                <c:pt idx="636">
                  <c:v>938.39999999997497</c:v>
                </c:pt>
                <c:pt idx="637">
                  <c:v>938.79999999997494</c:v>
                </c:pt>
                <c:pt idx="638">
                  <c:v>939.19999999997503</c:v>
                </c:pt>
                <c:pt idx="639">
                  <c:v>939.59999999997501</c:v>
                </c:pt>
                <c:pt idx="640">
                  <c:v>939.99999999997499</c:v>
                </c:pt>
                <c:pt idx="641">
                  <c:v>940.39999999997497</c:v>
                </c:pt>
                <c:pt idx="642">
                  <c:v>940.79999999997494</c:v>
                </c:pt>
                <c:pt idx="643">
                  <c:v>941.19999999997503</c:v>
                </c:pt>
                <c:pt idx="644">
                  <c:v>941.59999999997501</c:v>
                </c:pt>
                <c:pt idx="645">
                  <c:v>941.99999999997499</c:v>
                </c:pt>
                <c:pt idx="646">
                  <c:v>942.39999999997497</c:v>
                </c:pt>
                <c:pt idx="647">
                  <c:v>942.79999999997494</c:v>
                </c:pt>
                <c:pt idx="648">
                  <c:v>943.19999999997503</c:v>
                </c:pt>
                <c:pt idx="649">
                  <c:v>943.59999999997501</c:v>
                </c:pt>
                <c:pt idx="650">
                  <c:v>943.99999999997499</c:v>
                </c:pt>
                <c:pt idx="651">
                  <c:v>944.39999999997406</c:v>
                </c:pt>
                <c:pt idx="652">
                  <c:v>944.79999999997403</c:v>
                </c:pt>
                <c:pt idx="653">
                  <c:v>945.19999999997401</c:v>
                </c:pt>
                <c:pt idx="654">
                  <c:v>945.59999999997399</c:v>
                </c:pt>
                <c:pt idx="655">
                  <c:v>945.99999999997397</c:v>
                </c:pt>
                <c:pt idx="656">
                  <c:v>946.39999999997406</c:v>
                </c:pt>
                <c:pt idx="657">
                  <c:v>946.79999999997403</c:v>
                </c:pt>
                <c:pt idx="658">
                  <c:v>947.19999999997401</c:v>
                </c:pt>
                <c:pt idx="659">
                  <c:v>947.59999999997399</c:v>
                </c:pt>
                <c:pt idx="660">
                  <c:v>947.99999999997397</c:v>
                </c:pt>
                <c:pt idx="661">
                  <c:v>948.39999999997406</c:v>
                </c:pt>
                <c:pt idx="662">
                  <c:v>948.79999999997403</c:v>
                </c:pt>
                <c:pt idx="663">
                  <c:v>949.19999999997401</c:v>
                </c:pt>
                <c:pt idx="664">
                  <c:v>949.59999999997399</c:v>
                </c:pt>
                <c:pt idx="665">
                  <c:v>949.99999999997397</c:v>
                </c:pt>
                <c:pt idx="666">
                  <c:v>950.39999999997406</c:v>
                </c:pt>
                <c:pt idx="667">
                  <c:v>950.79999999997403</c:v>
                </c:pt>
                <c:pt idx="668">
                  <c:v>951.19999999997401</c:v>
                </c:pt>
                <c:pt idx="669">
                  <c:v>951.59999999997399</c:v>
                </c:pt>
                <c:pt idx="670">
                  <c:v>951.99999999997397</c:v>
                </c:pt>
                <c:pt idx="671">
                  <c:v>952.39999999997406</c:v>
                </c:pt>
                <c:pt idx="672">
                  <c:v>952.79999999997403</c:v>
                </c:pt>
                <c:pt idx="673">
                  <c:v>953.19999999997401</c:v>
                </c:pt>
                <c:pt idx="674">
                  <c:v>953.59999999997399</c:v>
                </c:pt>
                <c:pt idx="675">
                  <c:v>953.99999999997397</c:v>
                </c:pt>
                <c:pt idx="676">
                  <c:v>954.39999999997406</c:v>
                </c:pt>
              </c:numCache>
            </c:numRef>
          </c:cat>
          <c:val>
            <c:numRef>
              <c:f>'p21-MoonForest'!$A$1711:$A$2387</c:f>
              <c:numCache>
                <c:formatCode>General</c:formatCode>
                <c:ptCount val="677"/>
                <c:pt idx="0">
                  <c:v>0.19631388429609084</c:v>
                </c:pt>
                <c:pt idx="1">
                  <c:v>2.596085434473791E-2</c:v>
                </c:pt>
                <c:pt idx="2">
                  <c:v>-2.4270459244887604E-2</c:v>
                </c:pt>
                <c:pt idx="3">
                  <c:v>-0.12275409805706575</c:v>
                </c:pt>
                <c:pt idx="4">
                  <c:v>0.14495227614624659</c:v>
                </c:pt>
                <c:pt idx="5">
                  <c:v>0.14443497256776569</c:v>
                </c:pt>
                <c:pt idx="6">
                  <c:v>5.9171795548223244E-2</c:v>
                </c:pt>
                <c:pt idx="7">
                  <c:v>-0.2350352254868199</c:v>
                </c:pt>
                <c:pt idx="8">
                  <c:v>0.27850786748349809</c:v>
                </c:pt>
                <c:pt idx="9">
                  <c:v>-0.10584427162205992</c:v>
                </c:pt>
                <c:pt idx="10">
                  <c:v>-0.12240474402792914</c:v>
                </c:pt>
                <c:pt idx="11">
                  <c:v>-0.11569260944472473</c:v>
                </c:pt>
                <c:pt idx="12">
                  <c:v>8.9235210903976764E-2</c:v>
                </c:pt>
                <c:pt idx="13">
                  <c:v>-2.5775823680943916E-2</c:v>
                </c:pt>
                <c:pt idx="14">
                  <c:v>-4.6255775875495481E-2</c:v>
                </c:pt>
                <c:pt idx="15">
                  <c:v>0.13246375103457395</c:v>
                </c:pt>
                <c:pt idx="16">
                  <c:v>-3.7139806840828321E-2</c:v>
                </c:pt>
                <c:pt idx="17">
                  <c:v>-2.0205892916204393E-3</c:v>
                </c:pt>
                <c:pt idx="18">
                  <c:v>0.12662936948097356</c:v>
                </c:pt>
                <c:pt idx="19">
                  <c:v>-0.28022902571989194</c:v>
                </c:pt>
                <c:pt idx="20">
                  <c:v>-2.0041606735920731E-2</c:v>
                </c:pt>
                <c:pt idx="21">
                  <c:v>-4.3176098191093054E-2</c:v>
                </c:pt>
                <c:pt idx="22">
                  <c:v>-0.27101310481989549</c:v>
                </c:pt>
                <c:pt idx="23">
                  <c:v>0.13298293606115616</c:v>
                </c:pt>
                <c:pt idx="24">
                  <c:v>-3.6349372621236192E-2</c:v>
                </c:pt>
                <c:pt idx="25">
                  <c:v>-2.8565714512829438E-2</c:v>
                </c:pt>
                <c:pt idx="26">
                  <c:v>0.19365000173325195</c:v>
                </c:pt>
                <c:pt idx="27">
                  <c:v>-1.178438229446202E-2</c:v>
                </c:pt>
                <c:pt idx="28">
                  <c:v>-0.15944981006734929</c:v>
                </c:pt>
                <c:pt idx="29">
                  <c:v>-6.5293940346869001E-2</c:v>
                </c:pt>
                <c:pt idx="30">
                  <c:v>-0.10001983815152618</c:v>
                </c:pt>
                <c:pt idx="31">
                  <c:v>0.12209244844084507</c:v>
                </c:pt>
                <c:pt idx="32">
                  <c:v>2.425446396174577E-2</c:v>
                </c:pt>
                <c:pt idx="33">
                  <c:v>6.1511523048657452E-2</c:v>
                </c:pt>
                <c:pt idx="34">
                  <c:v>-0.15174507545919683</c:v>
                </c:pt>
                <c:pt idx="35">
                  <c:v>9.3772657116582309E-2</c:v>
                </c:pt>
                <c:pt idx="36">
                  <c:v>-0.17020460012728536</c:v>
                </c:pt>
                <c:pt idx="37">
                  <c:v>-6.5476493201896135E-3</c:v>
                </c:pt>
                <c:pt idx="38">
                  <c:v>4.466007666644542E-2</c:v>
                </c:pt>
                <c:pt idx="39">
                  <c:v>1.0247938527493117E-3</c:v>
                </c:pt>
                <c:pt idx="40">
                  <c:v>4.1062740063950137E-2</c:v>
                </c:pt>
                <c:pt idx="41">
                  <c:v>0.23125620403898792</c:v>
                </c:pt>
                <c:pt idx="42">
                  <c:v>-0.29361151944567931</c:v>
                </c:pt>
                <c:pt idx="43">
                  <c:v>-0.60200126664579712</c:v>
                </c:pt>
                <c:pt idx="44">
                  <c:v>-0.25061498064096777</c:v>
                </c:pt>
                <c:pt idx="45">
                  <c:v>0.14250758756423595</c:v>
                </c:pt>
                <c:pt idx="46">
                  <c:v>7.5387194393847196E-2</c:v>
                </c:pt>
                <c:pt idx="47">
                  <c:v>-0.29068730145791088</c:v>
                </c:pt>
                <c:pt idx="48">
                  <c:v>-0.1415007682804538</c:v>
                </c:pt>
                <c:pt idx="49">
                  <c:v>3.3753426591145747E-2</c:v>
                </c:pt>
                <c:pt idx="50">
                  <c:v>-2.1649497659132211E-3</c:v>
                </c:pt>
                <c:pt idx="51">
                  <c:v>0.17097021084373706</c:v>
                </c:pt>
                <c:pt idx="52">
                  <c:v>-2.1797277019061895E-2</c:v>
                </c:pt>
                <c:pt idx="53">
                  <c:v>-0.13210251301796708</c:v>
                </c:pt>
                <c:pt idx="54">
                  <c:v>4.4084901915486391E-2</c:v>
                </c:pt>
                <c:pt idx="55">
                  <c:v>2.5066702222244913E-2</c:v>
                </c:pt>
                <c:pt idx="56">
                  <c:v>0.30810072319971693</c:v>
                </c:pt>
                <c:pt idx="57">
                  <c:v>1.7551394402674475E-2</c:v>
                </c:pt>
                <c:pt idx="58">
                  <c:v>0.1420546990932324</c:v>
                </c:pt>
                <c:pt idx="59">
                  <c:v>-3.0648304279155575E-2</c:v>
                </c:pt>
                <c:pt idx="60">
                  <c:v>-8.6875776259313447E-2</c:v>
                </c:pt>
                <c:pt idx="61">
                  <c:v>0.23272881005629772</c:v>
                </c:pt>
                <c:pt idx="62">
                  <c:v>-0.18572177813128446</c:v>
                </c:pt>
                <c:pt idx="63">
                  <c:v>-0.25018740058601685</c:v>
                </c:pt>
                <c:pt idx="64">
                  <c:v>0.22531456301849703</c:v>
                </c:pt>
                <c:pt idx="65">
                  <c:v>0.1371233905863288</c:v>
                </c:pt>
                <c:pt idx="66">
                  <c:v>4.773761507429114E-3</c:v>
                </c:pt>
                <c:pt idx="67">
                  <c:v>-0.1533112822837325</c:v>
                </c:pt>
                <c:pt idx="68">
                  <c:v>-6.1078346760462005E-2</c:v>
                </c:pt>
                <c:pt idx="69">
                  <c:v>-2.4417150019946071E-2</c:v>
                </c:pt>
                <c:pt idx="70">
                  <c:v>4.0394590837489502E-2</c:v>
                </c:pt>
                <c:pt idx="71">
                  <c:v>4.6030987779038524E-3</c:v>
                </c:pt>
                <c:pt idx="72">
                  <c:v>-7.2145731308609712E-2</c:v>
                </c:pt>
                <c:pt idx="73">
                  <c:v>-0.18171387003807885</c:v>
                </c:pt>
                <c:pt idx="74">
                  <c:v>-0.14452085440832599</c:v>
                </c:pt>
                <c:pt idx="75">
                  <c:v>-1.888297169507927E-2</c:v>
                </c:pt>
                <c:pt idx="76">
                  <c:v>-4.3625165319884168E-2</c:v>
                </c:pt>
                <c:pt idx="77">
                  <c:v>1.4355862136688768E-3</c:v>
                </c:pt>
                <c:pt idx="78">
                  <c:v>-5.7115360043390823E-2</c:v>
                </c:pt>
                <c:pt idx="79">
                  <c:v>-0.13324246739190185</c:v>
                </c:pt>
                <c:pt idx="80">
                  <c:v>-0.29875877733167366</c:v>
                </c:pt>
                <c:pt idx="81">
                  <c:v>-0.13961856019381949</c:v>
                </c:pt>
                <c:pt idx="82">
                  <c:v>0.2286616252325929</c:v>
                </c:pt>
                <c:pt idx="83">
                  <c:v>-4.8211689283131826E-2</c:v>
                </c:pt>
                <c:pt idx="84">
                  <c:v>-4.3776367890605933E-2</c:v>
                </c:pt>
                <c:pt idx="85">
                  <c:v>1.0664411794416878E-2</c:v>
                </c:pt>
                <c:pt idx="86">
                  <c:v>0.12285906063842442</c:v>
                </c:pt>
                <c:pt idx="87">
                  <c:v>-7.3120397382413188E-2</c:v>
                </c:pt>
                <c:pt idx="88">
                  <c:v>0.24260717800693973</c:v>
                </c:pt>
                <c:pt idx="89">
                  <c:v>2.3505942129498386E-2</c:v>
                </c:pt>
                <c:pt idx="90">
                  <c:v>-0.1431919861421648</c:v>
                </c:pt>
                <c:pt idx="91">
                  <c:v>5.8832107466557509E-2</c:v>
                </c:pt>
                <c:pt idx="92">
                  <c:v>5.4021718141367664E-2</c:v>
                </c:pt>
                <c:pt idx="93">
                  <c:v>-8.5988099420021558E-3</c:v>
                </c:pt>
                <c:pt idx="94">
                  <c:v>-3.0193157883417726E-2</c:v>
                </c:pt>
                <c:pt idx="95">
                  <c:v>-1.7297391562047487E-2</c:v>
                </c:pt>
                <c:pt idx="96">
                  <c:v>0.14528159398489779</c:v>
                </c:pt>
                <c:pt idx="97">
                  <c:v>-0.37770164600364498</c:v>
                </c:pt>
                <c:pt idx="98">
                  <c:v>-0.15100359952419642</c:v>
                </c:pt>
                <c:pt idx="99">
                  <c:v>-0.32285886050576773</c:v>
                </c:pt>
                <c:pt idx="100">
                  <c:v>-0.13039575044948451</c:v>
                </c:pt>
                <c:pt idx="101">
                  <c:v>-6.4518814187079748E-2</c:v>
                </c:pt>
                <c:pt idx="102">
                  <c:v>-0.20022102491912866</c:v>
                </c:pt>
                <c:pt idx="103">
                  <c:v>-0.23440286468541296</c:v>
                </c:pt>
                <c:pt idx="104">
                  <c:v>6.6433317401112774E-2</c:v>
                </c:pt>
                <c:pt idx="105">
                  <c:v>-2.3976609795158282E-2</c:v>
                </c:pt>
                <c:pt idx="106">
                  <c:v>-0.16130722809997847</c:v>
                </c:pt>
                <c:pt idx="107">
                  <c:v>-2.7864413620990597E-2</c:v>
                </c:pt>
                <c:pt idx="108">
                  <c:v>6.6712323129794221E-2</c:v>
                </c:pt>
                <c:pt idx="109">
                  <c:v>-0.13633614809080688</c:v>
                </c:pt>
                <c:pt idx="110">
                  <c:v>-0.11673065735419255</c:v>
                </c:pt>
                <c:pt idx="111">
                  <c:v>-4.9511012552013206E-2</c:v>
                </c:pt>
                <c:pt idx="112">
                  <c:v>-4.8305852061197335E-2</c:v>
                </c:pt>
                <c:pt idx="113">
                  <c:v>0.13099055524606248</c:v>
                </c:pt>
                <c:pt idx="114">
                  <c:v>6.0226080483487848E-2</c:v>
                </c:pt>
                <c:pt idx="115">
                  <c:v>-2.2878356657681259E-2</c:v>
                </c:pt>
                <c:pt idx="116">
                  <c:v>-0.1906303597131839</c:v>
                </c:pt>
                <c:pt idx="117">
                  <c:v>1.2002203529554251E-2</c:v>
                </c:pt>
                <c:pt idx="118">
                  <c:v>-9.9231972830002541E-2</c:v>
                </c:pt>
                <c:pt idx="119">
                  <c:v>8.9641791669675397E-3</c:v>
                </c:pt>
                <c:pt idx="120">
                  <c:v>0.23024145323567188</c:v>
                </c:pt>
                <c:pt idx="121">
                  <c:v>-0.18938201076771546</c:v>
                </c:pt>
                <c:pt idx="122">
                  <c:v>-1.482622315572138E-2</c:v>
                </c:pt>
                <c:pt idx="123">
                  <c:v>3.7301326200916612E-2</c:v>
                </c:pt>
                <c:pt idx="124">
                  <c:v>0.1125718735835258</c:v>
                </c:pt>
                <c:pt idx="125">
                  <c:v>2.9092092105443917E-2</c:v>
                </c:pt>
                <c:pt idx="126">
                  <c:v>-6.2645958912500049E-2</c:v>
                </c:pt>
                <c:pt idx="127">
                  <c:v>4.7494616007316942E-2</c:v>
                </c:pt>
                <c:pt idx="128">
                  <c:v>7.9676816649912524E-2</c:v>
                </c:pt>
                <c:pt idx="129">
                  <c:v>-8.0729151594856191E-2</c:v>
                </c:pt>
                <c:pt idx="130">
                  <c:v>-0.10908033591172975</c:v>
                </c:pt>
                <c:pt idx="131">
                  <c:v>-1.5478212497818916E-2</c:v>
                </c:pt>
                <c:pt idx="132">
                  <c:v>-2.143226715735716E-2</c:v>
                </c:pt>
                <c:pt idx="133">
                  <c:v>0.24265813819104429</c:v>
                </c:pt>
                <c:pt idx="134">
                  <c:v>-8.8871371429652207E-2</c:v>
                </c:pt>
                <c:pt idx="135">
                  <c:v>-2.9780411147970171E-2</c:v>
                </c:pt>
                <c:pt idx="136">
                  <c:v>0.38315727238092678</c:v>
                </c:pt>
                <c:pt idx="137">
                  <c:v>-4.1100363039741211E-2</c:v>
                </c:pt>
                <c:pt idx="138">
                  <c:v>5.7840079302912656E-2</c:v>
                </c:pt>
                <c:pt idx="139">
                  <c:v>1.5210799836892747E-2</c:v>
                </c:pt>
                <c:pt idx="140">
                  <c:v>-8.2597326499628615E-2</c:v>
                </c:pt>
                <c:pt idx="141">
                  <c:v>-6.1907522651041824E-4</c:v>
                </c:pt>
                <c:pt idx="142">
                  <c:v>-0.21841516327301283</c:v>
                </c:pt>
                <c:pt idx="143">
                  <c:v>-6.3747348558025024E-2</c:v>
                </c:pt>
                <c:pt idx="144">
                  <c:v>0.1311703355796808</c:v>
                </c:pt>
                <c:pt idx="145">
                  <c:v>5.6109693654846055E-2</c:v>
                </c:pt>
                <c:pt idx="146">
                  <c:v>8.5593959139185521E-2</c:v>
                </c:pt>
                <c:pt idx="147">
                  <c:v>-0.1718040987523223</c:v>
                </c:pt>
                <c:pt idx="148">
                  <c:v>-0.15315706897213902</c:v>
                </c:pt>
                <c:pt idx="149">
                  <c:v>-6.4552701197693324E-2</c:v>
                </c:pt>
                <c:pt idx="150">
                  <c:v>-0.10553964377966954</c:v>
                </c:pt>
                <c:pt idx="151">
                  <c:v>8.3854011765186115E-2</c:v>
                </c:pt>
                <c:pt idx="152">
                  <c:v>-5.2426815365036156E-2</c:v>
                </c:pt>
                <c:pt idx="153">
                  <c:v>0.24185960543195092</c:v>
                </c:pt>
                <c:pt idx="154">
                  <c:v>-0.14177420019424383</c:v>
                </c:pt>
                <c:pt idx="155">
                  <c:v>-0.21238689980332795</c:v>
                </c:pt>
                <c:pt idx="156">
                  <c:v>-7.2372983286554643E-2</c:v>
                </c:pt>
                <c:pt idx="157">
                  <c:v>2.0311401321954164E-2</c:v>
                </c:pt>
                <c:pt idx="158">
                  <c:v>0.25447049764173924</c:v>
                </c:pt>
                <c:pt idx="159">
                  <c:v>0.17435506193718484</c:v>
                </c:pt>
                <c:pt idx="160">
                  <c:v>-8.6961198704542803E-2</c:v>
                </c:pt>
                <c:pt idx="161">
                  <c:v>0.28160020763689919</c:v>
                </c:pt>
                <c:pt idx="162">
                  <c:v>0.24511386827849466</c:v>
                </c:pt>
                <c:pt idx="163">
                  <c:v>0.35260277003564189</c:v>
                </c:pt>
                <c:pt idx="164">
                  <c:v>4.5389173409446343E-2</c:v>
                </c:pt>
                <c:pt idx="165">
                  <c:v>5.1908106223690659E-2</c:v>
                </c:pt>
                <c:pt idx="166">
                  <c:v>-3.8851491858501369E-2</c:v>
                </c:pt>
                <c:pt idx="167">
                  <c:v>5.5370663764437417E-2</c:v>
                </c:pt>
                <c:pt idx="168">
                  <c:v>0.12253348397476346</c:v>
                </c:pt>
                <c:pt idx="169">
                  <c:v>0.10206049230422862</c:v>
                </c:pt>
                <c:pt idx="170">
                  <c:v>0.18246366660058685</c:v>
                </c:pt>
                <c:pt idx="171">
                  <c:v>9.2901538326602612E-2</c:v>
                </c:pt>
                <c:pt idx="172">
                  <c:v>6.5644936009279092E-2</c:v>
                </c:pt>
                <c:pt idx="173">
                  <c:v>3.3816031367481236E-4</c:v>
                </c:pt>
                <c:pt idx="174">
                  <c:v>-0.26861878023909791</c:v>
                </c:pt>
                <c:pt idx="175">
                  <c:v>7.4412794982494063E-2</c:v>
                </c:pt>
                <c:pt idx="176">
                  <c:v>0.16049880316665929</c:v>
                </c:pt>
                <c:pt idx="177">
                  <c:v>-4.9267309160158007E-2</c:v>
                </c:pt>
                <c:pt idx="178">
                  <c:v>7.1894601625556248E-2</c:v>
                </c:pt>
                <c:pt idx="179">
                  <c:v>-0.16684863637375327</c:v>
                </c:pt>
                <c:pt idx="180">
                  <c:v>-0.3862746603669388</c:v>
                </c:pt>
                <c:pt idx="181">
                  <c:v>0.16756107562337105</c:v>
                </c:pt>
                <c:pt idx="182">
                  <c:v>0.43620981171590623</c:v>
                </c:pt>
                <c:pt idx="183">
                  <c:v>8.9638279358019574E-2</c:v>
                </c:pt>
                <c:pt idx="184">
                  <c:v>1.8394367962256408E-3</c:v>
                </c:pt>
                <c:pt idx="185">
                  <c:v>0.13838593268141994</c:v>
                </c:pt>
                <c:pt idx="186">
                  <c:v>-0.17751838711526582</c:v>
                </c:pt>
                <c:pt idx="187">
                  <c:v>-0.18166747047467227</c:v>
                </c:pt>
                <c:pt idx="188">
                  <c:v>-5.2584067494800074E-2</c:v>
                </c:pt>
                <c:pt idx="189">
                  <c:v>-0.12582635695981784</c:v>
                </c:pt>
                <c:pt idx="190">
                  <c:v>-7.3802245141653927E-2</c:v>
                </c:pt>
                <c:pt idx="191">
                  <c:v>0.40153800276666318</c:v>
                </c:pt>
                <c:pt idx="192">
                  <c:v>-0.12692031577784105</c:v>
                </c:pt>
                <c:pt idx="193">
                  <c:v>-3.1161847517440805E-2</c:v>
                </c:pt>
                <c:pt idx="194">
                  <c:v>-0.15065756035715219</c:v>
                </c:pt>
                <c:pt idx="195">
                  <c:v>2.4900302789049839E-2</c:v>
                </c:pt>
                <c:pt idx="196">
                  <c:v>0.24582594009120515</c:v>
                </c:pt>
                <c:pt idx="197">
                  <c:v>0.29588194927962108</c:v>
                </c:pt>
                <c:pt idx="198">
                  <c:v>0.36467977272356256</c:v>
                </c:pt>
                <c:pt idx="199">
                  <c:v>-0.19610511337070649</c:v>
                </c:pt>
                <c:pt idx="200">
                  <c:v>-4.636998243990012E-2</c:v>
                </c:pt>
                <c:pt idx="201">
                  <c:v>0.23526190624981455</c:v>
                </c:pt>
                <c:pt idx="202">
                  <c:v>-0.2344234609345405</c:v>
                </c:pt>
                <c:pt idx="203">
                  <c:v>-8.1067483528748291E-2</c:v>
                </c:pt>
                <c:pt idx="204">
                  <c:v>-1.3010447593358926E-2</c:v>
                </c:pt>
                <c:pt idx="205">
                  <c:v>-0.2984646711331399</c:v>
                </c:pt>
                <c:pt idx="206">
                  <c:v>0.13240187619584395</c:v>
                </c:pt>
                <c:pt idx="207">
                  <c:v>0.16344231309454335</c:v>
                </c:pt>
                <c:pt idx="208">
                  <c:v>0.1327347994754223</c:v>
                </c:pt>
                <c:pt idx="209">
                  <c:v>0.12129450257361304</c:v>
                </c:pt>
                <c:pt idx="210">
                  <c:v>1.9374307549550579E-2</c:v>
                </c:pt>
                <c:pt idx="211">
                  <c:v>0.23350860352103039</c:v>
                </c:pt>
                <c:pt idx="212">
                  <c:v>7.1874914847915278E-2</c:v>
                </c:pt>
                <c:pt idx="213">
                  <c:v>1.6591996334149733E-2</c:v>
                </c:pt>
                <c:pt idx="214">
                  <c:v>-0.32583722952827687</c:v>
                </c:pt>
                <c:pt idx="215">
                  <c:v>0.38463321997980715</c:v>
                </c:pt>
                <c:pt idx="216">
                  <c:v>0.18556826275067037</c:v>
                </c:pt>
                <c:pt idx="217">
                  <c:v>6.8670022970508476E-2</c:v>
                </c:pt>
                <c:pt idx="218">
                  <c:v>0.12100471190946868</c:v>
                </c:pt>
                <c:pt idx="219">
                  <c:v>-0.11683054531028128</c:v>
                </c:pt>
                <c:pt idx="220">
                  <c:v>-0.13988379260108511</c:v>
                </c:pt>
                <c:pt idx="221">
                  <c:v>0.25920906063746896</c:v>
                </c:pt>
                <c:pt idx="222">
                  <c:v>-7.0705011978182825E-2</c:v>
                </c:pt>
                <c:pt idx="223">
                  <c:v>-0.10009328896626327</c:v>
                </c:pt>
                <c:pt idx="224">
                  <c:v>3.5295446449475631E-3</c:v>
                </c:pt>
                <c:pt idx="225">
                  <c:v>-2.734529893523574E-4</c:v>
                </c:pt>
                <c:pt idx="226">
                  <c:v>-0.17689893388009517</c:v>
                </c:pt>
                <c:pt idx="227">
                  <c:v>-0.10618259227541019</c:v>
                </c:pt>
                <c:pt idx="228">
                  <c:v>7.093836218903013E-2</c:v>
                </c:pt>
                <c:pt idx="229">
                  <c:v>-0.26623504897426342</c:v>
                </c:pt>
                <c:pt idx="230">
                  <c:v>2.4666849324249396E-3</c:v>
                </c:pt>
                <c:pt idx="231">
                  <c:v>-0.14034803562636325</c:v>
                </c:pt>
                <c:pt idx="232">
                  <c:v>-0.26039127445611732</c:v>
                </c:pt>
                <c:pt idx="233">
                  <c:v>1.6597935113541545E-2</c:v>
                </c:pt>
                <c:pt idx="234">
                  <c:v>-1.3809953555445148E-2</c:v>
                </c:pt>
                <c:pt idx="235">
                  <c:v>-2.2376546282588949E-3</c:v>
                </c:pt>
                <c:pt idx="236">
                  <c:v>-5.080510425908949E-2</c:v>
                </c:pt>
                <c:pt idx="237">
                  <c:v>3.481801886436417E-2</c:v>
                </c:pt>
                <c:pt idx="238">
                  <c:v>0.40221066658525062</c:v>
                </c:pt>
                <c:pt idx="239">
                  <c:v>-0.17701083409065679</c:v>
                </c:pt>
                <c:pt idx="240">
                  <c:v>0.13989174284601832</c:v>
                </c:pt>
                <c:pt idx="241">
                  <c:v>-6.3031483828993068E-2</c:v>
                </c:pt>
                <c:pt idx="242">
                  <c:v>0.16822935912947687</c:v>
                </c:pt>
                <c:pt idx="243">
                  <c:v>5.7541809101596314E-2</c:v>
                </c:pt>
                <c:pt idx="244">
                  <c:v>0.1499249098618852</c:v>
                </c:pt>
                <c:pt idx="245">
                  <c:v>-0.20134291652733852</c:v>
                </c:pt>
                <c:pt idx="246">
                  <c:v>-0.13493358236136258</c:v>
                </c:pt>
                <c:pt idx="247">
                  <c:v>-0.11736418436701138</c:v>
                </c:pt>
                <c:pt idx="248">
                  <c:v>-8.539485728159471E-2</c:v>
                </c:pt>
                <c:pt idx="249">
                  <c:v>-5.9016543295556417E-2</c:v>
                </c:pt>
                <c:pt idx="250">
                  <c:v>-5.5550985300648087E-2</c:v>
                </c:pt>
                <c:pt idx="251">
                  <c:v>0.14692705743011855</c:v>
                </c:pt>
                <c:pt idx="252">
                  <c:v>0.2095124198783592</c:v>
                </c:pt>
                <c:pt idx="253">
                  <c:v>-0.17351041523521862</c:v>
                </c:pt>
                <c:pt idx="254">
                  <c:v>-7.1046536488113127E-2</c:v>
                </c:pt>
                <c:pt idx="255">
                  <c:v>1.1871271387274923E-2</c:v>
                </c:pt>
                <c:pt idx="256">
                  <c:v>0.43649103196924999</c:v>
                </c:pt>
                <c:pt idx="257">
                  <c:v>0.16757345788885245</c:v>
                </c:pt>
                <c:pt idx="258">
                  <c:v>0.13677319360683113</c:v>
                </c:pt>
                <c:pt idx="259">
                  <c:v>-2.3897330979855413E-3</c:v>
                </c:pt>
                <c:pt idx="260">
                  <c:v>-1.4987259233654321E-2</c:v>
                </c:pt>
                <c:pt idx="261">
                  <c:v>9.8237110199669381E-2</c:v>
                </c:pt>
                <c:pt idx="262">
                  <c:v>-0.1497450121089218</c:v>
                </c:pt>
                <c:pt idx="263">
                  <c:v>2.2663290449408485E-2</c:v>
                </c:pt>
                <c:pt idx="264">
                  <c:v>0.30347589932793484</c:v>
                </c:pt>
                <c:pt idx="265">
                  <c:v>7.648594641521575E-2</c:v>
                </c:pt>
                <c:pt idx="266">
                  <c:v>0.13504555693288486</c:v>
                </c:pt>
                <c:pt idx="267">
                  <c:v>0.15868689373330577</c:v>
                </c:pt>
                <c:pt idx="268">
                  <c:v>0.23166341644844776</c:v>
                </c:pt>
                <c:pt idx="269">
                  <c:v>-1.2771287848600515E-2</c:v>
                </c:pt>
                <c:pt idx="270">
                  <c:v>-5.7912316605243902E-2</c:v>
                </c:pt>
                <c:pt idx="271">
                  <c:v>-0.1855314543112018</c:v>
                </c:pt>
                <c:pt idx="272">
                  <c:v>8.0064985968490404E-2</c:v>
                </c:pt>
                <c:pt idx="273">
                  <c:v>-7.6167789672367953E-2</c:v>
                </c:pt>
                <c:pt idx="274">
                  <c:v>-1.3894298961109414E-2</c:v>
                </c:pt>
                <c:pt idx="275">
                  <c:v>-0.14977175863118455</c:v>
                </c:pt>
                <c:pt idx="276">
                  <c:v>-7.9009485386648898E-2</c:v>
                </c:pt>
                <c:pt idx="277">
                  <c:v>0.14987469207264445</c:v>
                </c:pt>
                <c:pt idx="278">
                  <c:v>-7.0448325720035371E-2</c:v>
                </c:pt>
                <c:pt idx="279">
                  <c:v>2.544925281405902E-3</c:v>
                </c:pt>
                <c:pt idx="280">
                  <c:v>0.12332920070196116</c:v>
                </c:pt>
                <c:pt idx="281">
                  <c:v>0.1079298938172005</c:v>
                </c:pt>
                <c:pt idx="282">
                  <c:v>2.4428056847381752E-3</c:v>
                </c:pt>
                <c:pt idx="283">
                  <c:v>0.24348479550873256</c:v>
                </c:pt>
                <c:pt idx="284">
                  <c:v>6.6175735501360078E-3</c:v>
                </c:pt>
                <c:pt idx="285">
                  <c:v>-2.9621658664719469E-2</c:v>
                </c:pt>
                <c:pt idx="286">
                  <c:v>-4.7619697066326211E-2</c:v>
                </c:pt>
                <c:pt idx="287">
                  <c:v>0.10978348495389176</c:v>
                </c:pt>
                <c:pt idx="288">
                  <c:v>-8.8366885526445366E-2</c:v>
                </c:pt>
                <c:pt idx="289">
                  <c:v>-2.1932398304474937E-2</c:v>
                </c:pt>
                <c:pt idx="290">
                  <c:v>0.11552250569384034</c:v>
                </c:pt>
                <c:pt idx="291">
                  <c:v>8.0034833434892455E-2</c:v>
                </c:pt>
                <c:pt idx="292">
                  <c:v>7.2100079712725529E-3</c:v>
                </c:pt>
                <c:pt idx="293">
                  <c:v>8.1588011635145591E-2</c:v>
                </c:pt>
                <c:pt idx="294">
                  <c:v>0.13140216743343944</c:v>
                </c:pt>
                <c:pt idx="295">
                  <c:v>0.31996500133787931</c:v>
                </c:pt>
                <c:pt idx="296">
                  <c:v>-0.1271408534045563</c:v>
                </c:pt>
                <c:pt idx="297">
                  <c:v>0.18069225568603939</c:v>
                </c:pt>
                <c:pt idx="298">
                  <c:v>-3.5297155018092191E-2</c:v>
                </c:pt>
                <c:pt idx="299">
                  <c:v>6.2993558784848552E-2</c:v>
                </c:pt>
                <c:pt idx="300">
                  <c:v>-0.19202172493251327</c:v>
                </c:pt>
                <c:pt idx="301">
                  <c:v>-1.1000857726205432E-2</c:v>
                </c:pt>
                <c:pt idx="302">
                  <c:v>0.12377522422611995</c:v>
                </c:pt>
                <c:pt idx="303">
                  <c:v>0.14451074962072349</c:v>
                </c:pt>
                <c:pt idx="304">
                  <c:v>0.31167287918369302</c:v>
                </c:pt>
                <c:pt idx="305">
                  <c:v>0.34915278568670727</c:v>
                </c:pt>
                <c:pt idx="306">
                  <c:v>-0.12751383114184436</c:v>
                </c:pt>
                <c:pt idx="307">
                  <c:v>-0.26336400066437238</c:v>
                </c:pt>
                <c:pt idx="308">
                  <c:v>-5.9556394595857626E-2</c:v>
                </c:pt>
                <c:pt idx="309">
                  <c:v>-1.2362615838677066E-2</c:v>
                </c:pt>
                <c:pt idx="310">
                  <c:v>-2.7668061699532537E-2</c:v>
                </c:pt>
                <c:pt idx="311">
                  <c:v>7.5951509202558526E-2</c:v>
                </c:pt>
                <c:pt idx="312">
                  <c:v>-8.4500578230504303E-2</c:v>
                </c:pt>
                <c:pt idx="313">
                  <c:v>-1.6110026694424434E-2</c:v>
                </c:pt>
                <c:pt idx="314">
                  <c:v>-0.15898268437564647</c:v>
                </c:pt>
                <c:pt idx="315">
                  <c:v>-0.19153818466989017</c:v>
                </c:pt>
                <c:pt idx="316">
                  <c:v>-2.2907746532090073E-2</c:v>
                </c:pt>
                <c:pt idx="317">
                  <c:v>2.1147580993347986E-2</c:v>
                </c:pt>
                <c:pt idx="318">
                  <c:v>-7.3023216835409827E-2</c:v>
                </c:pt>
                <c:pt idx="319">
                  <c:v>-0.10489951527024269</c:v>
                </c:pt>
                <c:pt idx="320">
                  <c:v>-0.32897415175031475</c:v>
                </c:pt>
                <c:pt idx="321">
                  <c:v>-3.0706205811893789E-2</c:v>
                </c:pt>
                <c:pt idx="322">
                  <c:v>-0.23102220841276347</c:v>
                </c:pt>
                <c:pt idx="323">
                  <c:v>-0.34527828552511741</c:v>
                </c:pt>
                <c:pt idx="324">
                  <c:v>-0.28241341820173516</c:v>
                </c:pt>
                <c:pt idx="325">
                  <c:v>7.1682345006652021E-2</c:v>
                </c:pt>
                <c:pt idx="326">
                  <c:v>1.925290795955123E-2</c:v>
                </c:pt>
                <c:pt idx="327">
                  <c:v>0.38066627788661245</c:v>
                </c:pt>
                <c:pt idx="328">
                  <c:v>0.14018808127332014</c:v>
                </c:pt>
                <c:pt idx="329">
                  <c:v>-6.3134240604478059E-2</c:v>
                </c:pt>
                <c:pt idx="330">
                  <c:v>8.4603573727094122E-2</c:v>
                </c:pt>
                <c:pt idx="331">
                  <c:v>0.23342767189473021</c:v>
                </c:pt>
                <c:pt idx="332">
                  <c:v>0.17511475877144575</c:v>
                </c:pt>
                <c:pt idx="333">
                  <c:v>0.2180303689169015</c:v>
                </c:pt>
                <c:pt idx="334">
                  <c:v>1.8366361776168766E-2</c:v>
                </c:pt>
                <c:pt idx="335">
                  <c:v>0.26580967604780648</c:v>
                </c:pt>
                <c:pt idx="336">
                  <c:v>-7.6016414031289919E-2</c:v>
                </c:pt>
                <c:pt idx="337">
                  <c:v>-2.7783328836049087E-2</c:v>
                </c:pt>
                <c:pt idx="338">
                  <c:v>-8.2003190429285638E-2</c:v>
                </c:pt>
                <c:pt idx="339">
                  <c:v>1.3192944407969115E-2</c:v>
                </c:pt>
                <c:pt idx="340">
                  <c:v>0.22797706959056038</c:v>
                </c:pt>
                <c:pt idx="341">
                  <c:v>-6.5007951680398662E-2</c:v>
                </c:pt>
                <c:pt idx="342">
                  <c:v>1.0901360795395332E-3</c:v>
                </c:pt>
                <c:pt idx="343">
                  <c:v>7.7027992897513137E-2</c:v>
                </c:pt>
                <c:pt idx="344">
                  <c:v>-8.7097868679342355E-2</c:v>
                </c:pt>
                <c:pt idx="345">
                  <c:v>-6.2243888364028749E-2</c:v>
                </c:pt>
                <c:pt idx="346">
                  <c:v>-0.29385023953672962</c:v>
                </c:pt>
                <c:pt idx="347">
                  <c:v>0.22465472198077338</c:v>
                </c:pt>
                <c:pt idx="348">
                  <c:v>0.16936791207853771</c:v>
                </c:pt>
                <c:pt idx="349">
                  <c:v>-0.24498902318783125</c:v>
                </c:pt>
                <c:pt idx="350">
                  <c:v>-0.15601052275854924</c:v>
                </c:pt>
                <c:pt idx="351">
                  <c:v>7.8402793757001404E-2</c:v>
                </c:pt>
                <c:pt idx="352">
                  <c:v>0.1160979851502025</c:v>
                </c:pt>
                <c:pt idx="353">
                  <c:v>0.19555407729841998</c:v>
                </c:pt>
                <c:pt idx="354">
                  <c:v>-0.10923383788027743</c:v>
                </c:pt>
                <c:pt idx="355">
                  <c:v>-0.25396018291183131</c:v>
                </c:pt>
                <c:pt idx="356">
                  <c:v>0.1743309329045267</c:v>
                </c:pt>
                <c:pt idx="357">
                  <c:v>5.8214999221799374E-2</c:v>
                </c:pt>
                <c:pt idx="358">
                  <c:v>-0.45942086464206222</c:v>
                </c:pt>
                <c:pt idx="359">
                  <c:v>7.9568094656357807E-2</c:v>
                </c:pt>
                <c:pt idx="360">
                  <c:v>-8.6077483120622716E-2</c:v>
                </c:pt>
                <c:pt idx="361">
                  <c:v>-0.35240947794680599</c:v>
                </c:pt>
                <c:pt idx="362">
                  <c:v>-2.2241348460866256E-2</c:v>
                </c:pt>
                <c:pt idx="363">
                  <c:v>1.1696294112464173E-2</c:v>
                </c:pt>
                <c:pt idx="364">
                  <c:v>7.3706572004743925E-2</c:v>
                </c:pt>
                <c:pt idx="365">
                  <c:v>8.3910163938605592E-2</c:v>
                </c:pt>
                <c:pt idx="366">
                  <c:v>0.31060002646977602</c:v>
                </c:pt>
                <c:pt idx="367">
                  <c:v>0.32616418075169962</c:v>
                </c:pt>
                <c:pt idx="368">
                  <c:v>9.53703985169993E-3</c:v>
                </c:pt>
                <c:pt idx="369">
                  <c:v>-0.41431590683127306</c:v>
                </c:pt>
                <c:pt idx="370">
                  <c:v>-0.115405416718693</c:v>
                </c:pt>
                <c:pt idx="371">
                  <c:v>0.13411702182678673</c:v>
                </c:pt>
                <c:pt idx="372">
                  <c:v>0.19615816511640846</c:v>
                </c:pt>
                <c:pt idx="373">
                  <c:v>0.27045846112940486</c:v>
                </c:pt>
                <c:pt idx="374">
                  <c:v>-8.1629243995010953E-2</c:v>
                </c:pt>
                <c:pt idx="375">
                  <c:v>-0.36837366439428776</c:v>
                </c:pt>
                <c:pt idx="376">
                  <c:v>-0.34406812170961099</c:v>
                </c:pt>
                <c:pt idx="377">
                  <c:v>-6.7297034479808865E-2</c:v>
                </c:pt>
                <c:pt idx="378">
                  <c:v>-4.9573922815387889E-2</c:v>
                </c:pt>
                <c:pt idx="379">
                  <c:v>-2.9964514044565377E-2</c:v>
                </c:pt>
                <c:pt idx="380">
                  <c:v>0.27097863916177933</c:v>
                </c:pt>
                <c:pt idx="381">
                  <c:v>8.7616021066687061E-2</c:v>
                </c:pt>
                <c:pt idx="382">
                  <c:v>0.21299216876703428</c:v>
                </c:pt>
                <c:pt idx="383">
                  <c:v>0.21127893325974542</c:v>
                </c:pt>
                <c:pt idx="384">
                  <c:v>0.16222957610523578</c:v>
                </c:pt>
                <c:pt idx="385">
                  <c:v>0.14230232887223723</c:v>
                </c:pt>
                <c:pt idx="386">
                  <c:v>0.20778201679263328</c:v>
                </c:pt>
                <c:pt idx="387">
                  <c:v>0.1927056062302149</c:v>
                </c:pt>
                <c:pt idx="388">
                  <c:v>-0.48250929678867183</c:v>
                </c:pt>
                <c:pt idx="389">
                  <c:v>0.56510679008779829</c:v>
                </c:pt>
                <c:pt idx="390">
                  <c:v>0.27174988430347147</c:v>
                </c:pt>
                <c:pt idx="391">
                  <c:v>1.2730135476071908E-2</c:v>
                </c:pt>
                <c:pt idx="392">
                  <c:v>0.35350825770687277</c:v>
                </c:pt>
                <c:pt idx="393">
                  <c:v>-0.30079695576107623</c:v>
                </c:pt>
                <c:pt idx="394">
                  <c:v>-0.27719393152482363</c:v>
                </c:pt>
                <c:pt idx="395">
                  <c:v>-0.37003860083732365</c:v>
                </c:pt>
                <c:pt idx="396">
                  <c:v>-0.33516146339976383</c:v>
                </c:pt>
                <c:pt idx="397">
                  <c:v>-0.18425144798636919</c:v>
                </c:pt>
                <c:pt idx="398">
                  <c:v>5.998120458003639E-2</c:v>
                </c:pt>
                <c:pt idx="399">
                  <c:v>0.21762114182839584</c:v>
                </c:pt>
                <c:pt idx="400">
                  <c:v>0.2068388871610892</c:v>
                </c:pt>
                <c:pt idx="401">
                  <c:v>-7.1688466442366178E-2</c:v>
                </c:pt>
                <c:pt idx="402">
                  <c:v>0.19653398297405852</c:v>
                </c:pt>
                <c:pt idx="403">
                  <c:v>-0.13895290954368247</c:v>
                </c:pt>
                <c:pt idx="404">
                  <c:v>-0.20040213353705619</c:v>
                </c:pt>
                <c:pt idx="405">
                  <c:v>-0.24231964327878389</c:v>
                </c:pt>
                <c:pt idx="406">
                  <c:v>-0.32005478200221271</c:v>
                </c:pt>
                <c:pt idx="407">
                  <c:v>-0.26242120675249903</c:v>
                </c:pt>
                <c:pt idx="408">
                  <c:v>0.13087230732381569</c:v>
                </c:pt>
                <c:pt idx="409">
                  <c:v>-0.38330275974936578</c:v>
                </c:pt>
                <c:pt idx="410">
                  <c:v>-0.20007827268911496</c:v>
                </c:pt>
                <c:pt idx="411">
                  <c:v>0.24412908786373974</c:v>
                </c:pt>
                <c:pt idx="412">
                  <c:v>0.15295635237646041</c:v>
                </c:pt>
                <c:pt idx="413">
                  <c:v>8.1752057798691297E-2</c:v>
                </c:pt>
                <c:pt idx="414">
                  <c:v>1.7451553788478819E-2</c:v>
                </c:pt>
                <c:pt idx="415">
                  <c:v>-2.91129188220976E-3</c:v>
                </c:pt>
                <c:pt idx="416">
                  <c:v>0.1036881852237371</c:v>
                </c:pt>
                <c:pt idx="417">
                  <c:v>-0.27399812128484557</c:v>
                </c:pt>
                <c:pt idx="418">
                  <c:v>4.9525599691800565E-2</c:v>
                </c:pt>
                <c:pt idx="419">
                  <c:v>-1.0960260236122871E-2</c:v>
                </c:pt>
                <c:pt idx="420">
                  <c:v>-0.13655241482193917</c:v>
                </c:pt>
                <c:pt idx="421">
                  <c:v>-5.6916359714720116E-2</c:v>
                </c:pt>
                <c:pt idx="422">
                  <c:v>9.0867102045540576E-2</c:v>
                </c:pt>
                <c:pt idx="423">
                  <c:v>-6.7100853427917301E-2</c:v>
                </c:pt>
                <c:pt idx="424">
                  <c:v>-0.27159014334740983</c:v>
                </c:pt>
                <c:pt idx="425">
                  <c:v>-0.12309058231418626</c:v>
                </c:pt>
                <c:pt idx="426">
                  <c:v>-0.28802607275838954</c:v>
                </c:pt>
                <c:pt idx="427">
                  <c:v>-0.11258008484443019</c:v>
                </c:pt>
                <c:pt idx="428">
                  <c:v>-7.6709662137478901E-2</c:v>
                </c:pt>
                <c:pt idx="429">
                  <c:v>-0.10959067065186426</c:v>
                </c:pt>
                <c:pt idx="430">
                  <c:v>4.9194756745939955E-2</c:v>
                </c:pt>
                <c:pt idx="431">
                  <c:v>4.2616881880318175E-2</c:v>
                </c:pt>
                <c:pt idx="432">
                  <c:v>0.28029667759940879</c:v>
                </c:pt>
                <c:pt idx="433">
                  <c:v>-0.13793866361236842</c:v>
                </c:pt>
                <c:pt idx="434">
                  <c:v>-0.21874937544983344</c:v>
                </c:pt>
                <c:pt idx="435">
                  <c:v>-0.30186072781863038</c:v>
                </c:pt>
                <c:pt idx="436">
                  <c:v>-0.16463253489335963</c:v>
                </c:pt>
                <c:pt idx="437">
                  <c:v>-6.3033250542055136E-2</c:v>
                </c:pt>
                <c:pt idx="438">
                  <c:v>4.2751652829659065E-2</c:v>
                </c:pt>
                <c:pt idx="439">
                  <c:v>0.1003320682955525</c:v>
                </c:pt>
                <c:pt idx="440">
                  <c:v>0.10247816750395286</c:v>
                </c:pt>
                <c:pt idx="441">
                  <c:v>0.19513955548859249</c:v>
                </c:pt>
                <c:pt idx="442">
                  <c:v>3.5483026341228324E-2</c:v>
                </c:pt>
                <c:pt idx="443">
                  <c:v>0.23640761796244755</c:v>
                </c:pt>
                <c:pt idx="444">
                  <c:v>0.24122715368763745</c:v>
                </c:pt>
                <c:pt idx="445">
                  <c:v>-9.3924328446625488E-2</c:v>
                </c:pt>
                <c:pt idx="446">
                  <c:v>3.5282293889812827E-2</c:v>
                </c:pt>
                <c:pt idx="447">
                  <c:v>-0.25727444779241238</c:v>
                </c:pt>
                <c:pt idx="448">
                  <c:v>0.2183254322679232</c:v>
                </c:pt>
                <c:pt idx="449">
                  <c:v>0.18135036545053515</c:v>
                </c:pt>
                <c:pt idx="450">
                  <c:v>0.19256186127332006</c:v>
                </c:pt>
                <c:pt idx="451">
                  <c:v>-0.18393043453074634</c:v>
                </c:pt>
                <c:pt idx="452">
                  <c:v>7.4340497549179346E-2</c:v>
                </c:pt>
                <c:pt idx="453">
                  <c:v>4.107815857187655E-2</c:v>
                </c:pt>
                <c:pt idx="454">
                  <c:v>-0.10094516567075709</c:v>
                </c:pt>
                <c:pt idx="455">
                  <c:v>-0.15722382992507514</c:v>
                </c:pt>
                <c:pt idx="456">
                  <c:v>0.23413374424818242</c:v>
                </c:pt>
                <c:pt idx="457">
                  <c:v>-6.2545124399994961E-2</c:v>
                </c:pt>
                <c:pt idx="458">
                  <c:v>-0.32004572781194318</c:v>
                </c:pt>
                <c:pt idx="459">
                  <c:v>-0.1839009464523175</c:v>
                </c:pt>
                <c:pt idx="460">
                  <c:v>3.6077223568152517E-3</c:v>
                </c:pt>
                <c:pt idx="461">
                  <c:v>-7.9144355668306354E-4</c:v>
                </c:pt>
                <c:pt idx="462">
                  <c:v>-0.14308680179547797</c:v>
                </c:pt>
                <c:pt idx="463">
                  <c:v>-2.0904228797261531E-2</c:v>
                </c:pt>
                <c:pt idx="464">
                  <c:v>-0.13789694754166484</c:v>
                </c:pt>
                <c:pt idx="465">
                  <c:v>-0.24115085815506335</c:v>
                </c:pt>
                <c:pt idx="466">
                  <c:v>0.12406289492634257</c:v>
                </c:pt>
                <c:pt idx="467">
                  <c:v>-0.32860495227340147</c:v>
                </c:pt>
                <c:pt idx="468">
                  <c:v>-0.15422027822880904</c:v>
                </c:pt>
                <c:pt idx="469">
                  <c:v>-0.13897932084375478</c:v>
                </c:pt>
                <c:pt idx="470">
                  <c:v>-2.050995438483541E-2</c:v>
                </c:pt>
                <c:pt idx="471">
                  <c:v>0.24195543564154617</c:v>
                </c:pt>
                <c:pt idx="472">
                  <c:v>0.1518611598408531</c:v>
                </c:pt>
                <c:pt idx="473">
                  <c:v>3.3282276324366172E-2</c:v>
                </c:pt>
                <c:pt idx="474">
                  <c:v>-0.48412603219924633</c:v>
                </c:pt>
                <c:pt idx="475">
                  <c:v>-0.1351999119237576</c:v>
                </c:pt>
                <c:pt idx="476">
                  <c:v>-0.32779811518922897</c:v>
                </c:pt>
                <c:pt idx="477">
                  <c:v>2.3371999428746321E-2</c:v>
                </c:pt>
                <c:pt idx="478">
                  <c:v>0.21155345461638606</c:v>
                </c:pt>
                <c:pt idx="479">
                  <c:v>0.25045241247203476</c:v>
                </c:pt>
                <c:pt idx="480">
                  <c:v>8.0147919775129445E-2</c:v>
                </c:pt>
                <c:pt idx="481">
                  <c:v>-4.9229947843641014E-2</c:v>
                </c:pt>
                <c:pt idx="482">
                  <c:v>0.15494328068050076</c:v>
                </c:pt>
                <c:pt idx="483">
                  <c:v>0.21281233127407115</c:v>
                </c:pt>
                <c:pt idx="484">
                  <c:v>0.22516426635434458</c:v>
                </c:pt>
                <c:pt idx="485">
                  <c:v>1.9383855106185649E-2</c:v>
                </c:pt>
                <c:pt idx="486">
                  <c:v>-0.23163645613574838</c:v>
                </c:pt>
                <c:pt idx="487">
                  <c:v>-0.11589549690383963</c:v>
                </c:pt>
                <c:pt idx="488">
                  <c:v>0.16214905033124558</c:v>
                </c:pt>
                <c:pt idx="489">
                  <c:v>1.9210010555825136E-2</c:v>
                </c:pt>
                <c:pt idx="490">
                  <c:v>0.1737690150009564</c:v>
                </c:pt>
                <c:pt idx="491">
                  <c:v>-5.0525316742581566E-2</c:v>
                </c:pt>
                <c:pt idx="492">
                  <c:v>1.3800236101393665E-2</c:v>
                </c:pt>
                <c:pt idx="493">
                  <c:v>4.2751782678691036E-2</c:v>
                </c:pt>
                <c:pt idx="494">
                  <c:v>6.3147766070155015E-2</c:v>
                </c:pt>
                <c:pt idx="495">
                  <c:v>-7.9968990526701283E-2</c:v>
                </c:pt>
                <c:pt idx="496">
                  <c:v>0.19249017237622765</c:v>
                </c:pt>
                <c:pt idx="497">
                  <c:v>0.32547481571784276</c:v>
                </c:pt>
                <c:pt idx="498">
                  <c:v>3.0488968338490685E-4</c:v>
                </c:pt>
                <c:pt idx="499">
                  <c:v>1.1167599177089954E-2</c:v>
                </c:pt>
                <c:pt idx="500">
                  <c:v>-4.6518565702535014E-2</c:v>
                </c:pt>
                <c:pt idx="501">
                  <c:v>3.1827205451584767E-2</c:v>
                </c:pt>
                <c:pt idx="502">
                  <c:v>-0.13308594001549837</c:v>
                </c:pt>
                <c:pt idx="503">
                  <c:v>-8.4659578291127746E-3</c:v>
                </c:pt>
                <c:pt idx="504">
                  <c:v>-4.8299579940215637E-2</c:v>
                </c:pt>
                <c:pt idx="505">
                  <c:v>-7.1785182128337205E-2</c:v>
                </c:pt>
                <c:pt idx="506">
                  <c:v>-0.30815559830865402</c:v>
                </c:pt>
                <c:pt idx="507">
                  <c:v>-0.27489923010404971</c:v>
                </c:pt>
                <c:pt idx="508">
                  <c:v>-0.21259595740371365</c:v>
                </c:pt>
                <c:pt idx="509">
                  <c:v>-0.15027648726967927</c:v>
                </c:pt>
                <c:pt idx="510">
                  <c:v>-9.8780612431557252E-2</c:v>
                </c:pt>
                <c:pt idx="511">
                  <c:v>0.13664842820742548</c:v>
                </c:pt>
                <c:pt idx="512">
                  <c:v>-1.7196942707148694E-2</c:v>
                </c:pt>
                <c:pt idx="513">
                  <c:v>-0.1760144291016307</c:v>
                </c:pt>
                <c:pt idx="514">
                  <c:v>-0.17323750665255813</c:v>
                </c:pt>
                <c:pt idx="515">
                  <c:v>-0.12805980932668395</c:v>
                </c:pt>
                <c:pt idx="516">
                  <c:v>-0.10699604862960635</c:v>
                </c:pt>
                <c:pt idx="517">
                  <c:v>0.2506507136654047</c:v>
                </c:pt>
                <c:pt idx="518">
                  <c:v>0.37352818115279118</c:v>
                </c:pt>
                <c:pt idx="519">
                  <c:v>0.28331062708767119</c:v>
                </c:pt>
                <c:pt idx="520">
                  <c:v>0.48440407652411499</c:v>
                </c:pt>
                <c:pt idx="521">
                  <c:v>0.30437368052906277</c:v>
                </c:pt>
                <c:pt idx="522">
                  <c:v>-1.4533774926898474E-2</c:v>
                </c:pt>
                <c:pt idx="523">
                  <c:v>0.14903403887047104</c:v>
                </c:pt>
                <c:pt idx="524">
                  <c:v>-3.1326342478582847E-3</c:v>
                </c:pt>
                <c:pt idx="525">
                  <c:v>-1.2608487010700969E-2</c:v>
                </c:pt>
                <c:pt idx="526">
                  <c:v>-7.1272865720884454E-2</c:v>
                </c:pt>
                <c:pt idx="527">
                  <c:v>-3.8078735377498646E-2</c:v>
                </c:pt>
                <c:pt idx="528">
                  <c:v>-0.26196128440404787</c:v>
                </c:pt>
                <c:pt idx="529">
                  <c:v>-5.753062350601082E-2</c:v>
                </c:pt>
                <c:pt idx="530">
                  <c:v>-3.7286654420582155E-3</c:v>
                </c:pt>
                <c:pt idx="531">
                  <c:v>3.5389004227975057E-2</c:v>
                </c:pt>
                <c:pt idx="532">
                  <c:v>-0.13606258938047913</c:v>
                </c:pt>
                <c:pt idx="533">
                  <c:v>-0.13436154794874225</c:v>
                </c:pt>
                <c:pt idx="534">
                  <c:v>0.15655854853382264</c:v>
                </c:pt>
                <c:pt idx="535">
                  <c:v>-0.31899902669416635</c:v>
                </c:pt>
                <c:pt idx="536">
                  <c:v>0.15788300468404989</c:v>
                </c:pt>
                <c:pt idx="537">
                  <c:v>1.850985364369459E-2</c:v>
                </c:pt>
                <c:pt idx="538">
                  <c:v>0.2065407124822792</c:v>
                </c:pt>
                <c:pt idx="539">
                  <c:v>6.1352916255359297E-2</c:v>
                </c:pt>
                <c:pt idx="540">
                  <c:v>-1.3421676556148704E-2</c:v>
                </c:pt>
                <c:pt idx="541">
                  <c:v>1.6650659149580832E-2</c:v>
                </c:pt>
                <c:pt idx="542">
                  <c:v>-0.13799780826356814</c:v>
                </c:pt>
                <c:pt idx="543">
                  <c:v>-0.1566047278905224</c:v>
                </c:pt>
                <c:pt idx="544">
                  <c:v>8.4896431890304797E-2</c:v>
                </c:pt>
                <c:pt idx="545">
                  <c:v>-0.10609974066308739</c:v>
                </c:pt>
                <c:pt idx="546">
                  <c:v>0.2871070014170044</c:v>
                </c:pt>
                <c:pt idx="547">
                  <c:v>2.088277829930027E-2</c:v>
                </c:pt>
                <c:pt idx="548">
                  <c:v>-1.7470086528266343E-2</c:v>
                </c:pt>
                <c:pt idx="549">
                  <c:v>0.25092789907393021</c:v>
                </c:pt>
                <c:pt idx="550">
                  <c:v>4.6872810780647922E-3</c:v>
                </c:pt>
                <c:pt idx="551">
                  <c:v>-0.14015733479996287</c:v>
                </c:pt>
                <c:pt idx="552">
                  <c:v>-0.1032221241372199</c:v>
                </c:pt>
                <c:pt idx="553">
                  <c:v>0.22713180433527511</c:v>
                </c:pt>
                <c:pt idx="554">
                  <c:v>4.2321827475053503E-2</c:v>
                </c:pt>
                <c:pt idx="555">
                  <c:v>0.21579993662827088</c:v>
                </c:pt>
                <c:pt idx="556">
                  <c:v>0.15279227909139101</c:v>
                </c:pt>
                <c:pt idx="557">
                  <c:v>-6.8519415193940475E-2</c:v>
                </c:pt>
                <c:pt idx="558">
                  <c:v>-9.307143947435273E-2</c:v>
                </c:pt>
                <c:pt idx="559">
                  <c:v>-0.21547973918795074</c:v>
                </c:pt>
                <c:pt idx="560">
                  <c:v>4.1769366901161703E-2</c:v>
                </c:pt>
                <c:pt idx="561">
                  <c:v>0.10210789293628272</c:v>
                </c:pt>
                <c:pt idx="562">
                  <c:v>-0.10056454672653162</c:v>
                </c:pt>
                <c:pt idx="563">
                  <c:v>3.187449527645056E-2</c:v>
                </c:pt>
                <c:pt idx="564">
                  <c:v>-9.3236422185603601E-2</c:v>
                </c:pt>
                <c:pt idx="565">
                  <c:v>0.20927995342949698</c:v>
                </c:pt>
                <c:pt idx="566">
                  <c:v>-2.4825307938242391E-3</c:v>
                </c:pt>
                <c:pt idx="567">
                  <c:v>-0.26933417542259142</c:v>
                </c:pt>
                <c:pt idx="568">
                  <c:v>6.7351096541328509E-2</c:v>
                </c:pt>
                <c:pt idx="569">
                  <c:v>-0.24060659390325836</c:v>
                </c:pt>
                <c:pt idx="570">
                  <c:v>0.21489226673606451</c:v>
                </c:pt>
                <c:pt idx="571">
                  <c:v>-0.20501434498233864</c:v>
                </c:pt>
                <c:pt idx="572">
                  <c:v>-4.3349825050256335E-2</c:v>
                </c:pt>
                <c:pt idx="573">
                  <c:v>0.13738292231874136</c:v>
                </c:pt>
                <c:pt idx="574">
                  <c:v>1.772921020469051E-2</c:v>
                </c:pt>
                <c:pt idx="575">
                  <c:v>7.4988203614709675E-2</c:v>
                </c:pt>
                <c:pt idx="576">
                  <c:v>0.31335961269692569</c:v>
                </c:pt>
                <c:pt idx="577">
                  <c:v>0.2679849053211999</c:v>
                </c:pt>
                <c:pt idx="578">
                  <c:v>-7.1656650647899639E-2</c:v>
                </c:pt>
                <c:pt idx="579">
                  <c:v>0.12200023057177342</c:v>
                </c:pt>
                <c:pt idx="580">
                  <c:v>-7.949114689284778E-2</c:v>
                </c:pt>
                <c:pt idx="581">
                  <c:v>-0.17280889238965327</c:v>
                </c:pt>
                <c:pt idx="582">
                  <c:v>-4.2151034382104463E-2</c:v>
                </c:pt>
                <c:pt idx="583">
                  <c:v>1.7196324707805161E-2</c:v>
                </c:pt>
                <c:pt idx="584">
                  <c:v>-3.6535033470853101E-2</c:v>
                </c:pt>
                <c:pt idx="585">
                  <c:v>-0.17491890169107607</c:v>
                </c:pt>
                <c:pt idx="586">
                  <c:v>-4.8254261682653038E-2</c:v>
                </c:pt>
                <c:pt idx="587">
                  <c:v>-0.10705756044130213</c:v>
                </c:pt>
                <c:pt idx="588">
                  <c:v>0.14096095836693343</c:v>
                </c:pt>
                <c:pt idx="589">
                  <c:v>-0.13974595696352723</c:v>
                </c:pt>
                <c:pt idx="590">
                  <c:v>-0.1359168905169709</c:v>
                </c:pt>
                <c:pt idx="591">
                  <c:v>6.9986158729361619E-2</c:v>
                </c:pt>
                <c:pt idx="592">
                  <c:v>2.4851840057383029E-2</c:v>
                </c:pt>
                <c:pt idx="593">
                  <c:v>3.034180733693978E-2</c:v>
                </c:pt>
                <c:pt idx="594">
                  <c:v>-0.24746769520745696</c:v>
                </c:pt>
                <c:pt idx="595">
                  <c:v>-3.9536113945716572E-2</c:v>
                </c:pt>
                <c:pt idx="596">
                  <c:v>5.8146642367737783E-2</c:v>
                </c:pt>
                <c:pt idx="597">
                  <c:v>-4.7361248717626175E-2</c:v>
                </c:pt>
                <c:pt idx="598">
                  <c:v>0.10509382454575208</c:v>
                </c:pt>
                <c:pt idx="599">
                  <c:v>-0.202853392141536</c:v>
                </c:pt>
                <c:pt idx="600">
                  <c:v>9.5622122601493359E-2</c:v>
                </c:pt>
                <c:pt idx="601">
                  <c:v>2.7108713352812813E-2</c:v>
                </c:pt>
                <c:pt idx="602">
                  <c:v>8.7366296968214158E-2</c:v>
                </c:pt>
                <c:pt idx="603">
                  <c:v>-0.16524869257912803</c:v>
                </c:pt>
                <c:pt idx="604">
                  <c:v>0.25424032856530798</c:v>
                </c:pt>
                <c:pt idx="605">
                  <c:v>-0.14827141668478441</c:v>
                </c:pt>
                <c:pt idx="606">
                  <c:v>-0.17458135675645772</c:v>
                </c:pt>
                <c:pt idx="607">
                  <c:v>9.9687336792605968E-2</c:v>
                </c:pt>
                <c:pt idx="608">
                  <c:v>2.5977241871906059E-2</c:v>
                </c:pt>
                <c:pt idx="609">
                  <c:v>-6.8763293479259829E-2</c:v>
                </c:pt>
                <c:pt idx="610">
                  <c:v>6.554973897854785E-2</c:v>
                </c:pt>
                <c:pt idx="611">
                  <c:v>-0.10053391905209233</c:v>
                </c:pt>
                <c:pt idx="612">
                  <c:v>0.17545757237043288</c:v>
                </c:pt>
                <c:pt idx="613">
                  <c:v>7.4192768433057971E-2</c:v>
                </c:pt>
                <c:pt idx="614">
                  <c:v>3.8847276383536522E-3</c:v>
                </c:pt>
                <c:pt idx="615">
                  <c:v>-0.15832617295434273</c:v>
                </c:pt>
                <c:pt idx="616">
                  <c:v>4.3774377944968967E-4</c:v>
                </c:pt>
                <c:pt idx="617">
                  <c:v>-6.3229187169997175E-2</c:v>
                </c:pt>
                <c:pt idx="618">
                  <c:v>-0.16779650674319649</c:v>
                </c:pt>
                <c:pt idx="619">
                  <c:v>0.24538165101526341</c:v>
                </c:pt>
                <c:pt idx="620">
                  <c:v>-6.6760906489623795E-3</c:v>
                </c:pt>
                <c:pt idx="621">
                  <c:v>0.16222440130102841</c:v>
                </c:pt>
                <c:pt idx="622">
                  <c:v>-0.23406201549996078</c:v>
                </c:pt>
                <c:pt idx="623">
                  <c:v>-0.27169396433896387</c:v>
                </c:pt>
                <c:pt idx="624">
                  <c:v>-0.2520687985239457</c:v>
                </c:pt>
                <c:pt idx="625">
                  <c:v>3.227433826975043E-2</c:v>
                </c:pt>
                <c:pt idx="626">
                  <c:v>-5.3605841218808126E-3</c:v>
                </c:pt>
                <c:pt idx="627">
                  <c:v>0.10552486410118375</c:v>
                </c:pt>
                <c:pt idx="628">
                  <c:v>8.8519093099653418E-2</c:v>
                </c:pt>
                <c:pt idx="629">
                  <c:v>-9.9975402331104718E-2</c:v>
                </c:pt>
                <c:pt idx="630">
                  <c:v>-1.9908668510495581E-2</c:v>
                </c:pt>
                <c:pt idx="631">
                  <c:v>-9.8107573614464677E-2</c:v>
                </c:pt>
                <c:pt idx="632">
                  <c:v>0.1634322772280162</c:v>
                </c:pt>
                <c:pt idx="633">
                  <c:v>4.5366456922740411E-2</c:v>
                </c:pt>
                <c:pt idx="634">
                  <c:v>-9.1913105084634822E-2</c:v>
                </c:pt>
                <c:pt idx="635">
                  <c:v>0.15550235806163157</c:v>
                </c:pt>
                <c:pt idx="636">
                  <c:v>0.15118061119556833</c:v>
                </c:pt>
                <c:pt idx="637">
                  <c:v>-0.12416426994298271</c:v>
                </c:pt>
                <c:pt idx="638">
                  <c:v>3.8346477469471146E-2</c:v>
                </c:pt>
                <c:pt idx="639">
                  <c:v>-0.13847372246985726</c:v>
                </c:pt>
                <c:pt idx="640">
                  <c:v>-0.20682275495508376</c:v>
                </c:pt>
                <c:pt idx="641">
                  <c:v>-0.11808026743481617</c:v>
                </c:pt>
                <c:pt idx="642">
                  <c:v>-9.9505407658903311E-3</c:v>
                </c:pt>
                <c:pt idx="643">
                  <c:v>-0.19721145809801902</c:v>
                </c:pt>
                <c:pt idx="644">
                  <c:v>-0.13154569661804474</c:v>
                </c:pt>
                <c:pt idx="645">
                  <c:v>-2.2839199132143634E-2</c:v>
                </c:pt>
                <c:pt idx="646">
                  <c:v>0.1137075484470603</c:v>
                </c:pt>
                <c:pt idx="647">
                  <c:v>0.12257018911692383</c:v>
                </c:pt>
                <c:pt idx="648">
                  <c:v>-0.19624250646504096</c:v>
                </c:pt>
                <c:pt idx="649">
                  <c:v>6.1273095534107952E-2</c:v>
                </c:pt>
                <c:pt idx="650">
                  <c:v>-0.23464455340639448</c:v>
                </c:pt>
                <c:pt idx="651">
                  <c:v>0.13934186625554842</c:v>
                </c:pt>
                <c:pt idx="652">
                  <c:v>0.21018918756858115</c:v>
                </c:pt>
                <c:pt idx="653">
                  <c:v>0.21069448530470533</c:v>
                </c:pt>
                <c:pt idx="654">
                  <c:v>0.14951833680673884</c:v>
                </c:pt>
                <c:pt idx="655">
                  <c:v>0.1246262193761177</c:v>
                </c:pt>
                <c:pt idx="656">
                  <c:v>0.19682623601751045</c:v>
                </c:pt>
                <c:pt idx="657">
                  <c:v>1.1041422651898308E-2</c:v>
                </c:pt>
                <c:pt idx="658">
                  <c:v>0.22682753576954914</c:v>
                </c:pt>
                <c:pt idx="659">
                  <c:v>-0.18433792075058678</c:v>
                </c:pt>
                <c:pt idx="660">
                  <c:v>-5.0720909794150032E-2</c:v>
                </c:pt>
                <c:pt idx="661">
                  <c:v>-0.15602669271744909</c:v>
                </c:pt>
                <c:pt idx="662">
                  <c:v>-6.1294714142074241E-2</c:v>
                </c:pt>
                <c:pt idx="663">
                  <c:v>-0.15763958027893446</c:v>
                </c:pt>
                <c:pt idx="664">
                  <c:v>-0.11411990019162013</c:v>
                </c:pt>
                <c:pt idx="665">
                  <c:v>-8.425341819976287E-2</c:v>
                </c:pt>
                <c:pt idx="666">
                  <c:v>-9.1347859541711929E-3</c:v>
                </c:pt>
                <c:pt idx="667">
                  <c:v>-0.15288567067964878</c:v>
                </c:pt>
                <c:pt idx="668">
                  <c:v>9.30735869005129E-2</c:v>
                </c:pt>
                <c:pt idx="669">
                  <c:v>0.20194988754645879</c:v>
                </c:pt>
                <c:pt idx="670">
                  <c:v>-5.2803816569419709E-2</c:v>
                </c:pt>
                <c:pt idx="671">
                  <c:v>0.12575107135623162</c:v>
                </c:pt>
                <c:pt idx="672">
                  <c:v>-1.2102517411786501E-2</c:v>
                </c:pt>
                <c:pt idx="673">
                  <c:v>-0.15402907136133828</c:v>
                </c:pt>
                <c:pt idx="674">
                  <c:v>-8.3895058304364639E-2</c:v>
                </c:pt>
                <c:pt idx="675">
                  <c:v>-0.1093792846292351</c:v>
                </c:pt>
                <c:pt idx="676">
                  <c:v>0.17507726694400136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36416"/>
        <c:axId val="406440224"/>
      </c:lineChart>
      <c:lineChart>
        <c:grouping val="standard"/>
        <c:varyColors val="0"/>
        <c:ser>
          <c:idx val="3"/>
          <c:order val="0"/>
          <c:tx>
            <c:strRef>
              <c:f>'p21-MoonForest'!$B$1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'p21-MoonForest'!$B$1711:$B$2387</c:f>
              <c:numCache>
                <c:formatCode>General</c:formatCode>
                <c:ptCount val="677"/>
                <c:pt idx="0">
                  <c:v>-7.6585897064919165E-8</c:v>
                </c:pt>
                <c:pt idx="1">
                  <c:v>-6.8815920638305844E-8</c:v>
                </c:pt>
                <c:pt idx="2">
                  <c:v>-5.0203123195127551E-8</c:v>
                </c:pt>
                <c:pt idx="3">
                  <c:v>-3.0639520631734292E-8</c:v>
                </c:pt>
                <c:pt idx="4">
                  <c:v>-1.1760842473157982E-8</c:v>
                </c:pt>
                <c:pt idx="5">
                  <c:v>3.104566701255256E-9</c:v>
                </c:pt>
                <c:pt idx="6">
                  <c:v>7.9313559119680653E-9</c:v>
                </c:pt>
                <c:pt idx="7">
                  <c:v>5.5962239487213247E-9</c:v>
                </c:pt>
                <c:pt idx="8">
                  <c:v>1.2662709178367605E-8</c:v>
                </c:pt>
                <c:pt idx="9">
                  <c:v>2.8128632114035081E-8</c:v>
                </c:pt>
                <c:pt idx="10">
                  <c:v>3.7565606367072137E-8</c:v>
                </c:pt>
                <c:pt idx="11">
                  <c:v>3.7545426826257657E-8</c:v>
                </c:pt>
                <c:pt idx="12">
                  <c:v>3.5377598871968074E-8</c:v>
                </c:pt>
                <c:pt idx="13">
                  <c:v>3.8070229766161636E-8</c:v>
                </c:pt>
                <c:pt idx="14">
                  <c:v>4.1720374776883967E-8</c:v>
                </c:pt>
                <c:pt idx="15">
                  <c:v>3.9270331510631102E-8</c:v>
                </c:pt>
                <c:pt idx="16">
                  <c:v>2.9932152743178319E-8</c:v>
                </c:pt>
                <c:pt idx="17">
                  <c:v>1.5810482717219254E-8</c:v>
                </c:pt>
                <c:pt idx="18">
                  <c:v>8.642193679813679E-10</c:v>
                </c:pt>
                <c:pt idx="19">
                  <c:v>-1.2537917743286121E-8</c:v>
                </c:pt>
                <c:pt idx="20">
                  <c:v>-2.5098880359414867E-8</c:v>
                </c:pt>
                <c:pt idx="21">
                  <c:v>-3.8002869269007103E-8</c:v>
                </c:pt>
                <c:pt idx="22">
                  <c:v>-5.1177286604880429E-8</c:v>
                </c:pt>
                <c:pt idx="23">
                  <c:v>-5.9971950625292381E-8</c:v>
                </c:pt>
                <c:pt idx="24">
                  <c:v>-5.2291568749758225E-8</c:v>
                </c:pt>
                <c:pt idx="25">
                  <c:v>-4.0623664199183562E-8</c:v>
                </c:pt>
                <c:pt idx="26">
                  <c:v>-2.9596312734836726E-8</c:v>
                </c:pt>
                <c:pt idx="27">
                  <c:v>-2.3201089585622991E-8</c:v>
                </c:pt>
                <c:pt idx="28">
                  <c:v>-2.4341676949791288E-8</c:v>
                </c:pt>
                <c:pt idx="29">
                  <c:v>-3.3611005489234783E-8</c:v>
                </c:pt>
                <c:pt idx="30">
                  <c:v>-4.5240216190532428E-8</c:v>
                </c:pt>
                <c:pt idx="31">
                  <c:v>-5.1777490255654824E-8</c:v>
                </c:pt>
                <c:pt idx="32">
                  <c:v>1.365843419108636E-8</c:v>
                </c:pt>
                <c:pt idx="33">
                  <c:v>8.6802162608273382E-8</c:v>
                </c:pt>
                <c:pt idx="34">
                  <c:v>3.2500961958411108E-8</c:v>
                </c:pt>
                <c:pt idx="35">
                  <c:v>8.9367721141976331E-9</c:v>
                </c:pt>
                <c:pt idx="36">
                  <c:v>-2.7159482871377217E-8</c:v>
                </c:pt>
                <c:pt idx="37">
                  <c:v>-4.4122484959275995E-8</c:v>
                </c:pt>
                <c:pt idx="38">
                  <c:v>-6.7100079665765495E-8</c:v>
                </c:pt>
                <c:pt idx="39">
                  <c:v>-8.2715083928578126E-8</c:v>
                </c:pt>
                <c:pt idx="40">
                  <c:v>-9.1756453312876521E-8</c:v>
                </c:pt>
                <c:pt idx="41">
                  <c:v>-8.6158291121931789E-8</c:v>
                </c:pt>
                <c:pt idx="42">
                  <c:v>-6.5242070752430549E-8</c:v>
                </c:pt>
                <c:pt idx="43">
                  <c:v>-1.9182595074500605E-8</c:v>
                </c:pt>
                <c:pt idx="44">
                  <c:v>-4.4848152706996538E-9</c:v>
                </c:pt>
                <c:pt idx="45">
                  <c:v>5.3932447431310543E-9</c:v>
                </c:pt>
                <c:pt idx="46">
                  <c:v>7.6244903996894831E-9</c:v>
                </c:pt>
                <c:pt idx="47">
                  <c:v>8.0438859972572271E-9</c:v>
                </c:pt>
                <c:pt idx="48">
                  <c:v>5.2918341989949313E-9</c:v>
                </c:pt>
                <c:pt idx="49">
                  <c:v>-1.2319303919599219E-9</c:v>
                </c:pt>
                <c:pt idx="50">
                  <c:v>-1.2714908104967263E-8</c:v>
                </c:pt>
                <c:pt idx="51">
                  <c:v>-2.732082995585381E-8</c:v>
                </c:pt>
                <c:pt idx="52">
                  <c:v>-4.3931064809155479E-8</c:v>
                </c:pt>
                <c:pt idx="53">
                  <c:v>-5.8683186092528989E-8</c:v>
                </c:pt>
                <c:pt idx="54">
                  <c:v>-7.007633004950556E-8</c:v>
                </c:pt>
                <c:pt idx="55">
                  <c:v>-7.9334121911575617E-8</c:v>
                </c:pt>
                <c:pt idx="56">
                  <c:v>-8.7179815242983505E-8</c:v>
                </c:pt>
                <c:pt idx="57">
                  <c:v>-9.337977431437123E-8</c:v>
                </c:pt>
                <c:pt idx="58">
                  <c:v>-9.8787659039654302E-8</c:v>
                </c:pt>
                <c:pt idx="59">
                  <c:v>-1.0332564125788466E-7</c:v>
                </c:pt>
                <c:pt idx="60">
                  <c:v>-1.0800499420082788E-7</c:v>
                </c:pt>
                <c:pt idx="61">
                  <c:v>-1.1439615952485259E-7</c:v>
                </c:pt>
                <c:pt idx="62">
                  <c:v>-1.1402225505448204E-7</c:v>
                </c:pt>
                <c:pt idx="63">
                  <c:v>-1.1709120130667184E-7</c:v>
                </c:pt>
                <c:pt idx="64">
                  <c:v>-1.1915148392668119E-7</c:v>
                </c:pt>
                <c:pt idx="65">
                  <c:v>-1.1952780971116829E-7</c:v>
                </c:pt>
                <c:pt idx="66">
                  <c:v>-1.1909961995646065E-7</c:v>
                </c:pt>
                <c:pt idx="67">
                  <c:v>-1.1749226536091792E-7</c:v>
                </c:pt>
                <c:pt idx="68">
                  <c:v>-1.1256833389798081E-7</c:v>
                </c:pt>
                <c:pt idx="69">
                  <c:v>-1.0405452008691688E-7</c:v>
                </c:pt>
                <c:pt idx="70">
                  <c:v>-9.1918804791734131E-8</c:v>
                </c:pt>
                <c:pt idx="71">
                  <c:v>-8.0703114283925862E-8</c:v>
                </c:pt>
                <c:pt idx="72">
                  <c:v>-6.8193104095711349E-8</c:v>
                </c:pt>
                <c:pt idx="73">
                  <c:v>-4.9425288451901335E-8</c:v>
                </c:pt>
                <c:pt idx="74">
                  <c:v>-2.8542296784182395E-8</c:v>
                </c:pt>
                <c:pt idx="75">
                  <c:v>-1.3735138126904549E-8</c:v>
                </c:pt>
                <c:pt idx="76">
                  <c:v>-1.0834177245938091E-8</c:v>
                </c:pt>
                <c:pt idx="77">
                  <c:v>-1.7345341737130707E-8</c:v>
                </c:pt>
                <c:pt idx="78">
                  <c:v>-2.9674770738231425E-8</c:v>
                </c:pt>
                <c:pt idx="79">
                  <c:v>-4.3966219054292785E-8</c:v>
                </c:pt>
                <c:pt idx="80">
                  <c:v>-5.660893116219846E-8</c:v>
                </c:pt>
                <c:pt idx="81">
                  <c:v>-6.6787212507822433E-8</c:v>
                </c:pt>
                <c:pt idx="82">
                  <c:v>-7.443775815169708E-8</c:v>
                </c:pt>
                <c:pt idx="83">
                  <c:v>-8.3420840593879487E-8</c:v>
                </c:pt>
                <c:pt idx="84">
                  <c:v>-4.0504361260154645E-8</c:v>
                </c:pt>
                <c:pt idx="85">
                  <c:v>4.9676358839915041E-8</c:v>
                </c:pt>
                <c:pt idx="86">
                  <c:v>2.9454464877693934E-7</c:v>
                </c:pt>
                <c:pt idx="87">
                  <c:v>3.0484011684066333E-7</c:v>
                </c:pt>
                <c:pt idx="88">
                  <c:v>2.837364427075787E-7</c:v>
                </c:pt>
                <c:pt idx="89">
                  <c:v>2.9467284258707839E-7</c:v>
                </c:pt>
                <c:pt idx="90">
                  <c:v>3.4037956137969758E-7</c:v>
                </c:pt>
                <c:pt idx="91">
                  <c:v>3.9755943451104423E-7</c:v>
                </c:pt>
                <c:pt idx="92">
                  <c:v>3.749431005569164E-7</c:v>
                </c:pt>
                <c:pt idx="93">
                  <c:v>3.7586894311586666E-7</c:v>
                </c:pt>
                <c:pt idx="94">
                  <c:v>3.7439021146049299E-7</c:v>
                </c:pt>
                <c:pt idx="95">
                  <c:v>3.9048684327235257E-7</c:v>
                </c:pt>
                <c:pt idx="96">
                  <c:v>4.2002970775547152E-7</c:v>
                </c:pt>
                <c:pt idx="97">
                  <c:v>4.3711053378155773E-7</c:v>
                </c:pt>
                <c:pt idx="98">
                  <c:v>4.3201748750925174E-7</c:v>
                </c:pt>
                <c:pt idx="99">
                  <c:v>4.1173047957777508E-7</c:v>
                </c:pt>
                <c:pt idx="100">
                  <c:v>3.8935192178487535E-7</c:v>
                </c:pt>
                <c:pt idx="101">
                  <c:v>3.7523188506512494E-7</c:v>
                </c:pt>
                <c:pt idx="102">
                  <c:v>3.5914236675978562E-7</c:v>
                </c:pt>
                <c:pt idx="103">
                  <c:v>3.3930663093038945E-7</c:v>
                </c:pt>
                <c:pt idx="104">
                  <c:v>3.1523544006310923E-7</c:v>
                </c:pt>
                <c:pt idx="105">
                  <c:v>2.8929412285516572E-7</c:v>
                </c:pt>
                <c:pt idx="106">
                  <c:v>2.7414899184136587E-7</c:v>
                </c:pt>
                <c:pt idx="107">
                  <c:v>2.9254223313086167E-7</c:v>
                </c:pt>
                <c:pt idx="108">
                  <c:v>3.2147933661595793E-7</c:v>
                </c:pt>
                <c:pt idx="109">
                  <c:v>3.3566793272971905E-7</c:v>
                </c:pt>
                <c:pt idx="110">
                  <c:v>3.3077458686076484E-7</c:v>
                </c:pt>
                <c:pt idx="111">
                  <c:v>3.1167941470127127E-7</c:v>
                </c:pt>
                <c:pt idx="112">
                  <c:v>2.844445515245149E-7</c:v>
                </c:pt>
                <c:pt idx="113">
                  <c:v>2.5641119243865416E-7</c:v>
                </c:pt>
                <c:pt idx="114">
                  <c:v>2.3360601535873866E-7</c:v>
                </c:pt>
                <c:pt idx="115">
                  <c:v>2.1687387477706599E-7</c:v>
                </c:pt>
                <c:pt idx="116">
                  <c:v>2.0474943382716895E-7</c:v>
                </c:pt>
                <c:pt idx="117">
                  <c:v>1.9392551435861424E-7</c:v>
                </c:pt>
                <c:pt idx="118">
                  <c:v>1.859449315581471E-7</c:v>
                </c:pt>
                <c:pt idx="119">
                  <c:v>1.7747159895457594E-7</c:v>
                </c:pt>
                <c:pt idx="120">
                  <c:v>1.7024702765969646E-7</c:v>
                </c:pt>
                <c:pt idx="121">
                  <c:v>1.6265349217287519E-7</c:v>
                </c:pt>
                <c:pt idx="122">
                  <c:v>1.5498360783548803E-7</c:v>
                </c:pt>
                <c:pt idx="123">
                  <c:v>1.4926247274119726E-7</c:v>
                </c:pt>
                <c:pt idx="124">
                  <c:v>1.4519337120714857E-7</c:v>
                </c:pt>
                <c:pt idx="125">
                  <c:v>1.4189438096712847E-7</c:v>
                </c:pt>
                <c:pt idx="126">
                  <c:v>1.3781965776011066E-7</c:v>
                </c:pt>
                <c:pt idx="127">
                  <c:v>1.3417254691761288E-7</c:v>
                </c:pt>
                <c:pt idx="128">
                  <c:v>1.3092538317461727E-7</c:v>
                </c:pt>
                <c:pt idx="129">
                  <c:v>1.3004867839604719E-7</c:v>
                </c:pt>
                <c:pt idx="130">
                  <c:v>1.2927163844317294E-7</c:v>
                </c:pt>
                <c:pt idx="131">
                  <c:v>1.2712514970399776E-7</c:v>
                </c:pt>
                <c:pt idx="132">
                  <c:v>1.2553242886523527E-7</c:v>
                </c:pt>
                <c:pt idx="133">
                  <c:v>1.355564938426115E-7</c:v>
                </c:pt>
                <c:pt idx="134">
                  <c:v>1.3383655007791593E-7</c:v>
                </c:pt>
                <c:pt idx="135">
                  <c:v>1.1821582554706227E-7</c:v>
                </c:pt>
                <c:pt idx="136">
                  <c:v>9.6745003705351594E-8</c:v>
                </c:pt>
                <c:pt idx="137">
                  <c:v>4.6360243245610948E-8</c:v>
                </c:pt>
                <c:pt idx="138">
                  <c:v>2.0622554812754936E-8</c:v>
                </c:pt>
                <c:pt idx="139">
                  <c:v>3.1937451692493769E-8</c:v>
                </c:pt>
                <c:pt idx="140">
                  <c:v>3.7985404532250611E-8</c:v>
                </c:pt>
                <c:pt idx="141">
                  <c:v>3.9841122328327876E-8</c:v>
                </c:pt>
                <c:pt idx="142">
                  <c:v>5.5156736343910085E-8</c:v>
                </c:pt>
                <c:pt idx="143">
                  <c:v>6.5946635040370174E-8</c:v>
                </c:pt>
                <c:pt idx="144">
                  <c:v>7.3440940618427301E-8</c:v>
                </c:pt>
                <c:pt idx="145">
                  <c:v>8.5045375187311796E-8</c:v>
                </c:pt>
                <c:pt idx="146">
                  <c:v>1.2331701058343251E-7</c:v>
                </c:pt>
                <c:pt idx="147">
                  <c:v>1.7007567758448094E-7</c:v>
                </c:pt>
                <c:pt idx="148">
                  <c:v>1.9924482981976973E-7</c:v>
                </c:pt>
                <c:pt idx="149">
                  <c:v>2.013077876661504E-7</c:v>
                </c:pt>
                <c:pt idx="150">
                  <c:v>1.9880517229084128E-7</c:v>
                </c:pt>
                <c:pt idx="151">
                  <c:v>1.8619819656758601E-7</c:v>
                </c:pt>
                <c:pt idx="152">
                  <c:v>1.6870279043369773E-7</c:v>
                </c:pt>
                <c:pt idx="153">
                  <c:v>1.5045795204771381E-7</c:v>
                </c:pt>
                <c:pt idx="154">
                  <c:v>1.3302152163127997E-7</c:v>
                </c:pt>
                <c:pt idx="155">
                  <c:v>1.1833090833676006E-7</c:v>
                </c:pt>
                <c:pt idx="156">
                  <c:v>1.0571197462596807E-7</c:v>
                </c:pt>
                <c:pt idx="157">
                  <c:v>1.0033391414421362E-7</c:v>
                </c:pt>
                <c:pt idx="158">
                  <c:v>1.0439519453709061E-7</c:v>
                </c:pt>
                <c:pt idx="159">
                  <c:v>1.096362477198453E-7</c:v>
                </c:pt>
                <c:pt idx="160">
                  <c:v>1.131114523264563E-7</c:v>
                </c:pt>
                <c:pt idx="161">
                  <c:v>1.1576064895118496E-7</c:v>
                </c:pt>
                <c:pt idx="162">
                  <c:v>1.1375063361561512E-7</c:v>
                </c:pt>
                <c:pt idx="163">
                  <c:v>1.0681860857483142E-7</c:v>
                </c:pt>
                <c:pt idx="164">
                  <c:v>9.7790470661653105E-8</c:v>
                </c:pt>
                <c:pt idx="165">
                  <c:v>8.8177535488069481E-8</c:v>
                </c:pt>
                <c:pt idx="166">
                  <c:v>7.8961758986308442E-8</c:v>
                </c:pt>
                <c:pt idx="167">
                  <c:v>7.249488839005214E-8</c:v>
                </c:pt>
                <c:pt idx="168">
                  <c:v>7.7129478436264176E-8</c:v>
                </c:pt>
                <c:pt idx="169">
                  <c:v>9.2316199812257743E-8</c:v>
                </c:pt>
                <c:pt idx="170">
                  <c:v>1.0394266885302291E-7</c:v>
                </c:pt>
                <c:pt idx="171">
                  <c:v>1.0703201589321845E-7</c:v>
                </c:pt>
                <c:pt idx="172">
                  <c:v>1.0257040945480883E-7</c:v>
                </c:pt>
                <c:pt idx="173">
                  <c:v>9.3301693704319247E-8</c:v>
                </c:pt>
                <c:pt idx="174">
                  <c:v>8.7348084531974102E-8</c:v>
                </c:pt>
                <c:pt idx="175">
                  <c:v>9.0965436546488546E-8</c:v>
                </c:pt>
                <c:pt idx="176">
                  <c:v>9.9417489387256975E-8</c:v>
                </c:pt>
                <c:pt idx="177">
                  <c:v>1.0407843437831763E-7</c:v>
                </c:pt>
                <c:pt idx="178">
                  <c:v>1.050725075820251E-7</c:v>
                </c:pt>
                <c:pt idx="179">
                  <c:v>1.0348956959988007E-7</c:v>
                </c:pt>
                <c:pt idx="180">
                  <c:v>9.8921754163920302E-8</c:v>
                </c:pt>
                <c:pt idx="181">
                  <c:v>9.1790444204146136E-8</c:v>
                </c:pt>
                <c:pt idx="182">
                  <c:v>8.4713887954843606E-8</c:v>
                </c:pt>
                <c:pt idx="183">
                  <c:v>1.0073542759550484E-7</c:v>
                </c:pt>
                <c:pt idx="184">
                  <c:v>1.3621182312550325E-7</c:v>
                </c:pt>
                <c:pt idx="185">
                  <c:v>1.7535822179965607E-7</c:v>
                </c:pt>
                <c:pt idx="186">
                  <c:v>1.9544771426414271E-7</c:v>
                </c:pt>
                <c:pt idx="187">
                  <c:v>2.0026307670245894E-7</c:v>
                </c:pt>
                <c:pt idx="188">
                  <c:v>2.0321546401711705E-7</c:v>
                </c:pt>
                <c:pt idx="189">
                  <c:v>2.1908317119738916E-7</c:v>
                </c:pt>
                <c:pt idx="190">
                  <c:v>2.3904040554056763E-7</c:v>
                </c:pt>
                <c:pt idx="191">
                  <c:v>2.4163711598272974E-7</c:v>
                </c:pt>
                <c:pt idx="192">
                  <c:v>2.6077713040543756E-7</c:v>
                </c:pt>
                <c:pt idx="193">
                  <c:v>2.7015276201980356E-7</c:v>
                </c:pt>
                <c:pt idx="194">
                  <c:v>2.6539806598858772E-7</c:v>
                </c:pt>
                <c:pt idx="195">
                  <c:v>2.4851667654850483E-7</c:v>
                </c:pt>
                <c:pt idx="196">
                  <c:v>2.2463216499977536E-7</c:v>
                </c:pt>
                <c:pt idx="197">
                  <c:v>1.9820754289025101E-7</c:v>
                </c:pt>
                <c:pt idx="198">
                  <c:v>1.7205015187702758E-7</c:v>
                </c:pt>
                <c:pt idx="199">
                  <c:v>1.4835095191228962E-7</c:v>
                </c:pt>
                <c:pt idx="200">
                  <c:v>1.2883905310072327E-7</c:v>
                </c:pt>
                <c:pt idx="201">
                  <c:v>1.1144434916834203E-7</c:v>
                </c:pt>
                <c:pt idx="202">
                  <c:v>9.4135306154277562E-8</c:v>
                </c:pt>
                <c:pt idx="203">
                  <c:v>8.1229263870151779E-8</c:v>
                </c:pt>
                <c:pt idx="204">
                  <c:v>5.9906957038708967E-8</c:v>
                </c:pt>
                <c:pt idx="205">
                  <c:v>1.6147112912144319E-8</c:v>
                </c:pt>
                <c:pt idx="206">
                  <c:v>-1.278066511975814E-8</c:v>
                </c:pt>
                <c:pt idx="207">
                  <c:v>-1.6649573293353893E-8</c:v>
                </c:pt>
                <c:pt idx="208">
                  <c:v>-1.1657450811177885E-8</c:v>
                </c:pt>
                <c:pt idx="209">
                  <c:v>5.7837841167574084E-9</c:v>
                </c:pt>
                <c:pt idx="210">
                  <c:v>-1.4991399226406715E-8</c:v>
                </c:pt>
                <c:pt idx="211">
                  <c:v>-2.3737562666189266E-8</c:v>
                </c:pt>
                <c:pt idx="212">
                  <c:v>-1.6541342183193757E-8</c:v>
                </c:pt>
                <c:pt idx="213">
                  <c:v>-4.8298843079379018E-9</c:v>
                </c:pt>
                <c:pt idx="214">
                  <c:v>-4.6382991155213619E-9</c:v>
                </c:pt>
                <c:pt idx="215">
                  <c:v>-7.4467614536295871E-9</c:v>
                </c:pt>
                <c:pt idx="216">
                  <c:v>-1.1335868803545099E-8</c:v>
                </c:pt>
                <c:pt idx="217">
                  <c:v>-1.7734130623717568E-8</c:v>
                </c:pt>
                <c:pt idx="218">
                  <c:v>-2.162670370496299E-8</c:v>
                </c:pt>
                <c:pt idx="219">
                  <c:v>-1.5788598846793086E-8</c:v>
                </c:pt>
                <c:pt idx="220">
                  <c:v>-4.408252839796728E-9</c:v>
                </c:pt>
                <c:pt idx="221">
                  <c:v>-4.7580082515478986E-9</c:v>
                </c:pt>
                <c:pt idx="222">
                  <c:v>-9.061272422380561E-9</c:v>
                </c:pt>
                <c:pt idx="223">
                  <c:v>-1.3224251418921449E-8</c:v>
                </c:pt>
                <c:pt idx="224">
                  <c:v>-1.0388772449443591E-8</c:v>
                </c:pt>
                <c:pt idx="225">
                  <c:v>3.1655341100498495E-10</c:v>
                </c:pt>
                <c:pt idx="226">
                  <c:v>1.0201747365883303E-8</c:v>
                </c:pt>
                <c:pt idx="227">
                  <c:v>1.330372291132772E-8</c:v>
                </c:pt>
                <c:pt idx="228">
                  <c:v>1.0374245975862846E-8</c:v>
                </c:pt>
                <c:pt idx="229">
                  <c:v>3.9482589510384416E-9</c:v>
                </c:pt>
                <c:pt idx="230">
                  <c:v>-3.9280669294046068E-9</c:v>
                </c:pt>
                <c:pt idx="231">
                  <c:v>-1.0898492023276896E-8</c:v>
                </c:pt>
                <c:pt idx="232">
                  <c:v>-1.7310129290631436E-8</c:v>
                </c:pt>
                <c:pt idx="233">
                  <c:v>-2.2938707444980646E-8</c:v>
                </c:pt>
                <c:pt idx="234">
                  <c:v>-2.6559305498326173E-8</c:v>
                </c:pt>
                <c:pt idx="235">
                  <c:v>-2.5884296194368052E-8</c:v>
                </c:pt>
                <c:pt idx="236">
                  <c:v>-2.3432251386018806E-8</c:v>
                </c:pt>
                <c:pt idx="237">
                  <c:v>-2.3428914746338646E-8</c:v>
                </c:pt>
                <c:pt idx="238">
                  <c:v>-2.5193033601738578E-8</c:v>
                </c:pt>
                <c:pt idx="239">
                  <c:v>-2.8601966782169245E-8</c:v>
                </c:pt>
                <c:pt idx="240">
                  <c:v>-3.3587932761041144E-8</c:v>
                </c:pt>
                <c:pt idx="241">
                  <c:v>-3.7425326808608592E-8</c:v>
                </c:pt>
                <c:pt idx="242">
                  <c:v>-4.0955594357397475E-8</c:v>
                </c:pt>
                <c:pt idx="243">
                  <c:v>-4.3757784613371574E-8</c:v>
                </c:pt>
                <c:pt idx="244">
                  <c:v>-4.6592400646254024E-8</c:v>
                </c:pt>
                <c:pt idx="245">
                  <c:v>-4.9720541339877901E-8</c:v>
                </c:pt>
                <c:pt idx="246">
                  <c:v>-5.2923331007066359E-8</c:v>
                </c:pt>
                <c:pt idx="247">
                  <c:v>-5.2089982932041994E-8</c:v>
                </c:pt>
                <c:pt idx="248">
                  <c:v>-4.4176679468661357E-8</c:v>
                </c:pt>
                <c:pt idx="249">
                  <c:v>-3.5661870226978251E-8</c:v>
                </c:pt>
                <c:pt idx="250">
                  <c:v>-3.2350943814670493E-8</c:v>
                </c:pt>
                <c:pt idx="251">
                  <c:v>-3.4016391646088218E-8</c:v>
                </c:pt>
                <c:pt idx="252">
                  <c:v>-3.8775739044700187E-8</c:v>
                </c:pt>
                <c:pt idx="253">
                  <c:v>-4.4335596948073705E-8</c:v>
                </c:pt>
                <c:pt idx="254">
                  <c:v>-4.7390519030447638E-8</c:v>
                </c:pt>
                <c:pt idx="255">
                  <c:v>-4.1825278296213743E-8</c:v>
                </c:pt>
                <c:pt idx="256">
                  <c:v>-2.4725130474530144E-8</c:v>
                </c:pt>
                <c:pt idx="257">
                  <c:v>1.3211006452002238E-9</c:v>
                </c:pt>
                <c:pt idx="258">
                  <c:v>1.6177671782297977E-8</c:v>
                </c:pt>
                <c:pt idx="259">
                  <c:v>2.7018411217488513E-8</c:v>
                </c:pt>
                <c:pt idx="260">
                  <c:v>2.0732102398386968E-8</c:v>
                </c:pt>
                <c:pt idx="261">
                  <c:v>2.1319228883500244E-8</c:v>
                </c:pt>
                <c:pt idx="262">
                  <c:v>3.5834455665676931E-8</c:v>
                </c:pt>
                <c:pt idx="263">
                  <c:v>5.168298863213326E-8</c:v>
                </c:pt>
                <c:pt idx="264">
                  <c:v>6.9213770705673405E-8</c:v>
                </c:pt>
                <c:pt idx="265">
                  <c:v>1.0205427305379155E-7</c:v>
                </c:pt>
                <c:pt idx="266">
                  <c:v>1.3392572152253539E-7</c:v>
                </c:pt>
                <c:pt idx="267">
                  <c:v>1.5311030519395114E-7</c:v>
                </c:pt>
                <c:pt idx="268">
                  <c:v>1.6199508399534984E-7</c:v>
                </c:pt>
                <c:pt idx="269">
                  <c:v>1.6738290614578508E-7</c:v>
                </c:pt>
                <c:pt idx="270">
                  <c:v>1.6999009752844018E-7</c:v>
                </c:pt>
                <c:pt idx="271">
                  <c:v>1.6695611638451579E-7</c:v>
                </c:pt>
                <c:pt idx="272">
                  <c:v>1.6344460048247018E-7</c:v>
                </c:pt>
                <c:pt idx="273">
                  <c:v>1.7206983586077157E-7</c:v>
                </c:pt>
                <c:pt idx="274">
                  <c:v>1.8180338535778756E-7</c:v>
                </c:pt>
                <c:pt idx="275">
                  <c:v>1.8172632282096537E-7</c:v>
                </c:pt>
                <c:pt idx="276">
                  <c:v>1.7130805768654589E-7</c:v>
                </c:pt>
                <c:pt idx="277">
                  <c:v>1.4991009136365381E-7</c:v>
                </c:pt>
                <c:pt idx="278">
                  <c:v>1.2222483551915524E-7</c:v>
                </c:pt>
                <c:pt idx="279">
                  <c:v>9.5326733436089673E-8</c:v>
                </c:pt>
                <c:pt idx="280">
                  <c:v>7.415990259504476E-8</c:v>
                </c:pt>
                <c:pt idx="281">
                  <c:v>5.756873917684744E-8</c:v>
                </c:pt>
                <c:pt idx="282">
                  <c:v>4.3451086883118778E-8</c:v>
                </c:pt>
                <c:pt idx="283">
                  <c:v>3.1162178921599834E-8</c:v>
                </c:pt>
                <c:pt idx="284">
                  <c:v>2.0899004289599792E-8</c:v>
                </c:pt>
                <c:pt idx="285">
                  <c:v>1.2258543687021582E-8</c:v>
                </c:pt>
                <c:pt idx="286">
                  <c:v>4.7117556828952277E-9</c:v>
                </c:pt>
                <c:pt idx="287">
                  <c:v>-2.5978121257362052E-9</c:v>
                </c:pt>
                <c:pt idx="288">
                  <c:v>-8.9991204872415402E-9</c:v>
                </c:pt>
                <c:pt idx="289">
                  <c:v>-1.4050761104773533E-8</c:v>
                </c:pt>
                <c:pt idx="290">
                  <c:v>-1.944606329911263E-8</c:v>
                </c:pt>
                <c:pt idx="291">
                  <c:v>-2.4007351586120952E-8</c:v>
                </c:pt>
                <c:pt idx="292">
                  <c:v>6.8748650685136102E-8</c:v>
                </c:pt>
                <c:pt idx="293">
                  <c:v>1.564265002750967E-7</c:v>
                </c:pt>
                <c:pt idx="294">
                  <c:v>1.365397799766316E-7</c:v>
                </c:pt>
                <c:pt idx="295">
                  <c:v>1.2860849236633711E-7</c:v>
                </c:pt>
                <c:pt idx="296">
                  <c:v>1.2179752973661678E-7</c:v>
                </c:pt>
                <c:pt idx="297">
                  <c:v>6.8935876672611502E-8</c:v>
                </c:pt>
                <c:pt idx="298">
                  <c:v>4.2428978181196959E-8</c:v>
                </c:pt>
                <c:pt idx="299">
                  <c:v>2.9785375980586864E-8</c:v>
                </c:pt>
                <c:pt idx="300">
                  <c:v>2.3623715288553234E-8</c:v>
                </c:pt>
                <c:pt idx="301">
                  <c:v>1.9804329982293877E-8</c:v>
                </c:pt>
                <c:pt idx="302">
                  <c:v>1.8943547700281775E-8</c:v>
                </c:pt>
                <c:pt idx="303">
                  <c:v>2.8010751514252465E-8</c:v>
                </c:pt>
                <c:pt idx="304">
                  <c:v>5.1323477501976473E-8</c:v>
                </c:pt>
                <c:pt idx="305">
                  <c:v>7.0949923103278061E-8</c:v>
                </c:pt>
                <c:pt idx="306">
                  <c:v>7.769482351381429E-8</c:v>
                </c:pt>
                <c:pt idx="307">
                  <c:v>8.7264571116291178E-8</c:v>
                </c:pt>
                <c:pt idx="308">
                  <c:v>8.7740407927496165E-8</c:v>
                </c:pt>
                <c:pt idx="309">
                  <c:v>8.2837360976939715E-8</c:v>
                </c:pt>
                <c:pt idx="310">
                  <c:v>7.7479433536047485E-8</c:v>
                </c:pt>
                <c:pt idx="311">
                  <c:v>7.1564627822319268E-8</c:v>
                </c:pt>
                <c:pt idx="312">
                  <c:v>6.6264879169503868E-8</c:v>
                </c:pt>
                <c:pt idx="313">
                  <c:v>6.1371435453094855E-8</c:v>
                </c:pt>
                <c:pt idx="314">
                  <c:v>5.6479222066331174E-8</c:v>
                </c:pt>
                <c:pt idx="315">
                  <c:v>5.2204394104422813E-8</c:v>
                </c:pt>
                <c:pt idx="316">
                  <c:v>4.8891127254168086E-8</c:v>
                </c:pt>
                <c:pt idx="317">
                  <c:v>4.5517904991624615E-8</c:v>
                </c:pt>
                <c:pt idx="318">
                  <c:v>4.194752412425295E-8</c:v>
                </c:pt>
                <c:pt idx="319">
                  <c:v>3.8257646903951666E-8</c:v>
                </c:pt>
                <c:pt idx="320">
                  <c:v>3.4047966987543164E-8</c:v>
                </c:pt>
                <c:pt idx="321">
                  <c:v>3.3224428718055926E-8</c:v>
                </c:pt>
                <c:pt idx="322">
                  <c:v>3.304463227281984E-8</c:v>
                </c:pt>
                <c:pt idx="323">
                  <c:v>3.301161659111903E-8</c:v>
                </c:pt>
                <c:pt idx="324">
                  <c:v>3.9165523097857463E-8</c:v>
                </c:pt>
                <c:pt idx="325">
                  <c:v>3.9891586155803245E-8</c:v>
                </c:pt>
                <c:pt idx="326">
                  <c:v>4.0524636279311103E-8</c:v>
                </c:pt>
                <c:pt idx="327">
                  <c:v>3.9320861147640765E-8</c:v>
                </c:pt>
                <c:pt idx="328">
                  <c:v>3.5630037000165103E-8</c:v>
                </c:pt>
                <c:pt idx="329">
                  <c:v>2.3574244491964605E-8</c:v>
                </c:pt>
                <c:pt idx="330">
                  <c:v>1.7528718546252852E-9</c:v>
                </c:pt>
                <c:pt idx="331">
                  <c:v>-1.1421393938724479E-8</c:v>
                </c:pt>
                <c:pt idx="332">
                  <c:v>7.10209885922926E-9</c:v>
                </c:pt>
                <c:pt idx="333">
                  <c:v>5.5104425992447509E-8</c:v>
                </c:pt>
                <c:pt idx="334">
                  <c:v>6.3451376302406979E-8</c:v>
                </c:pt>
                <c:pt idx="335">
                  <c:v>9.0016253571276893E-8</c:v>
                </c:pt>
                <c:pt idx="336">
                  <c:v>9.7386690974339575E-8</c:v>
                </c:pt>
                <c:pt idx="337">
                  <c:v>9.6374253373920079E-8</c:v>
                </c:pt>
                <c:pt idx="338">
                  <c:v>1.2993890429008772E-7</c:v>
                </c:pt>
                <c:pt idx="339">
                  <c:v>2.6350534638553045E-7</c:v>
                </c:pt>
                <c:pt idx="340">
                  <c:v>3.0416383370526502E-7</c:v>
                </c:pt>
                <c:pt idx="341">
                  <c:v>3.1295695578672E-7</c:v>
                </c:pt>
                <c:pt idx="342">
                  <c:v>3.2047678296680975E-7</c:v>
                </c:pt>
                <c:pt idx="343">
                  <c:v>3.2711076468410414E-7</c:v>
                </c:pt>
                <c:pt idx="344">
                  <c:v>3.3122778653102348E-7</c:v>
                </c:pt>
                <c:pt idx="345">
                  <c:v>3.4129143135093312E-7</c:v>
                </c:pt>
                <c:pt idx="346">
                  <c:v>3.5582249256794799E-7</c:v>
                </c:pt>
                <c:pt idx="347">
                  <c:v>3.71598872122721E-7</c:v>
                </c:pt>
                <c:pt idx="348">
                  <c:v>3.753139619155403E-7</c:v>
                </c:pt>
                <c:pt idx="349">
                  <c:v>3.8138459230993388E-7</c:v>
                </c:pt>
                <c:pt idx="350">
                  <c:v>3.9197249558713876E-7</c:v>
                </c:pt>
                <c:pt idx="351">
                  <c:v>3.9894982922527447E-7</c:v>
                </c:pt>
                <c:pt idx="352">
                  <c:v>3.9584272382516039E-7</c:v>
                </c:pt>
                <c:pt idx="353">
                  <c:v>3.8349472034266329E-7</c:v>
                </c:pt>
                <c:pt idx="354">
                  <c:v>3.6374778361640559E-7</c:v>
                </c:pt>
                <c:pt idx="355">
                  <c:v>3.3906415075365671E-7</c:v>
                </c:pt>
                <c:pt idx="356">
                  <c:v>3.1333440950969638E-7</c:v>
                </c:pt>
                <c:pt idx="357">
                  <c:v>2.8904810629859767E-7</c:v>
                </c:pt>
                <c:pt idx="358">
                  <c:v>2.691602355800945E-7</c:v>
                </c:pt>
                <c:pt idx="359">
                  <c:v>2.5732070930885776E-7</c:v>
                </c:pt>
                <c:pt idx="360">
                  <c:v>2.5056840050888566E-7</c:v>
                </c:pt>
                <c:pt idx="361">
                  <c:v>2.4331672266678683E-7</c:v>
                </c:pt>
                <c:pt idx="362">
                  <c:v>2.3447457496797965E-7</c:v>
                </c:pt>
                <c:pt idx="363">
                  <c:v>2.247088614286063E-7</c:v>
                </c:pt>
                <c:pt idx="364">
                  <c:v>2.1470191094091149E-7</c:v>
                </c:pt>
                <c:pt idx="365">
                  <c:v>2.0545729387905308E-7</c:v>
                </c:pt>
                <c:pt idx="366">
                  <c:v>1.9719798356034192E-7</c:v>
                </c:pt>
                <c:pt idx="367">
                  <c:v>1.8945133757671427E-7</c:v>
                </c:pt>
                <c:pt idx="368">
                  <c:v>1.8356826716279021E-7</c:v>
                </c:pt>
                <c:pt idx="369">
                  <c:v>1.799663894166461E-7</c:v>
                </c:pt>
                <c:pt idx="370">
                  <c:v>1.7531704065471583E-7</c:v>
                </c:pt>
                <c:pt idx="371">
                  <c:v>1.6568474468381953E-7</c:v>
                </c:pt>
                <c:pt idx="372">
                  <c:v>1.5872130220774737E-7</c:v>
                </c:pt>
                <c:pt idx="373">
                  <c:v>1.5202961102406943E-7</c:v>
                </c:pt>
                <c:pt idx="374">
                  <c:v>1.5077380264470043E-7</c:v>
                </c:pt>
                <c:pt idx="375">
                  <c:v>1.440842566933586E-7</c:v>
                </c:pt>
                <c:pt idx="376">
                  <c:v>1.3458005877472813E-7</c:v>
                </c:pt>
                <c:pt idx="377">
                  <c:v>1.4341905956182994E-7</c:v>
                </c:pt>
                <c:pt idx="378">
                  <c:v>1.4349250309250256E-7</c:v>
                </c:pt>
                <c:pt idx="379">
                  <c:v>1.4732775004682581E-7</c:v>
                </c:pt>
                <c:pt idx="380">
                  <c:v>1.5008608704376798E-7</c:v>
                </c:pt>
                <c:pt idx="381">
                  <c:v>1.5543368864889314E-7</c:v>
                </c:pt>
                <c:pt idx="382">
                  <c:v>1.5858798075947692E-7</c:v>
                </c:pt>
                <c:pt idx="383">
                  <c:v>1.6470642596352433E-7</c:v>
                </c:pt>
                <c:pt idx="384">
                  <c:v>1.7007894674505033E-7</c:v>
                </c:pt>
                <c:pt idx="385">
                  <c:v>1.7047135435962494E-7</c:v>
                </c:pt>
                <c:pt idx="386">
                  <c:v>1.6657892348931813E-7</c:v>
                </c:pt>
                <c:pt idx="387">
                  <c:v>1.6023318281004117E-7</c:v>
                </c:pt>
                <c:pt idx="388">
                  <c:v>1.521306640988668E-7</c:v>
                </c:pt>
                <c:pt idx="389">
                  <c:v>1.4397804288018559E-7</c:v>
                </c:pt>
                <c:pt idx="390">
                  <c:v>1.4250615540626125E-7</c:v>
                </c:pt>
                <c:pt idx="391">
                  <c:v>1.2917081670812228E-7</c:v>
                </c:pt>
                <c:pt idx="392">
                  <c:v>1.1100300443566332E-7</c:v>
                </c:pt>
                <c:pt idx="393">
                  <c:v>1.124983643769974E-7</c:v>
                </c:pt>
                <c:pt idx="394">
                  <c:v>1.0975584873095462E-7</c:v>
                </c:pt>
                <c:pt idx="395">
                  <c:v>1.4386536938684764E-7</c:v>
                </c:pt>
                <c:pt idx="396">
                  <c:v>2.0572910808174601E-7</c:v>
                </c:pt>
                <c:pt idx="397">
                  <c:v>2.4751169598260304E-7</c:v>
                </c:pt>
                <c:pt idx="398">
                  <c:v>2.7624649096344775E-7</c:v>
                </c:pt>
                <c:pt idx="399">
                  <c:v>2.8735028121464551E-7</c:v>
                </c:pt>
                <c:pt idx="400">
                  <c:v>2.8899523402875844E-7</c:v>
                </c:pt>
                <c:pt idx="401">
                  <c:v>3.0883738773073226E-7</c:v>
                </c:pt>
                <c:pt idx="402">
                  <c:v>3.5867822382587845E-7</c:v>
                </c:pt>
                <c:pt idx="403">
                  <c:v>4.0720859040384532E-7</c:v>
                </c:pt>
                <c:pt idx="404">
                  <c:v>4.3168490337115375E-7</c:v>
                </c:pt>
                <c:pt idx="405">
                  <c:v>4.3357328426016324E-7</c:v>
                </c:pt>
                <c:pt idx="406">
                  <c:v>4.2402809269764718E-7</c:v>
                </c:pt>
                <c:pt idx="407">
                  <c:v>4.2432978851847052E-7</c:v>
                </c:pt>
                <c:pt idx="408">
                  <c:v>4.3685655655725531E-7</c:v>
                </c:pt>
                <c:pt idx="409">
                  <c:v>6.2180939592601412E-8</c:v>
                </c:pt>
                <c:pt idx="410">
                  <c:v>6.2180939592601412E-8</c:v>
                </c:pt>
                <c:pt idx="411">
                  <c:v>6.2180939592601412E-8</c:v>
                </c:pt>
                <c:pt idx="412">
                  <c:v>4.2927507371669571E-7</c:v>
                </c:pt>
                <c:pt idx="413">
                  <c:v>3.9726705483058305E-7</c:v>
                </c:pt>
                <c:pt idx="414">
                  <c:v>3.6305732404272027E-7</c:v>
                </c:pt>
                <c:pt idx="415">
                  <c:v>3.3082184032862199E-7</c:v>
                </c:pt>
                <c:pt idx="416">
                  <c:v>3.0359380713331348E-7</c:v>
                </c:pt>
                <c:pt idx="417">
                  <c:v>2.8154189781179724E-7</c:v>
                </c:pt>
                <c:pt idx="418">
                  <c:v>2.6584628970308473E-7</c:v>
                </c:pt>
                <c:pt idx="419">
                  <c:v>2.5416246428598229E-7</c:v>
                </c:pt>
                <c:pt idx="420">
                  <c:v>2.4417306860348541E-7</c:v>
                </c:pt>
                <c:pt idx="421">
                  <c:v>2.3438999381411709E-7</c:v>
                </c:pt>
                <c:pt idx="422">
                  <c:v>2.2531038768360649E-7</c:v>
                </c:pt>
                <c:pt idx="423">
                  <c:v>2.1699517695806739E-7</c:v>
                </c:pt>
                <c:pt idx="424">
                  <c:v>2.0940606799817745E-7</c:v>
                </c:pt>
                <c:pt idx="425">
                  <c:v>2.0245533134140661E-7</c:v>
                </c:pt>
                <c:pt idx="426">
                  <c:v>1.9682403226153847E-7</c:v>
                </c:pt>
                <c:pt idx="427">
                  <c:v>1.9072404452994141E-7</c:v>
                </c:pt>
                <c:pt idx="428">
                  <c:v>1.8539157825822509E-7</c:v>
                </c:pt>
                <c:pt idx="429">
                  <c:v>1.8091814878628905E-7</c:v>
                </c:pt>
                <c:pt idx="430">
                  <c:v>1.7230969911385283E-7</c:v>
                </c:pt>
                <c:pt idx="431">
                  <c:v>1.6471581275766701E-7</c:v>
                </c:pt>
                <c:pt idx="432">
                  <c:v>1.6223139425394161E-7</c:v>
                </c:pt>
                <c:pt idx="433">
                  <c:v>1.5875141872247085E-7</c:v>
                </c:pt>
                <c:pt idx="434">
                  <c:v>1.5651459039671857E-7</c:v>
                </c:pt>
                <c:pt idx="435">
                  <c:v>1.5334699910119714E-7</c:v>
                </c:pt>
                <c:pt idx="436">
                  <c:v>1.5960059943572675E-7</c:v>
                </c:pt>
                <c:pt idx="437">
                  <c:v>1.5979376185520117E-7</c:v>
                </c:pt>
                <c:pt idx="438">
                  <c:v>1.5439187932442106E-7</c:v>
                </c:pt>
                <c:pt idx="439">
                  <c:v>1.4785903862108326E-7</c:v>
                </c:pt>
                <c:pt idx="440">
                  <c:v>1.4137495933246185E-7</c:v>
                </c:pt>
                <c:pt idx="441">
                  <c:v>1.3664803219094585E-7</c:v>
                </c:pt>
                <c:pt idx="442">
                  <c:v>1.376570841313127E-7</c:v>
                </c:pt>
                <c:pt idx="443">
                  <c:v>1.4560791226289599E-7</c:v>
                </c:pt>
                <c:pt idx="444">
                  <c:v>1.5242427273648178E-7</c:v>
                </c:pt>
                <c:pt idx="445">
                  <c:v>1.5400947889743797E-7</c:v>
                </c:pt>
                <c:pt idx="446">
                  <c:v>1.5142142973083915E-7</c:v>
                </c:pt>
                <c:pt idx="447">
                  <c:v>1.4607757635804839E-7</c:v>
                </c:pt>
                <c:pt idx="448">
                  <c:v>1.3907188561492204E-7</c:v>
                </c:pt>
                <c:pt idx="449">
                  <c:v>1.3182952573907861E-7</c:v>
                </c:pt>
                <c:pt idx="450">
                  <c:v>1.2567444735618569E-7</c:v>
                </c:pt>
                <c:pt idx="451">
                  <c:v>1.1985160415593633E-7</c:v>
                </c:pt>
                <c:pt idx="452">
                  <c:v>1.1466283134668539E-7</c:v>
                </c:pt>
                <c:pt idx="453">
                  <c:v>1.095921538108496E-7</c:v>
                </c:pt>
                <c:pt idx="454">
                  <c:v>1.0732003670451146E-7</c:v>
                </c:pt>
                <c:pt idx="455">
                  <c:v>1.1495783094903761E-7</c:v>
                </c:pt>
                <c:pt idx="456">
                  <c:v>1.1556654081299532E-7</c:v>
                </c:pt>
                <c:pt idx="457">
                  <c:v>1.1096516482432942E-7</c:v>
                </c:pt>
                <c:pt idx="458">
                  <c:v>1.0496970496005219E-7</c:v>
                </c:pt>
                <c:pt idx="459">
                  <c:v>1.0058249627124363E-7</c:v>
                </c:pt>
                <c:pt idx="460">
                  <c:v>9.6683987409215275E-8</c:v>
                </c:pt>
                <c:pt idx="461">
                  <c:v>9.3687185072834292E-8</c:v>
                </c:pt>
                <c:pt idx="462">
                  <c:v>9.1094757923769051E-8</c:v>
                </c:pt>
                <c:pt idx="463">
                  <c:v>8.843744293436644E-8</c:v>
                </c:pt>
                <c:pt idx="464">
                  <c:v>8.6181710202225785E-8</c:v>
                </c:pt>
                <c:pt idx="465">
                  <c:v>8.3989040245603991E-8</c:v>
                </c:pt>
                <c:pt idx="466">
                  <c:v>8.1989362554809939E-8</c:v>
                </c:pt>
                <c:pt idx="467">
                  <c:v>8.0461188476590012E-8</c:v>
                </c:pt>
                <c:pt idx="468">
                  <c:v>8.3062288983706258E-8</c:v>
                </c:pt>
                <c:pt idx="469">
                  <c:v>9.5441444928928285E-8</c:v>
                </c:pt>
                <c:pt idx="470">
                  <c:v>1.1035233228361598E-7</c:v>
                </c:pt>
                <c:pt idx="471">
                  <c:v>1.2034390033224438E-7</c:v>
                </c:pt>
                <c:pt idx="472">
                  <c:v>1.2398399202128462E-7</c:v>
                </c:pt>
                <c:pt idx="473">
                  <c:v>1.2196884900319864E-7</c:v>
                </c:pt>
                <c:pt idx="474">
                  <c:v>1.1619374250702143E-7</c:v>
                </c:pt>
                <c:pt idx="475">
                  <c:v>1.0889586846858304E-7</c:v>
                </c:pt>
                <c:pt idx="476">
                  <c:v>1.0160753299031579E-7</c:v>
                </c:pt>
                <c:pt idx="477">
                  <c:v>9.4488214660865615E-8</c:v>
                </c:pt>
                <c:pt idx="478">
                  <c:v>8.8023794181165486E-8</c:v>
                </c:pt>
                <c:pt idx="479">
                  <c:v>8.3097511624765222E-8</c:v>
                </c:pt>
                <c:pt idx="480">
                  <c:v>7.8758465677015001E-8</c:v>
                </c:pt>
                <c:pt idx="481">
                  <c:v>7.5259410182491003E-8</c:v>
                </c:pt>
                <c:pt idx="482">
                  <c:v>7.2825344549325638E-8</c:v>
                </c:pt>
                <c:pt idx="483">
                  <c:v>6.9905048641214163E-8</c:v>
                </c:pt>
                <c:pt idx="484">
                  <c:v>6.9716583807182228E-8</c:v>
                </c:pt>
                <c:pt idx="485">
                  <c:v>6.6180442692223584E-8</c:v>
                </c:pt>
                <c:pt idx="486">
                  <c:v>7.0928968246376132E-8</c:v>
                </c:pt>
                <c:pt idx="487">
                  <c:v>8.2304132328237969E-8</c:v>
                </c:pt>
                <c:pt idx="488">
                  <c:v>9.3883688844204044E-8</c:v>
                </c:pt>
                <c:pt idx="489">
                  <c:v>1.0084882911068131E-7</c:v>
                </c:pt>
                <c:pt idx="490">
                  <c:v>1.1293363535000243E-7</c:v>
                </c:pt>
                <c:pt idx="491">
                  <c:v>1.1675995935846138E-7</c:v>
                </c:pt>
                <c:pt idx="492">
                  <c:v>1.1446093448097991E-7</c:v>
                </c:pt>
                <c:pt idx="493">
                  <c:v>1.1213497550895338E-7</c:v>
                </c:pt>
                <c:pt idx="494">
                  <c:v>1.1007739148861355E-7</c:v>
                </c:pt>
                <c:pt idx="495">
                  <c:v>1.1094860635896875E-7</c:v>
                </c:pt>
                <c:pt idx="496">
                  <c:v>1.1500849172793392E-7</c:v>
                </c:pt>
                <c:pt idx="497">
                  <c:v>1.1943758365063982E-7</c:v>
                </c:pt>
                <c:pt idx="498">
                  <c:v>1.2151893004324535E-7</c:v>
                </c:pt>
                <c:pt idx="499">
                  <c:v>1.2211383487071415E-7</c:v>
                </c:pt>
                <c:pt idx="500">
                  <c:v>1.197686435811425E-7</c:v>
                </c:pt>
                <c:pt idx="501">
                  <c:v>1.1500884200565421E-7</c:v>
                </c:pt>
                <c:pt idx="502">
                  <c:v>1.0861631470108091E-7</c:v>
                </c:pt>
                <c:pt idx="503">
                  <c:v>1.0218847640332148E-7</c:v>
                </c:pt>
                <c:pt idx="504">
                  <c:v>9.6370528783957439E-8</c:v>
                </c:pt>
                <c:pt idx="505">
                  <c:v>9.1330665028499947E-8</c:v>
                </c:pt>
                <c:pt idx="506">
                  <c:v>8.6692901506353893E-8</c:v>
                </c:pt>
                <c:pt idx="507">
                  <c:v>8.2369645903130614E-8</c:v>
                </c:pt>
                <c:pt idx="508">
                  <c:v>7.9545427691684751E-8</c:v>
                </c:pt>
                <c:pt idx="509">
                  <c:v>7.7302761440784134E-8</c:v>
                </c:pt>
                <c:pt idx="510">
                  <c:v>7.532462835530525E-8</c:v>
                </c:pt>
                <c:pt idx="511">
                  <c:v>7.318341692376479E-8</c:v>
                </c:pt>
                <c:pt idx="512">
                  <c:v>7.3154507727773071E-8</c:v>
                </c:pt>
                <c:pt idx="513">
                  <c:v>7.6023424430438898E-8</c:v>
                </c:pt>
                <c:pt idx="514">
                  <c:v>7.2822760366098803E-8</c:v>
                </c:pt>
                <c:pt idx="515">
                  <c:v>6.9926845963034991E-8</c:v>
                </c:pt>
                <c:pt idx="516">
                  <c:v>6.7613567054440055E-8</c:v>
                </c:pt>
                <c:pt idx="517">
                  <c:v>6.608644421725913E-8</c:v>
                </c:pt>
                <c:pt idx="518">
                  <c:v>6.4673681330020681E-8</c:v>
                </c:pt>
                <c:pt idx="519">
                  <c:v>6.3591723732279311E-8</c:v>
                </c:pt>
                <c:pt idx="520">
                  <c:v>6.2507665982311728E-8</c:v>
                </c:pt>
                <c:pt idx="521">
                  <c:v>6.0807785774751694E-8</c:v>
                </c:pt>
                <c:pt idx="522">
                  <c:v>5.8702532779075748E-8</c:v>
                </c:pt>
                <c:pt idx="523">
                  <c:v>5.626838706587882E-8</c:v>
                </c:pt>
                <c:pt idx="524">
                  <c:v>5.3272035401110411E-8</c:v>
                </c:pt>
                <c:pt idx="525">
                  <c:v>5.0570472269937569E-8</c:v>
                </c:pt>
                <c:pt idx="526">
                  <c:v>4.7796021642483024E-8</c:v>
                </c:pt>
                <c:pt idx="527">
                  <c:v>4.503894130311636E-8</c:v>
                </c:pt>
                <c:pt idx="528">
                  <c:v>4.2359685367749504E-8</c:v>
                </c:pt>
                <c:pt idx="529">
                  <c:v>4.0235233650447679E-8</c:v>
                </c:pt>
                <c:pt idx="530">
                  <c:v>3.837978337164498E-8</c:v>
                </c:pt>
                <c:pt idx="531">
                  <c:v>3.6785802689982417E-8</c:v>
                </c:pt>
                <c:pt idx="532">
                  <c:v>3.4760748085084236E-8</c:v>
                </c:pt>
                <c:pt idx="533">
                  <c:v>3.2633786566719957E-8</c:v>
                </c:pt>
                <c:pt idx="534">
                  <c:v>3.061055267883351E-8</c:v>
                </c:pt>
                <c:pt idx="535">
                  <c:v>2.9026675468108257E-8</c:v>
                </c:pt>
                <c:pt idx="536">
                  <c:v>3.0177034564095631E-8</c:v>
                </c:pt>
                <c:pt idx="537">
                  <c:v>3.4122200934314905E-8</c:v>
                </c:pt>
                <c:pt idx="538">
                  <c:v>3.7296017167149353E-8</c:v>
                </c:pt>
                <c:pt idx="539">
                  <c:v>3.8041035474149546E-8</c:v>
                </c:pt>
                <c:pt idx="540">
                  <c:v>3.7671270532488791E-8</c:v>
                </c:pt>
                <c:pt idx="541">
                  <c:v>3.6693629362913465E-8</c:v>
                </c:pt>
                <c:pt idx="542">
                  <c:v>1.7631511256324989E-8</c:v>
                </c:pt>
                <c:pt idx="543">
                  <c:v>-2.0668200725209196E-9</c:v>
                </c:pt>
                <c:pt idx="544">
                  <c:v>-3.2502116066250847E-8</c:v>
                </c:pt>
                <c:pt idx="545">
                  <c:v>-5.9639263894631378E-8</c:v>
                </c:pt>
                <c:pt idx="546">
                  <c:v>-4.9043531524529724E-8</c:v>
                </c:pt>
                <c:pt idx="547">
                  <c:v>-7.2865784665359358E-9</c:v>
                </c:pt>
                <c:pt idx="548">
                  <c:v>2.1066560168652909E-7</c:v>
                </c:pt>
                <c:pt idx="549">
                  <c:v>2.5186301244640727E-7</c:v>
                </c:pt>
                <c:pt idx="550">
                  <c:v>2.5955142926459458E-7</c:v>
                </c:pt>
                <c:pt idx="551">
                  <c:v>2.7415729971601713E-7</c:v>
                </c:pt>
                <c:pt idx="552">
                  <c:v>2.9036076339559708E-7</c:v>
                </c:pt>
                <c:pt idx="553">
                  <c:v>3.1233830840798486E-7</c:v>
                </c:pt>
                <c:pt idx="554">
                  <c:v>3.3432738775341532E-7</c:v>
                </c:pt>
                <c:pt idx="555">
                  <c:v>3.5633915420287564E-7</c:v>
                </c:pt>
                <c:pt idx="556">
                  <c:v>3.2379022075595093E-7</c:v>
                </c:pt>
                <c:pt idx="557">
                  <c:v>3.2739059246554117E-7</c:v>
                </c:pt>
                <c:pt idx="558">
                  <c:v>3.11737594209832E-7</c:v>
                </c:pt>
                <c:pt idx="559">
                  <c:v>2.7801269725733107E-7</c:v>
                </c:pt>
                <c:pt idx="560">
                  <c:v>2.5591350780291644E-7</c:v>
                </c:pt>
                <c:pt idx="561">
                  <c:v>2.5401196048170742E-7</c:v>
                </c:pt>
                <c:pt idx="562">
                  <c:v>2.3471013641656443E-7</c:v>
                </c:pt>
                <c:pt idx="563">
                  <c:v>2.1315036282120444E-7</c:v>
                </c:pt>
                <c:pt idx="564">
                  <c:v>1.9601069965949886E-7</c:v>
                </c:pt>
                <c:pt idx="565">
                  <c:v>1.8275413321271446E-7</c:v>
                </c:pt>
                <c:pt idx="566">
                  <c:v>1.7690290164189829E-7</c:v>
                </c:pt>
                <c:pt idx="567">
                  <c:v>1.7742388443063961E-7</c:v>
                </c:pt>
                <c:pt idx="568">
                  <c:v>2.1039585863494197E-7</c:v>
                </c:pt>
                <c:pt idx="569">
                  <c:v>1.4212638120958789E-7</c:v>
                </c:pt>
                <c:pt idx="570">
                  <c:v>1.5402441757955697E-7</c:v>
                </c:pt>
                <c:pt idx="571">
                  <c:v>1.680275593220227E-7</c:v>
                </c:pt>
                <c:pt idx="572">
                  <c:v>1.5738622440527199E-7</c:v>
                </c:pt>
                <c:pt idx="573">
                  <c:v>1.4814002944470813E-7</c:v>
                </c:pt>
                <c:pt idx="574">
                  <c:v>1.3868099639592896E-7</c:v>
                </c:pt>
                <c:pt idx="575">
                  <c:v>1.2968892732370779E-7</c:v>
                </c:pt>
                <c:pt idx="576">
                  <c:v>1.2160999748982918E-7</c:v>
                </c:pt>
                <c:pt idx="577">
                  <c:v>1.1570536484467564E-7</c:v>
                </c:pt>
                <c:pt idx="578">
                  <c:v>1.1055641064584897E-7</c:v>
                </c:pt>
                <c:pt idx="579">
                  <c:v>1.083065557899273E-7</c:v>
                </c:pt>
                <c:pt idx="580">
                  <c:v>1.1119986535266336E-7</c:v>
                </c:pt>
                <c:pt idx="581">
                  <c:v>1.1771195629652836E-7</c:v>
                </c:pt>
                <c:pt idx="582">
                  <c:v>1.2421521265020232E-7</c:v>
                </c:pt>
                <c:pt idx="583">
                  <c:v>1.3359507975661675E-7</c:v>
                </c:pt>
                <c:pt idx="584">
                  <c:v>1.4398558673957775E-7</c:v>
                </c:pt>
                <c:pt idx="585">
                  <c:v>1.4946073581116553E-7</c:v>
                </c:pt>
                <c:pt idx="586">
                  <c:v>1.4772590981029898E-7</c:v>
                </c:pt>
                <c:pt idx="587">
                  <c:v>1.4323249690634357E-7</c:v>
                </c:pt>
                <c:pt idx="588">
                  <c:v>1.4483039491294398E-7</c:v>
                </c:pt>
                <c:pt idx="589">
                  <c:v>1.5553255738239565E-7</c:v>
                </c:pt>
                <c:pt idx="590">
                  <c:v>1.6471816154766462E-7</c:v>
                </c:pt>
                <c:pt idx="591">
                  <c:v>1.6784246949185881E-7</c:v>
                </c:pt>
                <c:pt idx="592">
                  <c:v>1.6410373040411881E-7</c:v>
                </c:pt>
                <c:pt idx="593">
                  <c:v>1.5507721198805359E-7</c:v>
                </c:pt>
                <c:pt idx="594">
                  <c:v>1.4272790538812112E-7</c:v>
                </c:pt>
                <c:pt idx="595">
                  <c:v>1.3273353836208024E-7</c:v>
                </c:pt>
                <c:pt idx="596">
                  <c:v>1.215267471078713E-7</c:v>
                </c:pt>
                <c:pt idx="597">
                  <c:v>1.1482105418479408E-7</c:v>
                </c:pt>
                <c:pt idx="598">
                  <c:v>1.0991713703760086E-7</c:v>
                </c:pt>
                <c:pt idx="599">
                  <c:v>1.0807557893792615E-7</c:v>
                </c:pt>
                <c:pt idx="600">
                  <c:v>1.1079582899233506E-7</c:v>
                </c:pt>
                <c:pt idx="601">
                  <c:v>1.2139828043274672E-7</c:v>
                </c:pt>
                <c:pt idx="602">
                  <c:v>1.472005886108455E-7</c:v>
                </c:pt>
                <c:pt idx="603">
                  <c:v>1.7249375256885678E-7</c:v>
                </c:pt>
                <c:pt idx="604">
                  <c:v>1.8773251231571259E-7</c:v>
                </c:pt>
                <c:pt idx="605">
                  <c:v>1.9101875324715458E-7</c:v>
                </c:pt>
                <c:pt idx="606">
                  <c:v>1.8756961016616075E-7</c:v>
                </c:pt>
                <c:pt idx="607">
                  <c:v>1.8498774730476293E-7</c:v>
                </c:pt>
                <c:pt idx="608">
                  <c:v>1.8485351173439995E-7</c:v>
                </c:pt>
                <c:pt idx="609">
                  <c:v>1.8630967035178671E-7</c:v>
                </c:pt>
                <c:pt idx="610">
                  <c:v>1.9555597194620646E-7</c:v>
                </c:pt>
                <c:pt idx="611">
                  <c:v>2.0734689929927166E-7</c:v>
                </c:pt>
                <c:pt idx="612">
                  <c:v>2.110419701367727E-7</c:v>
                </c:pt>
                <c:pt idx="613">
                  <c:v>2.0650559230208902E-7</c:v>
                </c:pt>
                <c:pt idx="614">
                  <c:v>1.9755128355547152E-7</c:v>
                </c:pt>
                <c:pt idx="615">
                  <c:v>1.8604459216957089E-7</c:v>
                </c:pt>
                <c:pt idx="616">
                  <c:v>1.7254276160712616E-7</c:v>
                </c:pt>
                <c:pt idx="617">
                  <c:v>1.5875164462233416E-7</c:v>
                </c:pt>
                <c:pt idx="618">
                  <c:v>1.4618184628729979E-7</c:v>
                </c:pt>
                <c:pt idx="619">
                  <c:v>1.3512992424571167E-7</c:v>
                </c:pt>
                <c:pt idx="620">
                  <c:v>1.2718510896729342E-7</c:v>
                </c:pt>
                <c:pt idx="621">
                  <c:v>1.1900860185865616E-7</c:v>
                </c:pt>
                <c:pt idx="622">
                  <c:v>1.1312878174954171E-7</c:v>
                </c:pt>
                <c:pt idx="623">
                  <c:v>1.0657039481988441E-7</c:v>
                </c:pt>
                <c:pt idx="624">
                  <c:v>1.0113803988822416E-7</c:v>
                </c:pt>
                <c:pt idx="625">
                  <c:v>9.6463181779084814E-8</c:v>
                </c:pt>
                <c:pt idx="626">
                  <c:v>9.2476472520720233E-8</c:v>
                </c:pt>
                <c:pt idx="627">
                  <c:v>8.9333172547260561E-8</c:v>
                </c:pt>
                <c:pt idx="628">
                  <c:v>8.7034773547566363E-8</c:v>
                </c:pt>
                <c:pt idx="629">
                  <c:v>8.5107266589914119E-8</c:v>
                </c:pt>
                <c:pt idx="630">
                  <c:v>8.4433812026305912E-8</c:v>
                </c:pt>
                <c:pt idx="631">
                  <c:v>8.6612329106580763E-8</c:v>
                </c:pt>
                <c:pt idx="632">
                  <c:v>8.8141211907714116E-8</c:v>
                </c:pt>
                <c:pt idx="633">
                  <c:v>8.7855347744830114E-8</c:v>
                </c:pt>
                <c:pt idx="634">
                  <c:v>8.6606967335481072E-8</c:v>
                </c:pt>
                <c:pt idx="635">
                  <c:v>8.4374780516018171E-8</c:v>
                </c:pt>
                <c:pt idx="636">
                  <c:v>8.1783212360892668E-8</c:v>
                </c:pt>
                <c:pt idx="637">
                  <c:v>7.9268224513598174E-8</c:v>
                </c:pt>
                <c:pt idx="638">
                  <c:v>7.6926687039805877E-8</c:v>
                </c:pt>
                <c:pt idx="639">
                  <c:v>7.5685405263481317E-8</c:v>
                </c:pt>
                <c:pt idx="640">
                  <c:v>7.7104435956119531E-8</c:v>
                </c:pt>
                <c:pt idx="641">
                  <c:v>7.8929046803701402E-8</c:v>
                </c:pt>
                <c:pt idx="642">
                  <c:v>7.8949141273340136E-8</c:v>
                </c:pt>
                <c:pt idx="643">
                  <c:v>7.7425105725592779E-8</c:v>
                </c:pt>
                <c:pt idx="644">
                  <c:v>7.460923932809318E-8</c:v>
                </c:pt>
                <c:pt idx="645">
                  <c:v>7.1558796796379649E-8</c:v>
                </c:pt>
                <c:pt idx="646">
                  <c:v>6.8602623817861719E-8</c:v>
                </c:pt>
                <c:pt idx="647">
                  <c:v>6.5907695045769785E-8</c:v>
                </c:pt>
                <c:pt idx="648">
                  <c:v>6.2920958308560833E-8</c:v>
                </c:pt>
                <c:pt idx="649">
                  <c:v>6.0730225649217466E-8</c:v>
                </c:pt>
                <c:pt idx="650">
                  <c:v>6.3464802383720235E-8</c:v>
                </c:pt>
                <c:pt idx="651">
                  <c:v>7.4422602228104401E-8</c:v>
                </c:pt>
                <c:pt idx="652">
                  <c:v>8.5898782270585228E-8</c:v>
                </c:pt>
                <c:pt idx="653">
                  <c:v>9.1170753871396335E-8</c:v>
                </c:pt>
                <c:pt idx="654">
                  <c:v>9.177991187387562E-8</c:v>
                </c:pt>
                <c:pt idx="655">
                  <c:v>8.8447963030152994E-8</c:v>
                </c:pt>
                <c:pt idx="656">
                  <c:v>8.2715958650059608E-8</c:v>
                </c:pt>
                <c:pt idx="657">
                  <c:v>7.6073667540469787E-8</c:v>
                </c:pt>
                <c:pt idx="658">
                  <c:v>7.0608888873081392E-8</c:v>
                </c:pt>
                <c:pt idx="659">
                  <c:v>6.599227779580622E-8</c:v>
                </c:pt>
                <c:pt idx="660">
                  <c:v>6.2425025720162939E-8</c:v>
                </c:pt>
                <c:pt idx="661">
                  <c:v>6.6966370227319222E-8</c:v>
                </c:pt>
                <c:pt idx="662">
                  <c:v>8.6023277383424447E-8</c:v>
                </c:pt>
                <c:pt idx="663">
                  <c:v>1.0562659483259591E-7</c:v>
                </c:pt>
                <c:pt idx="664">
                  <c:v>1.1875812398646712E-7</c:v>
                </c:pt>
                <c:pt idx="665">
                  <c:v>1.2260741021416623E-7</c:v>
                </c:pt>
                <c:pt idx="666">
                  <c:v>1.2030968809926414E-7</c:v>
                </c:pt>
                <c:pt idx="667">
                  <c:v>1.1298675227121469E-7</c:v>
                </c:pt>
                <c:pt idx="668">
                  <c:v>1.0334964225707535E-7</c:v>
                </c:pt>
                <c:pt idx="669">
                  <c:v>9.6024833276017959E-8</c:v>
                </c:pt>
                <c:pt idx="670">
                  <c:v>9.4930359741892067E-8</c:v>
                </c:pt>
                <c:pt idx="671">
                  <c:v>9.7813444488569451E-8</c:v>
                </c:pt>
                <c:pt idx="672">
                  <c:v>6.0416629000030449E-8</c:v>
                </c:pt>
                <c:pt idx="673">
                  <c:v>6.6829609677692725E-8</c:v>
                </c:pt>
                <c:pt idx="674">
                  <c:v>5.4322289259449915E-8</c:v>
                </c:pt>
                <c:pt idx="675">
                  <c:v>3.2447977264698613E-8</c:v>
                </c:pt>
                <c:pt idx="676">
                  <c:v>5.9726484444463569E-9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46208"/>
        <c:axId val="406450016"/>
      </c:lineChart>
      <c:catAx>
        <c:axId val="406436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06440224"/>
        <c:crosses val="autoZero"/>
        <c:auto val="1"/>
        <c:lblAlgn val="ctr"/>
        <c:lblOffset val="100"/>
        <c:tickMarkSkip val="2"/>
        <c:noMultiLvlLbl val="0"/>
      </c:catAx>
      <c:valAx>
        <c:axId val="406440224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06436416"/>
        <c:crosses val="autoZero"/>
        <c:crossBetween val="between"/>
      </c:valAx>
      <c:valAx>
        <c:axId val="406450016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406446208"/>
        <c:crosses val="max"/>
        <c:crossBetween val="between"/>
        <c:majorUnit val="5.0000000000000024E-8"/>
      </c:valAx>
      <c:catAx>
        <c:axId val="406446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45001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'p21-MoonForest'!$C$1</c:f>
              <c:strCache>
                <c:ptCount val="1"/>
                <c:pt idx="0">
                  <c:v>gamma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'p21-MoonForest'!$E$2396:$E$3596</c:f>
              <c:numCache>
                <c:formatCode>General</c:formatCode>
                <c:ptCount val="1201"/>
                <c:pt idx="0">
                  <c:v>957.99999999997397</c:v>
                </c:pt>
                <c:pt idx="1">
                  <c:v>958.39999999997406</c:v>
                </c:pt>
                <c:pt idx="2">
                  <c:v>958.79999999997403</c:v>
                </c:pt>
                <c:pt idx="3">
                  <c:v>959.19999999997401</c:v>
                </c:pt>
                <c:pt idx="4">
                  <c:v>959.59999999997399</c:v>
                </c:pt>
                <c:pt idx="5">
                  <c:v>959.99999999997397</c:v>
                </c:pt>
                <c:pt idx="6">
                  <c:v>960.39999999997406</c:v>
                </c:pt>
                <c:pt idx="7">
                  <c:v>960.79999999997403</c:v>
                </c:pt>
                <c:pt idx="8">
                  <c:v>961.19999999997401</c:v>
                </c:pt>
                <c:pt idx="9">
                  <c:v>961.59999999997399</c:v>
                </c:pt>
                <c:pt idx="10">
                  <c:v>961.99999999997306</c:v>
                </c:pt>
                <c:pt idx="11">
                  <c:v>962.39999999997303</c:v>
                </c:pt>
                <c:pt idx="12">
                  <c:v>962.79999999997301</c:v>
                </c:pt>
                <c:pt idx="13">
                  <c:v>963.19999999997299</c:v>
                </c:pt>
                <c:pt idx="14">
                  <c:v>963.59999999997297</c:v>
                </c:pt>
                <c:pt idx="15">
                  <c:v>963.99999999997306</c:v>
                </c:pt>
                <c:pt idx="16">
                  <c:v>964.39999999997303</c:v>
                </c:pt>
                <c:pt idx="17">
                  <c:v>964.79999999997301</c:v>
                </c:pt>
                <c:pt idx="18">
                  <c:v>965.19999999997299</c:v>
                </c:pt>
                <c:pt idx="19">
                  <c:v>965.59999999997297</c:v>
                </c:pt>
                <c:pt idx="20">
                  <c:v>965.99999999997306</c:v>
                </c:pt>
                <c:pt idx="21">
                  <c:v>966.39999999997303</c:v>
                </c:pt>
                <c:pt idx="22">
                  <c:v>966.79999999997301</c:v>
                </c:pt>
                <c:pt idx="23">
                  <c:v>967.19999999997299</c:v>
                </c:pt>
                <c:pt idx="24">
                  <c:v>967.59999999997297</c:v>
                </c:pt>
                <c:pt idx="25">
                  <c:v>967.99999999997306</c:v>
                </c:pt>
                <c:pt idx="26">
                  <c:v>968.39999999997303</c:v>
                </c:pt>
                <c:pt idx="27">
                  <c:v>968.79999999997301</c:v>
                </c:pt>
                <c:pt idx="28">
                  <c:v>969.19999999997299</c:v>
                </c:pt>
                <c:pt idx="29">
                  <c:v>969.59999999997297</c:v>
                </c:pt>
                <c:pt idx="30">
                  <c:v>969.99999999997306</c:v>
                </c:pt>
                <c:pt idx="31">
                  <c:v>970.39999999997303</c:v>
                </c:pt>
                <c:pt idx="32">
                  <c:v>970.79999999997301</c:v>
                </c:pt>
                <c:pt idx="33">
                  <c:v>971.19999999997299</c:v>
                </c:pt>
                <c:pt idx="34">
                  <c:v>971.59999999997297</c:v>
                </c:pt>
                <c:pt idx="35">
                  <c:v>971.99999999997306</c:v>
                </c:pt>
                <c:pt idx="36">
                  <c:v>972.39999999997303</c:v>
                </c:pt>
                <c:pt idx="37">
                  <c:v>972.79999999997301</c:v>
                </c:pt>
                <c:pt idx="38">
                  <c:v>973.19999999997299</c:v>
                </c:pt>
                <c:pt idx="39">
                  <c:v>973.59999999997297</c:v>
                </c:pt>
                <c:pt idx="40">
                  <c:v>973.99999999997306</c:v>
                </c:pt>
                <c:pt idx="41">
                  <c:v>974.39999999997303</c:v>
                </c:pt>
                <c:pt idx="42">
                  <c:v>974.79999999997301</c:v>
                </c:pt>
                <c:pt idx="43">
                  <c:v>975.19999999997299</c:v>
                </c:pt>
                <c:pt idx="44">
                  <c:v>975.59999999997297</c:v>
                </c:pt>
                <c:pt idx="45">
                  <c:v>975.99999999997306</c:v>
                </c:pt>
                <c:pt idx="46">
                  <c:v>976.39999999997303</c:v>
                </c:pt>
                <c:pt idx="47">
                  <c:v>976.79999999997301</c:v>
                </c:pt>
                <c:pt idx="48">
                  <c:v>977.19999999997299</c:v>
                </c:pt>
                <c:pt idx="49">
                  <c:v>977.59999999997297</c:v>
                </c:pt>
                <c:pt idx="50">
                  <c:v>977.99999999997306</c:v>
                </c:pt>
                <c:pt idx="51">
                  <c:v>978.39999999997303</c:v>
                </c:pt>
                <c:pt idx="52">
                  <c:v>978.79999999997301</c:v>
                </c:pt>
                <c:pt idx="53">
                  <c:v>979.19999999997299</c:v>
                </c:pt>
                <c:pt idx="54">
                  <c:v>979.59999999997206</c:v>
                </c:pt>
                <c:pt idx="55">
                  <c:v>979.99999999997203</c:v>
                </c:pt>
                <c:pt idx="56">
                  <c:v>980.39999999997201</c:v>
                </c:pt>
                <c:pt idx="57">
                  <c:v>980.79999999997199</c:v>
                </c:pt>
                <c:pt idx="58">
                  <c:v>981.19999999997196</c:v>
                </c:pt>
                <c:pt idx="59">
                  <c:v>981.59999999997206</c:v>
                </c:pt>
                <c:pt idx="60">
                  <c:v>981.99999999997203</c:v>
                </c:pt>
                <c:pt idx="61">
                  <c:v>982.39999999997201</c:v>
                </c:pt>
                <c:pt idx="62">
                  <c:v>982.79999999997199</c:v>
                </c:pt>
                <c:pt idx="63">
                  <c:v>983.19999999997196</c:v>
                </c:pt>
                <c:pt idx="64">
                  <c:v>983.59999999997206</c:v>
                </c:pt>
                <c:pt idx="65">
                  <c:v>983.99999999997203</c:v>
                </c:pt>
                <c:pt idx="66">
                  <c:v>984.39999999997201</c:v>
                </c:pt>
                <c:pt idx="67">
                  <c:v>984.79999999997199</c:v>
                </c:pt>
                <c:pt idx="68">
                  <c:v>985.19999999997196</c:v>
                </c:pt>
                <c:pt idx="69">
                  <c:v>985.59999999997206</c:v>
                </c:pt>
                <c:pt idx="70">
                  <c:v>985.99999999997203</c:v>
                </c:pt>
                <c:pt idx="71">
                  <c:v>986.39999999997201</c:v>
                </c:pt>
                <c:pt idx="72">
                  <c:v>986.79999999997199</c:v>
                </c:pt>
                <c:pt idx="73">
                  <c:v>987.19999999997196</c:v>
                </c:pt>
                <c:pt idx="74">
                  <c:v>987.59999999997206</c:v>
                </c:pt>
                <c:pt idx="75">
                  <c:v>987.99999999997203</c:v>
                </c:pt>
                <c:pt idx="76">
                  <c:v>988.39999999997201</c:v>
                </c:pt>
                <c:pt idx="77">
                  <c:v>988.79999999997199</c:v>
                </c:pt>
                <c:pt idx="78">
                  <c:v>989.19999999997196</c:v>
                </c:pt>
                <c:pt idx="79">
                  <c:v>989.59999999997206</c:v>
                </c:pt>
                <c:pt idx="80">
                  <c:v>989.99999999997203</c:v>
                </c:pt>
                <c:pt idx="81">
                  <c:v>990.39999999997201</c:v>
                </c:pt>
                <c:pt idx="82">
                  <c:v>990.79999999997199</c:v>
                </c:pt>
                <c:pt idx="83">
                  <c:v>991.19999999997196</c:v>
                </c:pt>
                <c:pt idx="84">
                  <c:v>991.59999999997206</c:v>
                </c:pt>
                <c:pt idx="85">
                  <c:v>991.99999999997203</c:v>
                </c:pt>
                <c:pt idx="86">
                  <c:v>992.39999999997201</c:v>
                </c:pt>
                <c:pt idx="87">
                  <c:v>992.79999999997199</c:v>
                </c:pt>
                <c:pt idx="88">
                  <c:v>993.19999999997196</c:v>
                </c:pt>
                <c:pt idx="89">
                  <c:v>993.59999999997206</c:v>
                </c:pt>
                <c:pt idx="90">
                  <c:v>993.99999999997203</c:v>
                </c:pt>
                <c:pt idx="91">
                  <c:v>994.39999999997201</c:v>
                </c:pt>
                <c:pt idx="92">
                  <c:v>994.79999999997199</c:v>
                </c:pt>
                <c:pt idx="93">
                  <c:v>995.19999999997196</c:v>
                </c:pt>
                <c:pt idx="94">
                  <c:v>995.59999999997206</c:v>
                </c:pt>
                <c:pt idx="95">
                  <c:v>995.99999999997203</c:v>
                </c:pt>
                <c:pt idx="96">
                  <c:v>996.39999999997201</c:v>
                </c:pt>
                <c:pt idx="97">
                  <c:v>996.79999999997199</c:v>
                </c:pt>
                <c:pt idx="98">
                  <c:v>997.19999999997106</c:v>
                </c:pt>
                <c:pt idx="99">
                  <c:v>997.59999999997103</c:v>
                </c:pt>
                <c:pt idx="100">
                  <c:v>997.99999999997101</c:v>
                </c:pt>
                <c:pt idx="101">
                  <c:v>998.39999999997099</c:v>
                </c:pt>
                <c:pt idx="102">
                  <c:v>998.79999999997096</c:v>
                </c:pt>
                <c:pt idx="103">
                  <c:v>999.19999999997106</c:v>
                </c:pt>
                <c:pt idx="104">
                  <c:v>999.59999999997103</c:v>
                </c:pt>
                <c:pt idx="105">
                  <c:v>999.99999999997101</c:v>
                </c:pt>
                <c:pt idx="106">
                  <c:v>1000.39999999997</c:v>
                </c:pt>
                <c:pt idx="107">
                  <c:v>1000.7999999999701</c:v>
                </c:pt>
                <c:pt idx="108">
                  <c:v>1001.19999999997</c:v>
                </c:pt>
                <c:pt idx="109">
                  <c:v>1001.59999999997</c:v>
                </c:pt>
                <c:pt idx="110">
                  <c:v>1001.99999999997</c:v>
                </c:pt>
                <c:pt idx="111">
                  <c:v>1002.39999999997</c:v>
                </c:pt>
                <c:pt idx="112">
                  <c:v>1002.7999999999701</c:v>
                </c:pt>
                <c:pt idx="113">
                  <c:v>1003.19999999997</c:v>
                </c:pt>
                <c:pt idx="114">
                  <c:v>1003.59999999997</c:v>
                </c:pt>
                <c:pt idx="115">
                  <c:v>1003.99999999997</c:v>
                </c:pt>
                <c:pt idx="116">
                  <c:v>1004.39999999997</c:v>
                </c:pt>
                <c:pt idx="117">
                  <c:v>1004.7999999999701</c:v>
                </c:pt>
                <c:pt idx="118">
                  <c:v>1005.19999999997</c:v>
                </c:pt>
                <c:pt idx="119">
                  <c:v>1005.59999999997</c:v>
                </c:pt>
                <c:pt idx="120">
                  <c:v>1005.99999999997</c:v>
                </c:pt>
                <c:pt idx="121">
                  <c:v>1006.39999999997</c:v>
                </c:pt>
                <c:pt idx="122">
                  <c:v>1006.7999999999701</c:v>
                </c:pt>
                <c:pt idx="123">
                  <c:v>1007.19999999997</c:v>
                </c:pt>
                <c:pt idx="124">
                  <c:v>1007.59999999997</c:v>
                </c:pt>
                <c:pt idx="125">
                  <c:v>1007.99999999997</c:v>
                </c:pt>
                <c:pt idx="126">
                  <c:v>1008.39999999997</c:v>
                </c:pt>
                <c:pt idx="127">
                  <c:v>1008.7999999999701</c:v>
                </c:pt>
                <c:pt idx="128">
                  <c:v>1009.19999999997</c:v>
                </c:pt>
                <c:pt idx="129">
                  <c:v>1009.59999999997</c:v>
                </c:pt>
                <c:pt idx="130">
                  <c:v>1009.99999999997</c:v>
                </c:pt>
                <c:pt idx="131">
                  <c:v>1010.39999999997</c:v>
                </c:pt>
                <c:pt idx="132">
                  <c:v>1010.7999999999701</c:v>
                </c:pt>
                <c:pt idx="133">
                  <c:v>1011.19999999997</c:v>
                </c:pt>
                <c:pt idx="134">
                  <c:v>1011.59999999997</c:v>
                </c:pt>
                <c:pt idx="135">
                  <c:v>1011.99999999997</c:v>
                </c:pt>
                <c:pt idx="136">
                  <c:v>1012.39999999997</c:v>
                </c:pt>
                <c:pt idx="137">
                  <c:v>1012.7999999999701</c:v>
                </c:pt>
                <c:pt idx="138">
                  <c:v>1013.19999999997</c:v>
                </c:pt>
                <c:pt idx="139">
                  <c:v>1013.59999999997</c:v>
                </c:pt>
                <c:pt idx="140">
                  <c:v>1013.99999999997</c:v>
                </c:pt>
                <c:pt idx="141">
                  <c:v>1014.39999999997</c:v>
                </c:pt>
                <c:pt idx="142">
                  <c:v>1014.7999999999701</c:v>
                </c:pt>
                <c:pt idx="143">
                  <c:v>1015.19999999997</c:v>
                </c:pt>
                <c:pt idx="144">
                  <c:v>1015.59999999997</c:v>
                </c:pt>
                <c:pt idx="145">
                  <c:v>1015.99999999997</c:v>
                </c:pt>
                <c:pt idx="146">
                  <c:v>1016.39999999997</c:v>
                </c:pt>
                <c:pt idx="147">
                  <c:v>1016.7999999999701</c:v>
                </c:pt>
                <c:pt idx="148">
                  <c:v>1017.19999999997</c:v>
                </c:pt>
                <c:pt idx="149">
                  <c:v>1017.59999999997</c:v>
                </c:pt>
                <c:pt idx="150">
                  <c:v>1017.99999999997</c:v>
                </c:pt>
                <c:pt idx="151">
                  <c:v>1018.39999999997</c:v>
                </c:pt>
                <c:pt idx="152">
                  <c:v>1018.7999999999701</c:v>
                </c:pt>
                <c:pt idx="153">
                  <c:v>1019.19999999997</c:v>
                </c:pt>
                <c:pt idx="154">
                  <c:v>1019.59999999997</c:v>
                </c:pt>
                <c:pt idx="155">
                  <c:v>1019.99999999997</c:v>
                </c:pt>
                <c:pt idx="156">
                  <c:v>1020.39999999997</c:v>
                </c:pt>
                <c:pt idx="157">
                  <c:v>1020.7999999999701</c:v>
                </c:pt>
                <c:pt idx="158">
                  <c:v>1021.19999999997</c:v>
                </c:pt>
                <c:pt idx="159">
                  <c:v>1021.59999999997</c:v>
                </c:pt>
                <c:pt idx="160">
                  <c:v>1021.99999999997</c:v>
                </c:pt>
                <c:pt idx="161">
                  <c:v>1022.39999999997</c:v>
                </c:pt>
                <c:pt idx="162">
                  <c:v>1022.7999999999701</c:v>
                </c:pt>
                <c:pt idx="163">
                  <c:v>1023.19999999997</c:v>
                </c:pt>
                <c:pt idx="164">
                  <c:v>1023.59999999997</c:v>
                </c:pt>
                <c:pt idx="165">
                  <c:v>1023.99999999997</c:v>
                </c:pt>
                <c:pt idx="166">
                  <c:v>1024.3999999999701</c:v>
                </c:pt>
                <c:pt idx="167">
                  <c:v>1024.7999999999699</c:v>
                </c:pt>
                <c:pt idx="168">
                  <c:v>1025.19999999997</c:v>
                </c:pt>
                <c:pt idx="169">
                  <c:v>1025.5999999999699</c:v>
                </c:pt>
                <c:pt idx="170">
                  <c:v>1025.99999999997</c:v>
                </c:pt>
                <c:pt idx="171">
                  <c:v>1026.3999999999701</c:v>
                </c:pt>
                <c:pt idx="172">
                  <c:v>1026.7999999999699</c:v>
                </c:pt>
                <c:pt idx="173">
                  <c:v>1027.19999999997</c:v>
                </c:pt>
                <c:pt idx="174">
                  <c:v>1027.5999999999699</c:v>
                </c:pt>
                <c:pt idx="175">
                  <c:v>1027.99999999997</c:v>
                </c:pt>
                <c:pt idx="176">
                  <c:v>1028.3999999999701</c:v>
                </c:pt>
                <c:pt idx="177">
                  <c:v>1028.7999999999699</c:v>
                </c:pt>
                <c:pt idx="178">
                  <c:v>1029.19999999997</c:v>
                </c:pt>
                <c:pt idx="179">
                  <c:v>1029.5999999999699</c:v>
                </c:pt>
                <c:pt idx="180">
                  <c:v>1029.99999999997</c:v>
                </c:pt>
                <c:pt idx="181">
                  <c:v>1030.3999999999701</c:v>
                </c:pt>
                <c:pt idx="182">
                  <c:v>1030.7999999999699</c:v>
                </c:pt>
                <c:pt idx="183">
                  <c:v>1031.19999999997</c:v>
                </c:pt>
                <c:pt idx="184">
                  <c:v>1031.5999999999699</c:v>
                </c:pt>
                <c:pt idx="185">
                  <c:v>1031.99999999997</c:v>
                </c:pt>
                <c:pt idx="186">
                  <c:v>1032.3999999999701</c:v>
                </c:pt>
                <c:pt idx="187">
                  <c:v>1032.7999999999699</c:v>
                </c:pt>
                <c:pt idx="188">
                  <c:v>1033.19999999997</c:v>
                </c:pt>
                <c:pt idx="189">
                  <c:v>1033.5999999999699</c:v>
                </c:pt>
                <c:pt idx="190">
                  <c:v>1033.99999999997</c:v>
                </c:pt>
                <c:pt idx="191">
                  <c:v>1034.3999999999701</c:v>
                </c:pt>
                <c:pt idx="192">
                  <c:v>1034.7999999999699</c:v>
                </c:pt>
                <c:pt idx="193">
                  <c:v>1035.19999999997</c:v>
                </c:pt>
                <c:pt idx="194">
                  <c:v>1035.5999999999699</c:v>
                </c:pt>
                <c:pt idx="195">
                  <c:v>1035.99999999997</c:v>
                </c:pt>
                <c:pt idx="196">
                  <c:v>1036.3999999999701</c:v>
                </c:pt>
                <c:pt idx="197">
                  <c:v>1036.7999999999699</c:v>
                </c:pt>
                <c:pt idx="198">
                  <c:v>1037.19999999997</c:v>
                </c:pt>
                <c:pt idx="199">
                  <c:v>1037.5999999999699</c:v>
                </c:pt>
                <c:pt idx="200">
                  <c:v>1037.99999999997</c:v>
                </c:pt>
                <c:pt idx="201">
                  <c:v>1038.3999999999701</c:v>
                </c:pt>
                <c:pt idx="202">
                  <c:v>1038.7999999999699</c:v>
                </c:pt>
                <c:pt idx="203">
                  <c:v>1039.19999999997</c:v>
                </c:pt>
                <c:pt idx="204">
                  <c:v>1039.5999999999699</c:v>
                </c:pt>
                <c:pt idx="205">
                  <c:v>1039.99999999997</c:v>
                </c:pt>
                <c:pt idx="206">
                  <c:v>1040.3999999999701</c:v>
                </c:pt>
                <c:pt idx="207">
                  <c:v>1040.7999999999699</c:v>
                </c:pt>
                <c:pt idx="208">
                  <c:v>1041.19999999997</c:v>
                </c:pt>
                <c:pt idx="209">
                  <c:v>1041.5999999999699</c:v>
                </c:pt>
                <c:pt idx="210">
                  <c:v>1041.99999999997</c:v>
                </c:pt>
                <c:pt idx="211">
                  <c:v>1042.3999999999701</c:v>
                </c:pt>
                <c:pt idx="212">
                  <c:v>1042.7999999999699</c:v>
                </c:pt>
                <c:pt idx="213">
                  <c:v>1043.19999999997</c:v>
                </c:pt>
                <c:pt idx="214">
                  <c:v>1043.5999999999699</c:v>
                </c:pt>
                <c:pt idx="215">
                  <c:v>1043.99999999997</c:v>
                </c:pt>
                <c:pt idx="216">
                  <c:v>1044.3999999999701</c:v>
                </c:pt>
                <c:pt idx="217">
                  <c:v>1044.7999999999699</c:v>
                </c:pt>
                <c:pt idx="218">
                  <c:v>1045.19999999997</c:v>
                </c:pt>
                <c:pt idx="219">
                  <c:v>1045.5999999999699</c:v>
                </c:pt>
                <c:pt idx="220">
                  <c:v>1045.99999999997</c:v>
                </c:pt>
                <c:pt idx="221">
                  <c:v>1046.3999999999701</c:v>
                </c:pt>
                <c:pt idx="222">
                  <c:v>1046.7999999999699</c:v>
                </c:pt>
                <c:pt idx="223">
                  <c:v>1047.19999999997</c:v>
                </c:pt>
                <c:pt idx="224">
                  <c:v>1047.5999999999699</c:v>
                </c:pt>
                <c:pt idx="225">
                  <c:v>1047.99999999997</c:v>
                </c:pt>
                <c:pt idx="226">
                  <c:v>1048.3999999999701</c:v>
                </c:pt>
                <c:pt idx="227">
                  <c:v>1048.7999999999699</c:v>
                </c:pt>
                <c:pt idx="228">
                  <c:v>1049.19999999997</c:v>
                </c:pt>
                <c:pt idx="229">
                  <c:v>1049.5999999999699</c:v>
                </c:pt>
                <c:pt idx="230">
                  <c:v>1049.99999999997</c:v>
                </c:pt>
                <c:pt idx="231">
                  <c:v>1050.3999999999701</c:v>
                </c:pt>
                <c:pt idx="232">
                  <c:v>1050.7999999999699</c:v>
                </c:pt>
                <c:pt idx="233">
                  <c:v>1051.19999999997</c:v>
                </c:pt>
                <c:pt idx="234">
                  <c:v>1051.5999999999699</c:v>
                </c:pt>
                <c:pt idx="235">
                  <c:v>1051.99999999997</c:v>
                </c:pt>
                <c:pt idx="236">
                  <c:v>1052.3999999999701</c:v>
                </c:pt>
                <c:pt idx="237">
                  <c:v>1052.7999999999699</c:v>
                </c:pt>
                <c:pt idx="238">
                  <c:v>1053.19999999997</c:v>
                </c:pt>
                <c:pt idx="239">
                  <c:v>1053.5999999999699</c:v>
                </c:pt>
                <c:pt idx="240">
                  <c:v>1053.99999999997</c:v>
                </c:pt>
                <c:pt idx="241">
                  <c:v>1054.3999999999701</c:v>
                </c:pt>
                <c:pt idx="242">
                  <c:v>1054.7999999999699</c:v>
                </c:pt>
                <c:pt idx="243">
                  <c:v>1055.19999999997</c:v>
                </c:pt>
                <c:pt idx="244">
                  <c:v>1055.5999999999699</c:v>
                </c:pt>
                <c:pt idx="245">
                  <c:v>1055.99999999997</c:v>
                </c:pt>
                <c:pt idx="246">
                  <c:v>1056.3999999999701</c:v>
                </c:pt>
                <c:pt idx="247">
                  <c:v>1056.7999999999699</c:v>
                </c:pt>
                <c:pt idx="248">
                  <c:v>1057.19999999997</c:v>
                </c:pt>
                <c:pt idx="249">
                  <c:v>1057.5999999999699</c:v>
                </c:pt>
                <c:pt idx="250">
                  <c:v>1057.99999999997</c:v>
                </c:pt>
                <c:pt idx="251">
                  <c:v>1058.3999999999701</c:v>
                </c:pt>
                <c:pt idx="252">
                  <c:v>1058.7999999999699</c:v>
                </c:pt>
                <c:pt idx="253">
                  <c:v>1059.19999999997</c:v>
                </c:pt>
                <c:pt idx="254">
                  <c:v>1059.5999999999699</c:v>
                </c:pt>
                <c:pt idx="255">
                  <c:v>1059.99999999997</c:v>
                </c:pt>
                <c:pt idx="256">
                  <c:v>1060.3999999999701</c:v>
                </c:pt>
                <c:pt idx="257">
                  <c:v>1060.7999999999699</c:v>
                </c:pt>
                <c:pt idx="258">
                  <c:v>1061.19999999997</c:v>
                </c:pt>
                <c:pt idx="259">
                  <c:v>1061.5999999999699</c:v>
                </c:pt>
                <c:pt idx="260">
                  <c:v>1061.99999999997</c:v>
                </c:pt>
                <c:pt idx="261">
                  <c:v>1062.3999999999701</c:v>
                </c:pt>
                <c:pt idx="262">
                  <c:v>1062.7999999999699</c:v>
                </c:pt>
                <c:pt idx="263">
                  <c:v>1063.19999999997</c:v>
                </c:pt>
                <c:pt idx="264">
                  <c:v>1063.5999999999699</c:v>
                </c:pt>
                <c:pt idx="265">
                  <c:v>1063.99999999997</c:v>
                </c:pt>
                <c:pt idx="266">
                  <c:v>1064.3999999999701</c:v>
                </c:pt>
                <c:pt idx="267">
                  <c:v>1064.7999999999699</c:v>
                </c:pt>
                <c:pt idx="268">
                  <c:v>1065.19999999997</c:v>
                </c:pt>
                <c:pt idx="269">
                  <c:v>1065.5999999999699</c:v>
                </c:pt>
                <c:pt idx="270">
                  <c:v>1065.99999999997</c:v>
                </c:pt>
                <c:pt idx="271">
                  <c:v>1066.3999999999701</c:v>
                </c:pt>
                <c:pt idx="272">
                  <c:v>1066.7999999999699</c:v>
                </c:pt>
                <c:pt idx="273">
                  <c:v>1067.19999999997</c:v>
                </c:pt>
                <c:pt idx="274">
                  <c:v>1067.5999999999699</c:v>
                </c:pt>
                <c:pt idx="275">
                  <c:v>1067.99999999997</c:v>
                </c:pt>
                <c:pt idx="276">
                  <c:v>1068.3999999999701</c:v>
                </c:pt>
                <c:pt idx="277">
                  <c:v>1068.7999999999699</c:v>
                </c:pt>
                <c:pt idx="278">
                  <c:v>1069.19999999997</c:v>
                </c:pt>
                <c:pt idx="279">
                  <c:v>1069.5999999999699</c:v>
                </c:pt>
                <c:pt idx="280">
                  <c:v>1069.99999999997</c:v>
                </c:pt>
                <c:pt idx="281">
                  <c:v>1070.3999999999701</c:v>
                </c:pt>
                <c:pt idx="282">
                  <c:v>1070.7999999999699</c:v>
                </c:pt>
                <c:pt idx="283">
                  <c:v>1071.19999999997</c:v>
                </c:pt>
                <c:pt idx="284">
                  <c:v>1071.5999999999699</c:v>
                </c:pt>
                <c:pt idx="285">
                  <c:v>1071.99999999997</c:v>
                </c:pt>
                <c:pt idx="286">
                  <c:v>1072.3999999999701</c:v>
                </c:pt>
                <c:pt idx="287">
                  <c:v>1072.7999999999699</c:v>
                </c:pt>
                <c:pt idx="288">
                  <c:v>1073.19999999997</c:v>
                </c:pt>
                <c:pt idx="289">
                  <c:v>1073.5999999999699</c:v>
                </c:pt>
                <c:pt idx="290">
                  <c:v>1073.99999999997</c:v>
                </c:pt>
                <c:pt idx="291">
                  <c:v>1074.3999999999701</c:v>
                </c:pt>
                <c:pt idx="292">
                  <c:v>1074.7999999999699</c:v>
                </c:pt>
                <c:pt idx="293">
                  <c:v>1075.19999999997</c:v>
                </c:pt>
                <c:pt idx="294">
                  <c:v>1075.5999999999699</c:v>
                </c:pt>
                <c:pt idx="295">
                  <c:v>1075.99999999997</c:v>
                </c:pt>
                <c:pt idx="296">
                  <c:v>1076.3999999999701</c:v>
                </c:pt>
                <c:pt idx="297">
                  <c:v>1076.7999999999699</c:v>
                </c:pt>
                <c:pt idx="298">
                  <c:v>1077.19999999997</c:v>
                </c:pt>
                <c:pt idx="299">
                  <c:v>1077.5999999999699</c:v>
                </c:pt>
                <c:pt idx="300">
                  <c:v>1077.99999999997</c:v>
                </c:pt>
                <c:pt idx="301">
                  <c:v>1078.3999999999701</c:v>
                </c:pt>
                <c:pt idx="302">
                  <c:v>1078.7999999999699</c:v>
                </c:pt>
                <c:pt idx="303">
                  <c:v>1079.19999999997</c:v>
                </c:pt>
                <c:pt idx="304">
                  <c:v>1079.5999999999699</c:v>
                </c:pt>
                <c:pt idx="305">
                  <c:v>1079.99999999997</c:v>
                </c:pt>
                <c:pt idx="306">
                  <c:v>1080.3999999999701</c:v>
                </c:pt>
                <c:pt idx="307">
                  <c:v>1080.7999999999699</c:v>
                </c:pt>
                <c:pt idx="308">
                  <c:v>1081.19999999997</c:v>
                </c:pt>
                <c:pt idx="309">
                  <c:v>1081.5999999999699</c:v>
                </c:pt>
                <c:pt idx="310">
                  <c:v>1081.99999999997</c:v>
                </c:pt>
                <c:pt idx="311">
                  <c:v>1082.3999999999701</c:v>
                </c:pt>
                <c:pt idx="312">
                  <c:v>1082.7999999999699</c:v>
                </c:pt>
                <c:pt idx="313">
                  <c:v>1083.19999999997</c:v>
                </c:pt>
                <c:pt idx="314">
                  <c:v>1083.5999999999699</c:v>
                </c:pt>
                <c:pt idx="315">
                  <c:v>1083.99999999997</c:v>
                </c:pt>
                <c:pt idx="316">
                  <c:v>1084.3999999999701</c:v>
                </c:pt>
                <c:pt idx="317">
                  <c:v>1084.7999999999699</c:v>
                </c:pt>
                <c:pt idx="318">
                  <c:v>1085.19999999997</c:v>
                </c:pt>
                <c:pt idx="319">
                  <c:v>1085.5999999999699</c:v>
                </c:pt>
                <c:pt idx="320">
                  <c:v>1085.99999999997</c:v>
                </c:pt>
                <c:pt idx="321">
                  <c:v>1086.3999999999701</c:v>
                </c:pt>
                <c:pt idx="322">
                  <c:v>1086.7999999999699</c:v>
                </c:pt>
                <c:pt idx="323">
                  <c:v>1087.19999999997</c:v>
                </c:pt>
                <c:pt idx="324">
                  <c:v>1087.5999999999699</c:v>
                </c:pt>
                <c:pt idx="325">
                  <c:v>1087.99999999997</c:v>
                </c:pt>
                <c:pt idx="326">
                  <c:v>1088.3999999999701</c:v>
                </c:pt>
                <c:pt idx="327">
                  <c:v>1088.7999999999699</c:v>
                </c:pt>
                <c:pt idx="328">
                  <c:v>1089.19999999997</c:v>
                </c:pt>
                <c:pt idx="329">
                  <c:v>1089.5999999999699</c:v>
                </c:pt>
                <c:pt idx="330">
                  <c:v>1089.99999999997</c:v>
                </c:pt>
                <c:pt idx="331">
                  <c:v>1090.3999999999701</c:v>
                </c:pt>
                <c:pt idx="332">
                  <c:v>1090.7999999999699</c:v>
                </c:pt>
                <c:pt idx="333">
                  <c:v>1091.19999999997</c:v>
                </c:pt>
                <c:pt idx="334">
                  <c:v>1091.5999999999699</c:v>
                </c:pt>
                <c:pt idx="335">
                  <c:v>1091.99999999997</c:v>
                </c:pt>
                <c:pt idx="336">
                  <c:v>1092.3999999999701</c:v>
                </c:pt>
                <c:pt idx="337">
                  <c:v>1092.7999999999699</c:v>
                </c:pt>
                <c:pt idx="338">
                  <c:v>1093.19999999997</c:v>
                </c:pt>
                <c:pt idx="339">
                  <c:v>1093.5999999999699</c:v>
                </c:pt>
                <c:pt idx="340">
                  <c:v>1093.99999999997</c:v>
                </c:pt>
                <c:pt idx="341">
                  <c:v>1094.3999999999701</c:v>
                </c:pt>
                <c:pt idx="342">
                  <c:v>1094.7999999999699</c:v>
                </c:pt>
                <c:pt idx="343">
                  <c:v>1095.19999999997</c:v>
                </c:pt>
                <c:pt idx="344">
                  <c:v>1095.5999999999699</c:v>
                </c:pt>
                <c:pt idx="345">
                  <c:v>1095.99999999997</c:v>
                </c:pt>
                <c:pt idx="346">
                  <c:v>1096.3999999999701</c:v>
                </c:pt>
                <c:pt idx="347">
                  <c:v>1096.7999999999699</c:v>
                </c:pt>
                <c:pt idx="348">
                  <c:v>1097.19999999997</c:v>
                </c:pt>
                <c:pt idx="349">
                  <c:v>1097.5999999999699</c:v>
                </c:pt>
                <c:pt idx="350">
                  <c:v>1097.99999999997</c:v>
                </c:pt>
                <c:pt idx="351">
                  <c:v>1098.3999999999701</c:v>
                </c:pt>
                <c:pt idx="352">
                  <c:v>1098.7999999999699</c:v>
                </c:pt>
                <c:pt idx="353">
                  <c:v>1099.19999999997</c:v>
                </c:pt>
                <c:pt idx="354">
                  <c:v>1099.5999999999699</c:v>
                </c:pt>
                <c:pt idx="355">
                  <c:v>1099.99999999997</c:v>
                </c:pt>
                <c:pt idx="356">
                  <c:v>1100.3999999999701</c:v>
                </c:pt>
                <c:pt idx="357">
                  <c:v>1100.7999999999699</c:v>
                </c:pt>
                <c:pt idx="358">
                  <c:v>1101.19999999997</c:v>
                </c:pt>
                <c:pt idx="359">
                  <c:v>1101.5999999999699</c:v>
                </c:pt>
                <c:pt idx="360">
                  <c:v>1101.99999999997</c:v>
                </c:pt>
                <c:pt idx="361">
                  <c:v>1102.3999999999701</c:v>
                </c:pt>
                <c:pt idx="362">
                  <c:v>1102.7999999999699</c:v>
                </c:pt>
                <c:pt idx="363">
                  <c:v>1103.19999999997</c:v>
                </c:pt>
                <c:pt idx="364">
                  <c:v>1103.5999999999599</c:v>
                </c:pt>
                <c:pt idx="365">
                  <c:v>1103.99999999996</c:v>
                </c:pt>
                <c:pt idx="366">
                  <c:v>1104.3999999999701</c:v>
                </c:pt>
                <c:pt idx="367">
                  <c:v>1104.7999999999699</c:v>
                </c:pt>
                <c:pt idx="368">
                  <c:v>1105.19999999997</c:v>
                </c:pt>
                <c:pt idx="369">
                  <c:v>1105.5999999999599</c:v>
                </c:pt>
                <c:pt idx="370">
                  <c:v>1105.99999999996</c:v>
                </c:pt>
                <c:pt idx="371">
                  <c:v>1106.3999999999701</c:v>
                </c:pt>
                <c:pt idx="372">
                  <c:v>1106.7999999999699</c:v>
                </c:pt>
                <c:pt idx="373">
                  <c:v>1107.19999999997</c:v>
                </c:pt>
                <c:pt idx="374">
                  <c:v>1107.5999999999599</c:v>
                </c:pt>
                <c:pt idx="375">
                  <c:v>1107.99999999996</c:v>
                </c:pt>
                <c:pt idx="376">
                  <c:v>1108.3999999999701</c:v>
                </c:pt>
                <c:pt idx="377">
                  <c:v>1108.7999999999699</c:v>
                </c:pt>
                <c:pt idx="378">
                  <c:v>1109.19999999997</c:v>
                </c:pt>
                <c:pt idx="379">
                  <c:v>1109.5999999999599</c:v>
                </c:pt>
                <c:pt idx="380">
                  <c:v>1109.99999999996</c:v>
                </c:pt>
                <c:pt idx="381">
                  <c:v>1110.3999999999701</c:v>
                </c:pt>
                <c:pt idx="382">
                  <c:v>1110.7999999999699</c:v>
                </c:pt>
                <c:pt idx="383">
                  <c:v>1111.19999999997</c:v>
                </c:pt>
                <c:pt idx="384">
                  <c:v>1111.5999999999599</c:v>
                </c:pt>
                <c:pt idx="385">
                  <c:v>1111.99999999996</c:v>
                </c:pt>
                <c:pt idx="386">
                  <c:v>1112.3999999999701</c:v>
                </c:pt>
                <c:pt idx="387">
                  <c:v>1112.7999999999699</c:v>
                </c:pt>
                <c:pt idx="388">
                  <c:v>1113.19999999997</c:v>
                </c:pt>
                <c:pt idx="389">
                  <c:v>1113.5999999999599</c:v>
                </c:pt>
                <c:pt idx="390">
                  <c:v>1113.99999999996</c:v>
                </c:pt>
                <c:pt idx="391">
                  <c:v>1114.3999999999701</c:v>
                </c:pt>
                <c:pt idx="392">
                  <c:v>1114.7999999999699</c:v>
                </c:pt>
                <c:pt idx="393">
                  <c:v>1115.19999999997</c:v>
                </c:pt>
                <c:pt idx="394">
                  <c:v>1115.5999999999599</c:v>
                </c:pt>
                <c:pt idx="395">
                  <c:v>1115.99999999996</c:v>
                </c:pt>
                <c:pt idx="396">
                  <c:v>1116.3999999999701</c:v>
                </c:pt>
                <c:pt idx="397">
                  <c:v>1116.7999999999699</c:v>
                </c:pt>
                <c:pt idx="398">
                  <c:v>1117.19999999997</c:v>
                </c:pt>
                <c:pt idx="399">
                  <c:v>1117.5999999999599</c:v>
                </c:pt>
                <c:pt idx="400">
                  <c:v>1117.99999999996</c:v>
                </c:pt>
                <c:pt idx="401">
                  <c:v>1118.3999999999701</c:v>
                </c:pt>
                <c:pt idx="402">
                  <c:v>1118.7999999999699</c:v>
                </c:pt>
                <c:pt idx="403">
                  <c:v>1119.19999999997</c:v>
                </c:pt>
                <c:pt idx="404">
                  <c:v>1119.5999999999599</c:v>
                </c:pt>
                <c:pt idx="405">
                  <c:v>1119.99999999996</c:v>
                </c:pt>
                <c:pt idx="406">
                  <c:v>1120.3999999999601</c:v>
                </c:pt>
                <c:pt idx="407">
                  <c:v>1120.7999999999599</c:v>
                </c:pt>
                <c:pt idx="408">
                  <c:v>1121.19999999996</c:v>
                </c:pt>
                <c:pt idx="409">
                  <c:v>1121.5999999999599</c:v>
                </c:pt>
                <c:pt idx="410">
                  <c:v>1121.99999999996</c:v>
                </c:pt>
                <c:pt idx="411">
                  <c:v>1122.3999999999601</c:v>
                </c:pt>
                <c:pt idx="412">
                  <c:v>1122.7999999999599</c:v>
                </c:pt>
                <c:pt idx="413">
                  <c:v>1123.19999999996</c:v>
                </c:pt>
                <c:pt idx="414">
                  <c:v>1123.5999999999599</c:v>
                </c:pt>
                <c:pt idx="415">
                  <c:v>1123.99999999996</c:v>
                </c:pt>
                <c:pt idx="416">
                  <c:v>1124.3999999999601</c:v>
                </c:pt>
                <c:pt idx="417">
                  <c:v>1124.7999999999599</c:v>
                </c:pt>
                <c:pt idx="418">
                  <c:v>1125.19999999996</c:v>
                </c:pt>
                <c:pt idx="419">
                  <c:v>1125.5999999999599</c:v>
                </c:pt>
                <c:pt idx="420">
                  <c:v>1125.99999999996</c:v>
                </c:pt>
                <c:pt idx="421">
                  <c:v>1126.3999999999601</c:v>
                </c:pt>
                <c:pt idx="422">
                  <c:v>1126.7999999999599</c:v>
                </c:pt>
                <c:pt idx="423">
                  <c:v>1127.19999999996</c:v>
                </c:pt>
                <c:pt idx="424">
                  <c:v>1127.5999999999599</c:v>
                </c:pt>
                <c:pt idx="425">
                  <c:v>1127.99999999996</c:v>
                </c:pt>
                <c:pt idx="426">
                  <c:v>1128.3999999999601</c:v>
                </c:pt>
                <c:pt idx="427">
                  <c:v>1128.7999999999599</c:v>
                </c:pt>
                <c:pt idx="428">
                  <c:v>1129.19999999996</c:v>
                </c:pt>
                <c:pt idx="429">
                  <c:v>1129.5999999999599</c:v>
                </c:pt>
                <c:pt idx="430">
                  <c:v>1129.99999999996</c:v>
                </c:pt>
                <c:pt idx="431">
                  <c:v>1130.3999999999601</c:v>
                </c:pt>
                <c:pt idx="432">
                  <c:v>1130.7999999999599</c:v>
                </c:pt>
                <c:pt idx="433">
                  <c:v>1131.19999999996</c:v>
                </c:pt>
                <c:pt idx="434">
                  <c:v>1131.5999999999599</c:v>
                </c:pt>
                <c:pt idx="435">
                  <c:v>1131.99999999996</c:v>
                </c:pt>
                <c:pt idx="436">
                  <c:v>1132.3999999999601</c:v>
                </c:pt>
                <c:pt idx="437">
                  <c:v>1132.7999999999599</c:v>
                </c:pt>
                <c:pt idx="438">
                  <c:v>1133.19999999996</c:v>
                </c:pt>
                <c:pt idx="439">
                  <c:v>1133.5999999999599</c:v>
                </c:pt>
                <c:pt idx="440">
                  <c:v>1133.99999999996</c:v>
                </c:pt>
                <c:pt idx="441">
                  <c:v>1134.3999999999601</c:v>
                </c:pt>
                <c:pt idx="442">
                  <c:v>1134.7999999999599</c:v>
                </c:pt>
                <c:pt idx="443">
                  <c:v>1135.19999999996</c:v>
                </c:pt>
                <c:pt idx="444">
                  <c:v>1135.5999999999599</c:v>
                </c:pt>
                <c:pt idx="445">
                  <c:v>1135.99999999996</c:v>
                </c:pt>
                <c:pt idx="446">
                  <c:v>1136.3999999999601</c:v>
                </c:pt>
                <c:pt idx="447">
                  <c:v>1136.7999999999599</c:v>
                </c:pt>
                <c:pt idx="448">
                  <c:v>1137.19999999996</c:v>
                </c:pt>
                <c:pt idx="449">
                  <c:v>1137.5999999999599</c:v>
                </c:pt>
                <c:pt idx="450">
                  <c:v>1137.99999999996</c:v>
                </c:pt>
                <c:pt idx="451">
                  <c:v>1138.3999999999601</c:v>
                </c:pt>
                <c:pt idx="452">
                  <c:v>1138.7999999999599</c:v>
                </c:pt>
                <c:pt idx="453">
                  <c:v>1139.19999999996</c:v>
                </c:pt>
                <c:pt idx="454">
                  <c:v>1139.5999999999599</c:v>
                </c:pt>
                <c:pt idx="455">
                  <c:v>1139.99999999996</c:v>
                </c:pt>
                <c:pt idx="456">
                  <c:v>1140.3999999999601</c:v>
                </c:pt>
                <c:pt idx="457">
                  <c:v>1140.7999999999599</c:v>
                </c:pt>
                <c:pt idx="458">
                  <c:v>1141.19999999996</c:v>
                </c:pt>
                <c:pt idx="459">
                  <c:v>1141.5999999999599</c:v>
                </c:pt>
                <c:pt idx="460">
                  <c:v>1141.99999999996</c:v>
                </c:pt>
                <c:pt idx="461">
                  <c:v>1142.3999999999601</c:v>
                </c:pt>
                <c:pt idx="462">
                  <c:v>1142.7999999999599</c:v>
                </c:pt>
                <c:pt idx="463">
                  <c:v>1143.19999999996</c:v>
                </c:pt>
                <c:pt idx="464">
                  <c:v>1143.5999999999599</c:v>
                </c:pt>
                <c:pt idx="465">
                  <c:v>1143.99999999996</c:v>
                </c:pt>
                <c:pt idx="466">
                  <c:v>1144.3999999999601</c:v>
                </c:pt>
                <c:pt idx="467">
                  <c:v>1144.7999999999599</c:v>
                </c:pt>
                <c:pt idx="468">
                  <c:v>1145.19999999996</c:v>
                </c:pt>
                <c:pt idx="469">
                  <c:v>1145.5999999999599</c:v>
                </c:pt>
                <c:pt idx="470">
                  <c:v>1145.99999999996</c:v>
                </c:pt>
                <c:pt idx="471">
                  <c:v>1146.3999999999601</c:v>
                </c:pt>
                <c:pt idx="472">
                  <c:v>1146.7999999999599</c:v>
                </c:pt>
                <c:pt idx="473">
                  <c:v>1147.19999999996</c:v>
                </c:pt>
                <c:pt idx="474">
                  <c:v>1147.5999999999599</c:v>
                </c:pt>
                <c:pt idx="475">
                  <c:v>1147.99999999996</c:v>
                </c:pt>
                <c:pt idx="476">
                  <c:v>1148.3999999999601</c:v>
                </c:pt>
                <c:pt idx="477">
                  <c:v>1148.7999999999599</c:v>
                </c:pt>
                <c:pt idx="478">
                  <c:v>1149.19999999996</c:v>
                </c:pt>
                <c:pt idx="479">
                  <c:v>1149.5999999999599</c:v>
                </c:pt>
                <c:pt idx="480">
                  <c:v>1149.99999999996</c:v>
                </c:pt>
                <c:pt idx="481">
                  <c:v>1150.3999999999601</c:v>
                </c:pt>
                <c:pt idx="482">
                  <c:v>1150.7999999999599</c:v>
                </c:pt>
                <c:pt idx="483">
                  <c:v>1151.19999999996</c:v>
                </c:pt>
                <c:pt idx="484">
                  <c:v>1151.5999999999599</c:v>
                </c:pt>
                <c:pt idx="485">
                  <c:v>1151.99999999996</c:v>
                </c:pt>
                <c:pt idx="486">
                  <c:v>1152.3999999999601</c:v>
                </c:pt>
                <c:pt idx="487">
                  <c:v>1152.7999999999599</c:v>
                </c:pt>
                <c:pt idx="488">
                  <c:v>1153.19999999996</c:v>
                </c:pt>
                <c:pt idx="489">
                  <c:v>1153.5999999999599</c:v>
                </c:pt>
                <c:pt idx="490">
                  <c:v>1153.99999999996</c:v>
                </c:pt>
                <c:pt idx="491">
                  <c:v>1154.3999999999601</c:v>
                </c:pt>
                <c:pt idx="492">
                  <c:v>1154.7999999999599</c:v>
                </c:pt>
                <c:pt idx="493">
                  <c:v>1155.19999999996</c:v>
                </c:pt>
                <c:pt idx="494">
                  <c:v>1155.5999999999599</c:v>
                </c:pt>
                <c:pt idx="495">
                  <c:v>1155.99999999996</c:v>
                </c:pt>
                <c:pt idx="496">
                  <c:v>1156.3999999999601</c:v>
                </c:pt>
                <c:pt idx="497">
                  <c:v>1156.7999999999599</c:v>
                </c:pt>
                <c:pt idx="498">
                  <c:v>1157.19999999996</c:v>
                </c:pt>
                <c:pt idx="499">
                  <c:v>1157.5999999999599</c:v>
                </c:pt>
                <c:pt idx="500">
                  <c:v>1157.99999999996</c:v>
                </c:pt>
                <c:pt idx="501">
                  <c:v>1158.3999999999601</c:v>
                </c:pt>
                <c:pt idx="502">
                  <c:v>1158.7999999999599</c:v>
                </c:pt>
                <c:pt idx="503">
                  <c:v>1159.19999999996</c:v>
                </c:pt>
                <c:pt idx="504">
                  <c:v>1159.5999999999599</c:v>
                </c:pt>
                <c:pt idx="505">
                  <c:v>1159.99999999996</c:v>
                </c:pt>
                <c:pt idx="506">
                  <c:v>1160.3999999999601</c:v>
                </c:pt>
                <c:pt idx="507">
                  <c:v>1160.7999999999599</c:v>
                </c:pt>
                <c:pt idx="508">
                  <c:v>1161.19999999996</c:v>
                </c:pt>
                <c:pt idx="509">
                  <c:v>1161.5999999999599</c:v>
                </c:pt>
                <c:pt idx="510">
                  <c:v>1161.99999999996</c:v>
                </c:pt>
                <c:pt idx="511">
                  <c:v>1162.3999999999601</c:v>
                </c:pt>
                <c:pt idx="512">
                  <c:v>1162.7999999999599</c:v>
                </c:pt>
                <c:pt idx="513">
                  <c:v>1163.19999999996</c:v>
                </c:pt>
                <c:pt idx="514">
                  <c:v>1163.5999999999599</c:v>
                </c:pt>
                <c:pt idx="515">
                  <c:v>1163.99999999996</c:v>
                </c:pt>
                <c:pt idx="516">
                  <c:v>1164.3999999999601</c:v>
                </c:pt>
                <c:pt idx="517">
                  <c:v>1164.7999999999599</c:v>
                </c:pt>
                <c:pt idx="518">
                  <c:v>1165.19999999996</c:v>
                </c:pt>
                <c:pt idx="519">
                  <c:v>1165.5999999999599</c:v>
                </c:pt>
                <c:pt idx="520">
                  <c:v>1165.99999999996</c:v>
                </c:pt>
                <c:pt idx="521">
                  <c:v>1166.3999999999601</c:v>
                </c:pt>
                <c:pt idx="522">
                  <c:v>1166.7999999999599</c:v>
                </c:pt>
                <c:pt idx="523">
                  <c:v>1167.19999999996</c:v>
                </c:pt>
                <c:pt idx="524">
                  <c:v>1167.5999999999599</c:v>
                </c:pt>
                <c:pt idx="525">
                  <c:v>1167.99999999996</c:v>
                </c:pt>
                <c:pt idx="526">
                  <c:v>1168.3999999999601</c:v>
                </c:pt>
                <c:pt idx="527">
                  <c:v>1168.7999999999599</c:v>
                </c:pt>
                <c:pt idx="528">
                  <c:v>1169.19999999996</c:v>
                </c:pt>
                <c:pt idx="529">
                  <c:v>1169.5999999999599</c:v>
                </c:pt>
                <c:pt idx="530">
                  <c:v>1169.99999999996</c:v>
                </c:pt>
                <c:pt idx="531">
                  <c:v>1170.3999999999601</c:v>
                </c:pt>
                <c:pt idx="532">
                  <c:v>1170.7999999999599</c:v>
                </c:pt>
                <c:pt idx="533">
                  <c:v>1171.19999999996</c:v>
                </c:pt>
                <c:pt idx="534">
                  <c:v>1171.5999999999599</c:v>
                </c:pt>
                <c:pt idx="535">
                  <c:v>1171.99999999996</c:v>
                </c:pt>
                <c:pt idx="536">
                  <c:v>1172.3999999999601</c:v>
                </c:pt>
                <c:pt idx="537">
                  <c:v>1172.7999999999599</c:v>
                </c:pt>
                <c:pt idx="538">
                  <c:v>1173.19999999996</c:v>
                </c:pt>
                <c:pt idx="539">
                  <c:v>1173.5999999999599</c:v>
                </c:pt>
                <c:pt idx="540">
                  <c:v>1173.99999999996</c:v>
                </c:pt>
                <c:pt idx="541">
                  <c:v>1174.3999999999601</c:v>
                </c:pt>
                <c:pt idx="542">
                  <c:v>1174.7999999999599</c:v>
                </c:pt>
                <c:pt idx="543">
                  <c:v>1175.19999999996</c:v>
                </c:pt>
                <c:pt idx="544">
                  <c:v>1175.5999999999599</c:v>
                </c:pt>
                <c:pt idx="545">
                  <c:v>1175.99999999996</c:v>
                </c:pt>
                <c:pt idx="546">
                  <c:v>1176.3999999999601</c:v>
                </c:pt>
                <c:pt idx="547">
                  <c:v>1176.7999999999599</c:v>
                </c:pt>
                <c:pt idx="548">
                  <c:v>1177.19999999996</c:v>
                </c:pt>
                <c:pt idx="549">
                  <c:v>1177.5999999999599</c:v>
                </c:pt>
                <c:pt idx="550">
                  <c:v>1177.99999999996</c:v>
                </c:pt>
                <c:pt idx="551">
                  <c:v>1178.3999999999601</c:v>
                </c:pt>
                <c:pt idx="552">
                  <c:v>1178.7999999999599</c:v>
                </c:pt>
                <c:pt idx="553">
                  <c:v>1179.19999999996</c:v>
                </c:pt>
                <c:pt idx="554">
                  <c:v>1179.5999999999599</c:v>
                </c:pt>
                <c:pt idx="555">
                  <c:v>1179.99999999996</c:v>
                </c:pt>
                <c:pt idx="556">
                  <c:v>1180.3999999999601</c:v>
                </c:pt>
                <c:pt idx="557">
                  <c:v>1180.7999999999599</c:v>
                </c:pt>
                <c:pt idx="558">
                  <c:v>1181.19999999996</c:v>
                </c:pt>
                <c:pt idx="559">
                  <c:v>1181.5999999999599</c:v>
                </c:pt>
                <c:pt idx="560">
                  <c:v>1181.99999999996</c:v>
                </c:pt>
                <c:pt idx="561">
                  <c:v>1182.3999999999601</c:v>
                </c:pt>
                <c:pt idx="562">
                  <c:v>1182.7999999999599</c:v>
                </c:pt>
                <c:pt idx="563">
                  <c:v>1183.19999999996</c:v>
                </c:pt>
                <c:pt idx="564">
                  <c:v>1183.5999999999599</c:v>
                </c:pt>
                <c:pt idx="565">
                  <c:v>1183.99999999996</c:v>
                </c:pt>
                <c:pt idx="566">
                  <c:v>1184.3999999999601</c:v>
                </c:pt>
                <c:pt idx="567">
                  <c:v>1184.7999999999599</c:v>
                </c:pt>
                <c:pt idx="568">
                  <c:v>1185.19999999996</c:v>
                </c:pt>
                <c:pt idx="569">
                  <c:v>1185.5999999999599</c:v>
                </c:pt>
                <c:pt idx="570">
                  <c:v>1185.99999999996</c:v>
                </c:pt>
                <c:pt idx="571">
                  <c:v>1186.3999999999601</c:v>
                </c:pt>
                <c:pt idx="572">
                  <c:v>1186.7999999999599</c:v>
                </c:pt>
                <c:pt idx="573">
                  <c:v>1187.19999999996</c:v>
                </c:pt>
                <c:pt idx="574">
                  <c:v>1187.5999999999599</c:v>
                </c:pt>
                <c:pt idx="575">
                  <c:v>1187.99999999996</c:v>
                </c:pt>
                <c:pt idx="576">
                  <c:v>1188.3999999999601</c:v>
                </c:pt>
                <c:pt idx="577">
                  <c:v>1188.7999999999599</c:v>
                </c:pt>
                <c:pt idx="578">
                  <c:v>1189.19999999996</c:v>
                </c:pt>
                <c:pt idx="579">
                  <c:v>1189.5999999999599</c:v>
                </c:pt>
                <c:pt idx="580">
                  <c:v>1189.99999999996</c:v>
                </c:pt>
                <c:pt idx="581">
                  <c:v>1190.3999999999601</c:v>
                </c:pt>
                <c:pt idx="582">
                  <c:v>1190.7999999999599</c:v>
                </c:pt>
                <c:pt idx="583">
                  <c:v>1191.19999999996</c:v>
                </c:pt>
                <c:pt idx="584">
                  <c:v>1191.5999999999599</c:v>
                </c:pt>
                <c:pt idx="585">
                  <c:v>1191.99999999996</c:v>
                </c:pt>
                <c:pt idx="586">
                  <c:v>1192.3999999999601</c:v>
                </c:pt>
                <c:pt idx="587">
                  <c:v>1192.7999999999599</c:v>
                </c:pt>
                <c:pt idx="588">
                  <c:v>1193.19999999996</c:v>
                </c:pt>
                <c:pt idx="589">
                  <c:v>1193.5999999999599</c:v>
                </c:pt>
                <c:pt idx="590">
                  <c:v>1193.99999999996</c:v>
                </c:pt>
                <c:pt idx="591">
                  <c:v>1194.3999999999601</c:v>
                </c:pt>
                <c:pt idx="592">
                  <c:v>1194.7999999999599</c:v>
                </c:pt>
                <c:pt idx="593">
                  <c:v>1195.19999999996</c:v>
                </c:pt>
                <c:pt idx="594">
                  <c:v>1195.5999999999599</c:v>
                </c:pt>
                <c:pt idx="595">
                  <c:v>1195.99999999996</c:v>
                </c:pt>
                <c:pt idx="596">
                  <c:v>1196.3999999999601</c:v>
                </c:pt>
                <c:pt idx="597">
                  <c:v>1196.7999999999599</c:v>
                </c:pt>
                <c:pt idx="598">
                  <c:v>1197.19999999996</c:v>
                </c:pt>
                <c:pt idx="599">
                  <c:v>1197.5999999999599</c:v>
                </c:pt>
                <c:pt idx="600">
                  <c:v>1197.99999999996</c:v>
                </c:pt>
                <c:pt idx="601">
                  <c:v>1198.3999999999601</c:v>
                </c:pt>
                <c:pt idx="602">
                  <c:v>1198.7999999999599</c:v>
                </c:pt>
                <c:pt idx="603">
                  <c:v>1199.19999999996</c:v>
                </c:pt>
                <c:pt idx="604">
                  <c:v>1199.5999999999599</c:v>
                </c:pt>
                <c:pt idx="605">
                  <c:v>1199.99999999996</c:v>
                </c:pt>
                <c:pt idx="606">
                  <c:v>1200.3999999999601</c:v>
                </c:pt>
                <c:pt idx="607">
                  <c:v>1200.7999999999599</c:v>
                </c:pt>
                <c:pt idx="608">
                  <c:v>1201.19999999996</c:v>
                </c:pt>
                <c:pt idx="609">
                  <c:v>1201.5999999999599</c:v>
                </c:pt>
                <c:pt idx="610">
                  <c:v>1201.99999999996</c:v>
                </c:pt>
                <c:pt idx="611">
                  <c:v>1202.3999999999601</c:v>
                </c:pt>
                <c:pt idx="612">
                  <c:v>1202.7999999999599</c:v>
                </c:pt>
                <c:pt idx="613">
                  <c:v>1203.19999999996</c:v>
                </c:pt>
                <c:pt idx="614">
                  <c:v>1203.5999999999599</c:v>
                </c:pt>
                <c:pt idx="615">
                  <c:v>1203.99999999996</c:v>
                </c:pt>
                <c:pt idx="616">
                  <c:v>1204.3999999999601</c:v>
                </c:pt>
                <c:pt idx="617">
                  <c:v>1204.7999999999599</c:v>
                </c:pt>
                <c:pt idx="618">
                  <c:v>1205.19999999996</c:v>
                </c:pt>
                <c:pt idx="619">
                  <c:v>1205.5999999999599</c:v>
                </c:pt>
                <c:pt idx="620">
                  <c:v>1205.99999999996</c:v>
                </c:pt>
                <c:pt idx="621">
                  <c:v>1206.3999999999601</c:v>
                </c:pt>
                <c:pt idx="622">
                  <c:v>1206.7999999999599</c:v>
                </c:pt>
                <c:pt idx="623">
                  <c:v>1207.19999999996</c:v>
                </c:pt>
                <c:pt idx="624">
                  <c:v>1207.5999999999599</c:v>
                </c:pt>
                <c:pt idx="625">
                  <c:v>1207.99999999996</c:v>
                </c:pt>
                <c:pt idx="626">
                  <c:v>1208.3999999999601</c:v>
                </c:pt>
                <c:pt idx="627">
                  <c:v>1208.7999999999599</c:v>
                </c:pt>
                <c:pt idx="628">
                  <c:v>1209.19999999996</c:v>
                </c:pt>
                <c:pt idx="629">
                  <c:v>1209.5999999999599</c:v>
                </c:pt>
                <c:pt idx="630">
                  <c:v>1209.99999999996</c:v>
                </c:pt>
                <c:pt idx="631">
                  <c:v>1210.3999999999601</c:v>
                </c:pt>
                <c:pt idx="632">
                  <c:v>1210.7999999999599</c:v>
                </c:pt>
                <c:pt idx="633">
                  <c:v>1211.19999999996</c:v>
                </c:pt>
                <c:pt idx="634">
                  <c:v>1211.5999999999599</c:v>
                </c:pt>
                <c:pt idx="635">
                  <c:v>1211.99999999996</c:v>
                </c:pt>
                <c:pt idx="636">
                  <c:v>1212.3999999999601</c:v>
                </c:pt>
                <c:pt idx="637">
                  <c:v>1212.7999999999599</c:v>
                </c:pt>
                <c:pt idx="638">
                  <c:v>1213.19999999996</c:v>
                </c:pt>
                <c:pt idx="639">
                  <c:v>1213.5999999999599</c:v>
                </c:pt>
                <c:pt idx="640">
                  <c:v>1213.99999999996</c:v>
                </c:pt>
                <c:pt idx="641">
                  <c:v>1214.3999999999601</c:v>
                </c:pt>
                <c:pt idx="642">
                  <c:v>1214.7999999999599</c:v>
                </c:pt>
                <c:pt idx="643">
                  <c:v>1215.19999999996</c:v>
                </c:pt>
                <c:pt idx="644">
                  <c:v>1215.5999999999599</c:v>
                </c:pt>
                <c:pt idx="645">
                  <c:v>1215.99999999996</c:v>
                </c:pt>
                <c:pt idx="646">
                  <c:v>1216.3999999999601</c:v>
                </c:pt>
                <c:pt idx="647">
                  <c:v>1216.7999999999599</c:v>
                </c:pt>
                <c:pt idx="648">
                  <c:v>1217.19999999996</c:v>
                </c:pt>
                <c:pt idx="649">
                  <c:v>1217.5999999999599</c:v>
                </c:pt>
                <c:pt idx="650">
                  <c:v>1217.99999999996</c:v>
                </c:pt>
                <c:pt idx="651">
                  <c:v>1218.3999999999601</c:v>
                </c:pt>
                <c:pt idx="652">
                  <c:v>1218.7999999999599</c:v>
                </c:pt>
                <c:pt idx="653">
                  <c:v>1219.19999999996</c:v>
                </c:pt>
                <c:pt idx="654">
                  <c:v>1219.5999999999599</c:v>
                </c:pt>
                <c:pt idx="655">
                  <c:v>1219.99999999996</c:v>
                </c:pt>
                <c:pt idx="656">
                  <c:v>1220.3999999999601</c:v>
                </c:pt>
                <c:pt idx="657">
                  <c:v>1220.7999999999599</c:v>
                </c:pt>
                <c:pt idx="658">
                  <c:v>1221.19999999996</c:v>
                </c:pt>
                <c:pt idx="659">
                  <c:v>1221.5999999999599</c:v>
                </c:pt>
                <c:pt idx="660">
                  <c:v>1221.99999999996</c:v>
                </c:pt>
                <c:pt idx="661">
                  <c:v>1222.3999999999601</c:v>
                </c:pt>
                <c:pt idx="662">
                  <c:v>1222.7999999999599</c:v>
                </c:pt>
                <c:pt idx="663">
                  <c:v>1223.19999999996</c:v>
                </c:pt>
                <c:pt idx="664">
                  <c:v>1223.5999999999599</c:v>
                </c:pt>
                <c:pt idx="665">
                  <c:v>1223.99999999996</c:v>
                </c:pt>
                <c:pt idx="666">
                  <c:v>1224.3999999999601</c:v>
                </c:pt>
                <c:pt idx="667">
                  <c:v>1224.7999999999599</c:v>
                </c:pt>
                <c:pt idx="668">
                  <c:v>1225.19999999996</c:v>
                </c:pt>
                <c:pt idx="669">
                  <c:v>1225.5999999999599</c:v>
                </c:pt>
                <c:pt idx="670">
                  <c:v>1225.99999999996</c:v>
                </c:pt>
                <c:pt idx="671">
                  <c:v>1226.3999999999601</c:v>
                </c:pt>
                <c:pt idx="672">
                  <c:v>1226.7999999999599</c:v>
                </c:pt>
                <c:pt idx="673">
                  <c:v>1227.19999999996</c:v>
                </c:pt>
                <c:pt idx="674">
                  <c:v>1227.5999999999599</c:v>
                </c:pt>
                <c:pt idx="675">
                  <c:v>1227.99999999996</c:v>
                </c:pt>
                <c:pt idx="676">
                  <c:v>1228.3999999999601</c:v>
                </c:pt>
                <c:pt idx="677">
                  <c:v>1228.7999999999599</c:v>
                </c:pt>
                <c:pt idx="678">
                  <c:v>1229.19999999996</c:v>
                </c:pt>
                <c:pt idx="679">
                  <c:v>1229.5999999999599</c:v>
                </c:pt>
                <c:pt idx="680">
                  <c:v>1229.99999999996</c:v>
                </c:pt>
                <c:pt idx="681">
                  <c:v>1230.3999999999601</c:v>
                </c:pt>
                <c:pt idx="682">
                  <c:v>1230.7999999999599</c:v>
                </c:pt>
                <c:pt idx="683">
                  <c:v>1231.19999999996</c:v>
                </c:pt>
                <c:pt idx="684">
                  <c:v>1231.5999999999599</c:v>
                </c:pt>
                <c:pt idx="685">
                  <c:v>1231.99999999996</c:v>
                </c:pt>
                <c:pt idx="686">
                  <c:v>1232.3999999999601</c:v>
                </c:pt>
                <c:pt idx="687">
                  <c:v>1232.7999999999599</c:v>
                </c:pt>
                <c:pt idx="688">
                  <c:v>1233.19999999996</c:v>
                </c:pt>
                <c:pt idx="689">
                  <c:v>1233.5999999999599</c:v>
                </c:pt>
                <c:pt idx="690">
                  <c:v>1233.99999999996</c:v>
                </c:pt>
                <c:pt idx="691">
                  <c:v>1234.3999999999601</c:v>
                </c:pt>
                <c:pt idx="692">
                  <c:v>1234.7999999999599</c:v>
                </c:pt>
                <c:pt idx="693">
                  <c:v>1235.19999999996</c:v>
                </c:pt>
                <c:pt idx="694">
                  <c:v>1235.5999999999599</c:v>
                </c:pt>
                <c:pt idx="695">
                  <c:v>1235.99999999996</c:v>
                </c:pt>
                <c:pt idx="696">
                  <c:v>1236.3999999999601</c:v>
                </c:pt>
                <c:pt idx="697">
                  <c:v>1236.7999999999599</c:v>
                </c:pt>
                <c:pt idx="698">
                  <c:v>1237.19999999996</c:v>
                </c:pt>
                <c:pt idx="699">
                  <c:v>1237.5999999999599</c:v>
                </c:pt>
                <c:pt idx="700">
                  <c:v>1237.99999999996</c:v>
                </c:pt>
                <c:pt idx="701">
                  <c:v>1238.3999999999601</c:v>
                </c:pt>
                <c:pt idx="702">
                  <c:v>1238.7999999999599</c:v>
                </c:pt>
                <c:pt idx="703">
                  <c:v>1239.19999999996</c:v>
                </c:pt>
                <c:pt idx="704">
                  <c:v>1239.5999999999599</c:v>
                </c:pt>
                <c:pt idx="705">
                  <c:v>1239.99999999996</c:v>
                </c:pt>
                <c:pt idx="706">
                  <c:v>1240.3999999999601</c:v>
                </c:pt>
                <c:pt idx="707">
                  <c:v>1240.7999999999599</c:v>
                </c:pt>
                <c:pt idx="708">
                  <c:v>1241.19999999996</c:v>
                </c:pt>
                <c:pt idx="709">
                  <c:v>1241.5999999999599</c:v>
                </c:pt>
                <c:pt idx="710">
                  <c:v>1241.99999999996</c:v>
                </c:pt>
                <c:pt idx="711">
                  <c:v>1242.3999999999601</c:v>
                </c:pt>
                <c:pt idx="712">
                  <c:v>1242.7999999999599</c:v>
                </c:pt>
                <c:pt idx="713">
                  <c:v>1243.19999999996</c:v>
                </c:pt>
                <c:pt idx="714">
                  <c:v>1243.5999999999599</c:v>
                </c:pt>
                <c:pt idx="715">
                  <c:v>1243.99999999996</c:v>
                </c:pt>
                <c:pt idx="716">
                  <c:v>1244.3999999999601</c:v>
                </c:pt>
                <c:pt idx="717">
                  <c:v>1244.7999999999599</c:v>
                </c:pt>
                <c:pt idx="718">
                  <c:v>1245.19999999996</c:v>
                </c:pt>
                <c:pt idx="719">
                  <c:v>1245.5999999999599</c:v>
                </c:pt>
                <c:pt idx="720">
                  <c:v>1245.99999999996</c:v>
                </c:pt>
                <c:pt idx="721">
                  <c:v>1246.3999999999601</c:v>
                </c:pt>
                <c:pt idx="722">
                  <c:v>1246.7999999999599</c:v>
                </c:pt>
                <c:pt idx="723">
                  <c:v>1247.19999999996</c:v>
                </c:pt>
                <c:pt idx="724">
                  <c:v>1247.5999999999599</c:v>
                </c:pt>
                <c:pt idx="725">
                  <c:v>1247.99999999996</c:v>
                </c:pt>
                <c:pt idx="726">
                  <c:v>1248.3999999999601</c:v>
                </c:pt>
                <c:pt idx="727">
                  <c:v>1248.7999999999599</c:v>
                </c:pt>
                <c:pt idx="728">
                  <c:v>1249.19999999996</c:v>
                </c:pt>
                <c:pt idx="729">
                  <c:v>1249.5999999999599</c:v>
                </c:pt>
                <c:pt idx="730">
                  <c:v>1249.99999999996</c:v>
                </c:pt>
                <c:pt idx="731">
                  <c:v>1250.3999999999601</c:v>
                </c:pt>
                <c:pt idx="732">
                  <c:v>1250.7999999999599</c:v>
                </c:pt>
                <c:pt idx="733">
                  <c:v>1251.19999999996</c:v>
                </c:pt>
                <c:pt idx="734">
                  <c:v>1251.5999999999599</c:v>
                </c:pt>
                <c:pt idx="735">
                  <c:v>1251.99999999996</c:v>
                </c:pt>
                <c:pt idx="736">
                  <c:v>1252.3999999999601</c:v>
                </c:pt>
                <c:pt idx="737">
                  <c:v>1252.7999999999599</c:v>
                </c:pt>
                <c:pt idx="738">
                  <c:v>1253.19999999996</c:v>
                </c:pt>
                <c:pt idx="739">
                  <c:v>1253.5999999999599</c:v>
                </c:pt>
                <c:pt idx="740">
                  <c:v>1253.99999999996</c:v>
                </c:pt>
                <c:pt idx="741">
                  <c:v>1254.3999999999601</c:v>
                </c:pt>
                <c:pt idx="742">
                  <c:v>1254.7999999999599</c:v>
                </c:pt>
                <c:pt idx="743">
                  <c:v>1255.19999999996</c:v>
                </c:pt>
                <c:pt idx="744">
                  <c:v>1255.5999999999599</c:v>
                </c:pt>
                <c:pt idx="745">
                  <c:v>1255.99999999996</c:v>
                </c:pt>
                <c:pt idx="746">
                  <c:v>1256.3999999999601</c:v>
                </c:pt>
                <c:pt idx="747">
                  <c:v>1256.7999999999599</c:v>
                </c:pt>
                <c:pt idx="748">
                  <c:v>1257.19999999996</c:v>
                </c:pt>
                <c:pt idx="749">
                  <c:v>1257.5999999999599</c:v>
                </c:pt>
                <c:pt idx="750">
                  <c:v>1257.99999999996</c:v>
                </c:pt>
                <c:pt idx="751">
                  <c:v>1258.3999999999601</c:v>
                </c:pt>
                <c:pt idx="752">
                  <c:v>1258.7999999999599</c:v>
                </c:pt>
                <c:pt idx="753">
                  <c:v>1259.19999999996</c:v>
                </c:pt>
                <c:pt idx="754">
                  <c:v>1259.5999999999599</c:v>
                </c:pt>
                <c:pt idx="755">
                  <c:v>1259.99999999996</c:v>
                </c:pt>
                <c:pt idx="756">
                  <c:v>1260.3999999999601</c:v>
                </c:pt>
                <c:pt idx="757">
                  <c:v>1260.7999999999599</c:v>
                </c:pt>
                <c:pt idx="758">
                  <c:v>1261.19999999996</c:v>
                </c:pt>
                <c:pt idx="759">
                  <c:v>1261.5999999999599</c:v>
                </c:pt>
                <c:pt idx="760">
                  <c:v>1261.99999999996</c:v>
                </c:pt>
                <c:pt idx="761">
                  <c:v>1262.3999999999601</c:v>
                </c:pt>
                <c:pt idx="762">
                  <c:v>1262.7999999999599</c:v>
                </c:pt>
                <c:pt idx="763">
                  <c:v>1263.19999999996</c:v>
                </c:pt>
                <c:pt idx="764">
                  <c:v>1263.5999999999599</c:v>
                </c:pt>
                <c:pt idx="765">
                  <c:v>1263.99999999996</c:v>
                </c:pt>
                <c:pt idx="766">
                  <c:v>1264.3999999999601</c:v>
                </c:pt>
                <c:pt idx="767">
                  <c:v>1264.7999999999599</c:v>
                </c:pt>
                <c:pt idx="768">
                  <c:v>1265.19999999996</c:v>
                </c:pt>
                <c:pt idx="769">
                  <c:v>1265.5999999999599</c:v>
                </c:pt>
                <c:pt idx="770">
                  <c:v>1265.99999999996</c:v>
                </c:pt>
                <c:pt idx="771">
                  <c:v>1266.3999999999601</c:v>
                </c:pt>
                <c:pt idx="772">
                  <c:v>1266.7999999999599</c:v>
                </c:pt>
                <c:pt idx="773">
                  <c:v>1267.19999999996</c:v>
                </c:pt>
                <c:pt idx="774">
                  <c:v>1267.5999999999599</c:v>
                </c:pt>
                <c:pt idx="775">
                  <c:v>1267.99999999996</c:v>
                </c:pt>
                <c:pt idx="776">
                  <c:v>1268.3999999999601</c:v>
                </c:pt>
                <c:pt idx="777">
                  <c:v>1268.7999999999599</c:v>
                </c:pt>
                <c:pt idx="778">
                  <c:v>1269.19999999996</c:v>
                </c:pt>
                <c:pt idx="779">
                  <c:v>1269.5999999999599</c:v>
                </c:pt>
                <c:pt idx="780">
                  <c:v>1269.99999999996</c:v>
                </c:pt>
                <c:pt idx="781">
                  <c:v>1270.3999999999601</c:v>
                </c:pt>
                <c:pt idx="782">
                  <c:v>1270.7999999999599</c:v>
                </c:pt>
                <c:pt idx="783">
                  <c:v>1271.19999999996</c:v>
                </c:pt>
                <c:pt idx="784">
                  <c:v>1271.5999999999599</c:v>
                </c:pt>
                <c:pt idx="785">
                  <c:v>1271.99999999996</c:v>
                </c:pt>
                <c:pt idx="786">
                  <c:v>1272.3999999999601</c:v>
                </c:pt>
                <c:pt idx="787">
                  <c:v>1272.7999999999599</c:v>
                </c:pt>
                <c:pt idx="788">
                  <c:v>1273.19999999996</c:v>
                </c:pt>
                <c:pt idx="789">
                  <c:v>1273.5999999999599</c:v>
                </c:pt>
                <c:pt idx="790">
                  <c:v>1273.99999999996</c:v>
                </c:pt>
                <c:pt idx="791">
                  <c:v>1274.3999999999601</c:v>
                </c:pt>
                <c:pt idx="792">
                  <c:v>1274.7999999999599</c:v>
                </c:pt>
                <c:pt idx="793">
                  <c:v>1275.19999999996</c:v>
                </c:pt>
                <c:pt idx="794">
                  <c:v>1275.5999999999599</c:v>
                </c:pt>
                <c:pt idx="795">
                  <c:v>1275.99999999996</c:v>
                </c:pt>
                <c:pt idx="796">
                  <c:v>1276.3999999999601</c:v>
                </c:pt>
                <c:pt idx="797">
                  <c:v>1276.7999999999599</c:v>
                </c:pt>
                <c:pt idx="798">
                  <c:v>1277.19999999996</c:v>
                </c:pt>
                <c:pt idx="799">
                  <c:v>1277.5999999999599</c:v>
                </c:pt>
                <c:pt idx="800">
                  <c:v>1277.99999999996</c:v>
                </c:pt>
                <c:pt idx="801">
                  <c:v>1278.3999999999601</c:v>
                </c:pt>
                <c:pt idx="802">
                  <c:v>1278.7999999999599</c:v>
                </c:pt>
                <c:pt idx="803">
                  <c:v>1279.19999999996</c:v>
                </c:pt>
                <c:pt idx="804">
                  <c:v>1279.5999999999499</c:v>
                </c:pt>
                <c:pt idx="805">
                  <c:v>1279.99999999995</c:v>
                </c:pt>
                <c:pt idx="806">
                  <c:v>1280.3999999999601</c:v>
                </c:pt>
                <c:pt idx="807">
                  <c:v>1280.7999999999599</c:v>
                </c:pt>
                <c:pt idx="808">
                  <c:v>1281.19999999996</c:v>
                </c:pt>
                <c:pt idx="809">
                  <c:v>1281.5999999999499</c:v>
                </c:pt>
                <c:pt idx="810">
                  <c:v>1281.99999999995</c:v>
                </c:pt>
                <c:pt idx="811">
                  <c:v>1282.3999999999601</c:v>
                </c:pt>
                <c:pt idx="812">
                  <c:v>1282.7999999999599</c:v>
                </c:pt>
                <c:pt idx="813">
                  <c:v>1283.19999999996</c:v>
                </c:pt>
                <c:pt idx="814">
                  <c:v>1283.5999999999499</c:v>
                </c:pt>
                <c:pt idx="815">
                  <c:v>1283.99999999995</c:v>
                </c:pt>
                <c:pt idx="816">
                  <c:v>1284.3999999999601</c:v>
                </c:pt>
                <c:pt idx="817">
                  <c:v>1284.7999999999599</c:v>
                </c:pt>
                <c:pt idx="818">
                  <c:v>1285.19999999996</c:v>
                </c:pt>
                <c:pt idx="819">
                  <c:v>1285.5999999999499</c:v>
                </c:pt>
                <c:pt idx="820">
                  <c:v>1285.99999999995</c:v>
                </c:pt>
                <c:pt idx="821">
                  <c:v>1286.3999999999601</c:v>
                </c:pt>
                <c:pt idx="822">
                  <c:v>1286.7999999999599</c:v>
                </c:pt>
                <c:pt idx="823">
                  <c:v>1287.19999999996</c:v>
                </c:pt>
                <c:pt idx="824">
                  <c:v>1287.5999999999499</c:v>
                </c:pt>
                <c:pt idx="825">
                  <c:v>1287.99999999995</c:v>
                </c:pt>
                <c:pt idx="826">
                  <c:v>1288.3999999999601</c:v>
                </c:pt>
                <c:pt idx="827">
                  <c:v>1288.7999999999599</c:v>
                </c:pt>
                <c:pt idx="828">
                  <c:v>1289.19999999996</c:v>
                </c:pt>
                <c:pt idx="829">
                  <c:v>1289.5999999999499</c:v>
                </c:pt>
                <c:pt idx="830">
                  <c:v>1289.99999999995</c:v>
                </c:pt>
                <c:pt idx="831">
                  <c:v>1290.3999999999601</c:v>
                </c:pt>
                <c:pt idx="832">
                  <c:v>1290.7999999999599</c:v>
                </c:pt>
                <c:pt idx="833">
                  <c:v>1291.19999999996</c:v>
                </c:pt>
                <c:pt idx="834">
                  <c:v>1291.5999999999499</c:v>
                </c:pt>
                <c:pt idx="835">
                  <c:v>1291.99999999995</c:v>
                </c:pt>
                <c:pt idx="836">
                  <c:v>1292.3999999999601</c:v>
                </c:pt>
                <c:pt idx="837">
                  <c:v>1292.7999999999599</c:v>
                </c:pt>
                <c:pt idx="838">
                  <c:v>1293.19999999996</c:v>
                </c:pt>
                <c:pt idx="839">
                  <c:v>1293.5999999999499</c:v>
                </c:pt>
                <c:pt idx="840">
                  <c:v>1293.99999999995</c:v>
                </c:pt>
                <c:pt idx="841">
                  <c:v>1294.3999999999601</c:v>
                </c:pt>
                <c:pt idx="842">
                  <c:v>1294.7999999999599</c:v>
                </c:pt>
                <c:pt idx="843">
                  <c:v>1295.19999999996</c:v>
                </c:pt>
                <c:pt idx="844">
                  <c:v>1295.5999999999499</c:v>
                </c:pt>
                <c:pt idx="845">
                  <c:v>1295.99999999995</c:v>
                </c:pt>
                <c:pt idx="846">
                  <c:v>1296.3999999999501</c:v>
                </c:pt>
                <c:pt idx="847">
                  <c:v>1296.7999999999499</c:v>
                </c:pt>
                <c:pt idx="848">
                  <c:v>1297.19999999995</c:v>
                </c:pt>
                <c:pt idx="849">
                  <c:v>1297.5999999999499</c:v>
                </c:pt>
                <c:pt idx="850">
                  <c:v>1297.99999999995</c:v>
                </c:pt>
                <c:pt idx="851">
                  <c:v>1298.3999999999501</c:v>
                </c:pt>
                <c:pt idx="852">
                  <c:v>1298.7999999999499</c:v>
                </c:pt>
                <c:pt idx="853">
                  <c:v>1299.19999999995</c:v>
                </c:pt>
                <c:pt idx="854">
                  <c:v>1299.5999999999499</c:v>
                </c:pt>
                <c:pt idx="855">
                  <c:v>1299.99999999995</c:v>
                </c:pt>
                <c:pt idx="856">
                  <c:v>1300.3999999999501</c:v>
                </c:pt>
                <c:pt idx="857">
                  <c:v>1300.7999999999499</c:v>
                </c:pt>
                <c:pt idx="858">
                  <c:v>1301.19999999995</c:v>
                </c:pt>
                <c:pt idx="859">
                  <c:v>1301.5999999999499</c:v>
                </c:pt>
                <c:pt idx="860">
                  <c:v>1301.99999999995</c:v>
                </c:pt>
                <c:pt idx="861">
                  <c:v>1302.3999999999501</c:v>
                </c:pt>
                <c:pt idx="862">
                  <c:v>1302.7999999999499</c:v>
                </c:pt>
                <c:pt idx="863">
                  <c:v>1303.19999999995</c:v>
                </c:pt>
                <c:pt idx="864">
                  <c:v>1303.5999999999499</c:v>
                </c:pt>
                <c:pt idx="865">
                  <c:v>1303.99999999995</c:v>
                </c:pt>
                <c:pt idx="866">
                  <c:v>1304.3999999999501</c:v>
                </c:pt>
                <c:pt idx="867">
                  <c:v>1304.7999999999499</c:v>
                </c:pt>
                <c:pt idx="868">
                  <c:v>1305.19999999995</c:v>
                </c:pt>
                <c:pt idx="869">
                  <c:v>1305.5999999999499</c:v>
                </c:pt>
                <c:pt idx="870">
                  <c:v>1305.99999999995</c:v>
                </c:pt>
                <c:pt idx="871">
                  <c:v>1306.3999999999501</c:v>
                </c:pt>
                <c:pt idx="872">
                  <c:v>1306.7999999999499</c:v>
                </c:pt>
                <c:pt idx="873">
                  <c:v>1307.19999999995</c:v>
                </c:pt>
                <c:pt idx="874">
                  <c:v>1307.5999999999499</c:v>
                </c:pt>
                <c:pt idx="875">
                  <c:v>1307.99999999995</c:v>
                </c:pt>
                <c:pt idx="876">
                  <c:v>1308.3999999999501</c:v>
                </c:pt>
                <c:pt idx="877">
                  <c:v>1308.7999999999499</c:v>
                </c:pt>
                <c:pt idx="878">
                  <c:v>1309.19999999995</c:v>
                </c:pt>
                <c:pt idx="879">
                  <c:v>1309.5999999999499</c:v>
                </c:pt>
                <c:pt idx="880">
                  <c:v>1309.99999999995</c:v>
                </c:pt>
                <c:pt idx="881">
                  <c:v>1310.3999999999501</c:v>
                </c:pt>
                <c:pt idx="882">
                  <c:v>1310.7999999999499</c:v>
                </c:pt>
                <c:pt idx="883">
                  <c:v>1311.19999999995</c:v>
                </c:pt>
                <c:pt idx="884">
                  <c:v>1311.5999999999499</c:v>
                </c:pt>
                <c:pt idx="885">
                  <c:v>1311.99999999995</c:v>
                </c:pt>
                <c:pt idx="886">
                  <c:v>1312.3999999999501</c:v>
                </c:pt>
                <c:pt idx="887">
                  <c:v>1312.7999999999499</c:v>
                </c:pt>
                <c:pt idx="888">
                  <c:v>1313.19999999995</c:v>
                </c:pt>
                <c:pt idx="889">
                  <c:v>1313.5999999999499</c:v>
                </c:pt>
                <c:pt idx="890">
                  <c:v>1313.99999999995</c:v>
                </c:pt>
                <c:pt idx="891">
                  <c:v>1314.3999999999501</c:v>
                </c:pt>
                <c:pt idx="892">
                  <c:v>1314.7999999999499</c:v>
                </c:pt>
                <c:pt idx="893">
                  <c:v>1315.19999999995</c:v>
                </c:pt>
                <c:pt idx="894">
                  <c:v>1315.5999999999499</c:v>
                </c:pt>
                <c:pt idx="895">
                  <c:v>1315.99999999995</c:v>
                </c:pt>
                <c:pt idx="896">
                  <c:v>1316.3999999999501</c:v>
                </c:pt>
                <c:pt idx="897">
                  <c:v>1316.7999999999499</c:v>
                </c:pt>
                <c:pt idx="898">
                  <c:v>1317.19999999995</c:v>
                </c:pt>
                <c:pt idx="899">
                  <c:v>1317.5999999999499</c:v>
                </c:pt>
                <c:pt idx="900">
                  <c:v>1317.99999999995</c:v>
                </c:pt>
                <c:pt idx="901">
                  <c:v>1318.3999999999501</c:v>
                </c:pt>
                <c:pt idx="902">
                  <c:v>1318.7999999999499</c:v>
                </c:pt>
                <c:pt idx="903">
                  <c:v>1319.19999999995</c:v>
                </c:pt>
                <c:pt idx="904">
                  <c:v>1319.5999999999499</c:v>
                </c:pt>
                <c:pt idx="905">
                  <c:v>1319.99999999995</c:v>
                </c:pt>
                <c:pt idx="906">
                  <c:v>1320.3999999999501</c:v>
                </c:pt>
                <c:pt idx="907">
                  <c:v>1320.7999999999499</c:v>
                </c:pt>
                <c:pt idx="908">
                  <c:v>1321.19999999995</c:v>
                </c:pt>
                <c:pt idx="909">
                  <c:v>1321.5999999999499</c:v>
                </c:pt>
                <c:pt idx="910">
                  <c:v>1321.99999999995</c:v>
                </c:pt>
                <c:pt idx="911">
                  <c:v>1322.3999999999501</c:v>
                </c:pt>
                <c:pt idx="912">
                  <c:v>1322.7999999999499</c:v>
                </c:pt>
                <c:pt idx="913">
                  <c:v>1323.19999999995</c:v>
                </c:pt>
                <c:pt idx="914">
                  <c:v>1323.5999999999499</c:v>
                </c:pt>
                <c:pt idx="915">
                  <c:v>1323.99999999995</c:v>
                </c:pt>
                <c:pt idx="916">
                  <c:v>1324.3999999999501</c:v>
                </c:pt>
                <c:pt idx="917">
                  <c:v>1324.7999999999499</c:v>
                </c:pt>
                <c:pt idx="918">
                  <c:v>1325.19999999995</c:v>
                </c:pt>
                <c:pt idx="919">
                  <c:v>1325.5999999999499</c:v>
                </c:pt>
                <c:pt idx="920">
                  <c:v>1325.99999999995</c:v>
                </c:pt>
                <c:pt idx="921">
                  <c:v>1326.3999999999501</c:v>
                </c:pt>
                <c:pt idx="922">
                  <c:v>1326.7999999999499</c:v>
                </c:pt>
                <c:pt idx="923">
                  <c:v>1327.19999999995</c:v>
                </c:pt>
                <c:pt idx="924">
                  <c:v>1327.5999999999499</c:v>
                </c:pt>
                <c:pt idx="925">
                  <c:v>1327.99999999995</c:v>
                </c:pt>
                <c:pt idx="926">
                  <c:v>1328.3999999999501</c:v>
                </c:pt>
                <c:pt idx="927">
                  <c:v>1328.7999999999499</c:v>
                </c:pt>
                <c:pt idx="928">
                  <c:v>1329.19999999995</c:v>
                </c:pt>
                <c:pt idx="929">
                  <c:v>1329.5999999999499</c:v>
                </c:pt>
                <c:pt idx="930">
                  <c:v>1329.99999999995</c:v>
                </c:pt>
                <c:pt idx="931">
                  <c:v>1330.3999999999501</c:v>
                </c:pt>
                <c:pt idx="932">
                  <c:v>1330.7999999999499</c:v>
                </c:pt>
                <c:pt idx="933">
                  <c:v>1331.19999999995</c:v>
                </c:pt>
                <c:pt idx="934">
                  <c:v>1331.5999999999499</c:v>
                </c:pt>
                <c:pt idx="935">
                  <c:v>1331.99999999995</c:v>
                </c:pt>
                <c:pt idx="936">
                  <c:v>1332.3999999999501</c:v>
                </c:pt>
                <c:pt idx="937">
                  <c:v>1332.7999999999499</c:v>
                </c:pt>
                <c:pt idx="938">
                  <c:v>1333.19999999995</c:v>
                </c:pt>
                <c:pt idx="939">
                  <c:v>1333.5999999999499</c:v>
                </c:pt>
                <c:pt idx="940">
                  <c:v>1333.99999999995</c:v>
                </c:pt>
                <c:pt idx="941">
                  <c:v>1334.3999999999501</c:v>
                </c:pt>
                <c:pt idx="942">
                  <c:v>1334.7999999999499</c:v>
                </c:pt>
                <c:pt idx="943">
                  <c:v>1335.19999999995</c:v>
                </c:pt>
                <c:pt idx="944">
                  <c:v>1335.5999999999499</c:v>
                </c:pt>
                <c:pt idx="945">
                  <c:v>1335.99999999995</c:v>
                </c:pt>
                <c:pt idx="946">
                  <c:v>1336.3999999999501</c:v>
                </c:pt>
                <c:pt idx="947">
                  <c:v>1336.7999999999499</c:v>
                </c:pt>
                <c:pt idx="948">
                  <c:v>1337.19999999995</c:v>
                </c:pt>
                <c:pt idx="949">
                  <c:v>1337.5999999999499</c:v>
                </c:pt>
                <c:pt idx="950">
                  <c:v>1337.99999999995</c:v>
                </c:pt>
                <c:pt idx="951">
                  <c:v>1338.3999999999501</c:v>
                </c:pt>
                <c:pt idx="952">
                  <c:v>1338.7999999999499</c:v>
                </c:pt>
                <c:pt idx="953">
                  <c:v>1339.19999999995</c:v>
                </c:pt>
                <c:pt idx="954">
                  <c:v>1339.5999999999499</c:v>
                </c:pt>
                <c:pt idx="955">
                  <c:v>1339.99999999995</c:v>
                </c:pt>
                <c:pt idx="956">
                  <c:v>1340.3999999999501</c:v>
                </c:pt>
                <c:pt idx="957">
                  <c:v>1340.7999999999499</c:v>
                </c:pt>
                <c:pt idx="958">
                  <c:v>1341.19999999995</c:v>
                </c:pt>
                <c:pt idx="959">
                  <c:v>1341.5999999999499</c:v>
                </c:pt>
                <c:pt idx="960">
                  <c:v>1341.99999999995</c:v>
                </c:pt>
                <c:pt idx="961">
                  <c:v>1342.3999999999501</c:v>
                </c:pt>
                <c:pt idx="962">
                  <c:v>1342.7999999999499</c:v>
                </c:pt>
                <c:pt idx="963">
                  <c:v>1343.19999999995</c:v>
                </c:pt>
                <c:pt idx="964">
                  <c:v>1343.5999999999499</c:v>
                </c:pt>
                <c:pt idx="965">
                  <c:v>1343.99999999995</c:v>
                </c:pt>
                <c:pt idx="966">
                  <c:v>1344.3999999999501</c:v>
                </c:pt>
                <c:pt idx="967">
                  <c:v>1344.7999999999499</c:v>
                </c:pt>
                <c:pt idx="968">
                  <c:v>1345.19999999995</c:v>
                </c:pt>
                <c:pt idx="969">
                  <c:v>1345.5999999999499</c:v>
                </c:pt>
                <c:pt idx="970">
                  <c:v>1345.99999999995</c:v>
                </c:pt>
                <c:pt idx="971">
                  <c:v>1346.3999999999501</c:v>
                </c:pt>
                <c:pt idx="972">
                  <c:v>1346.7999999999499</c:v>
                </c:pt>
                <c:pt idx="973">
                  <c:v>1347.19999999995</c:v>
                </c:pt>
                <c:pt idx="974">
                  <c:v>1347.5999999999499</c:v>
                </c:pt>
                <c:pt idx="975">
                  <c:v>1347.99999999995</c:v>
                </c:pt>
                <c:pt idx="976">
                  <c:v>1348.3999999999501</c:v>
                </c:pt>
                <c:pt idx="977">
                  <c:v>1348.7999999999499</c:v>
                </c:pt>
                <c:pt idx="978">
                  <c:v>1349.19999999995</c:v>
                </c:pt>
                <c:pt idx="979">
                  <c:v>1349.5999999999499</c:v>
                </c:pt>
                <c:pt idx="980">
                  <c:v>1349.99999999995</c:v>
                </c:pt>
                <c:pt idx="981">
                  <c:v>1350.3999999999501</c:v>
                </c:pt>
                <c:pt idx="982">
                  <c:v>1350.7999999999499</c:v>
                </c:pt>
                <c:pt idx="983">
                  <c:v>1351.19999999995</c:v>
                </c:pt>
                <c:pt idx="984">
                  <c:v>1351.5999999999499</c:v>
                </c:pt>
                <c:pt idx="985">
                  <c:v>1351.99999999995</c:v>
                </c:pt>
                <c:pt idx="986">
                  <c:v>1352.3999999999501</c:v>
                </c:pt>
                <c:pt idx="987">
                  <c:v>1352.7999999999499</c:v>
                </c:pt>
                <c:pt idx="988">
                  <c:v>1353.19999999995</c:v>
                </c:pt>
                <c:pt idx="989">
                  <c:v>1353.5999999999499</c:v>
                </c:pt>
                <c:pt idx="990">
                  <c:v>1353.99999999995</c:v>
                </c:pt>
                <c:pt idx="991">
                  <c:v>1354.3999999999501</c:v>
                </c:pt>
                <c:pt idx="992">
                  <c:v>1354.7999999999499</c:v>
                </c:pt>
                <c:pt idx="993">
                  <c:v>1355.19999999995</c:v>
                </c:pt>
                <c:pt idx="994">
                  <c:v>1355.5999999999499</c:v>
                </c:pt>
                <c:pt idx="995">
                  <c:v>1355.99999999995</c:v>
                </c:pt>
                <c:pt idx="996">
                  <c:v>1356.3999999999501</c:v>
                </c:pt>
                <c:pt idx="997">
                  <c:v>1356.7999999999499</c:v>
                </c:pt>
                <c:pt idx="998">
                  <c:v>1357.19999999995</c:v>
                </c:pt>
                <c:pt idx="999">
                  <c:v>1357.5999999999499</c:v>
                </c:pt>
                <c:pt idx="1000">
                  <c:v>1357.99999999995</c:v>
                </c:pt>
                <c:pt idx="1001">
                  <c:v>1358.3999999999501</c:v>
                </c:pt>
                <c:pt idx="1002">
                  <c:v>1358.7999999999499</c:v>
                </c:pt>
                <c:pt idx="1003">
                  <c:v>1359.19999999995</c:v>
                </c:pt>
                <c:pt idx="1004">
                  <c:v>1359.5999999999499</c:v>
                </c:pt>
                <c:pt idx="1005">
                  <c:v>1359.99999999995</c:v>
                </c:pt>
                <c:pt idx="1006">
                  <c:v>1360.3999999999501</c:v>
                </c:pt>
                <c:pt idx="1007">
                  <c:v>1360.7999999999499</c:v>
                </c:pt>
                <c:pt idx="1008">
                  <c:v>1361.19999999995</c:v>
                </c:pt>
                <c:pt idx="1009">
                  <c:v>1361.5999999999499</c:v>
                </c:pt>
                <c:pt idx="1010">
                  <c:v>1361.99999999995</c:v>
                </c:pt>
                <c:pt idx="1011">
                  <c:v>1362.3999999999501</c:v>
                </c:pt>
                <c:pt idx="1012">
                  <c:v>1362.7999999999499</c:v>
                </c:pt>
                <c:pt idx="1013">
                  <c:v>1363.19999999995</c:v>
                </c:pt>
                <c:pt idx="1014">
                  <c:v>1363.5999999999499</c:v>
                </c:pt>
                <c:pt idx="1015">
                  <c:v>1363.99999999995</c:v>
                </c:pt>
                <c:pt idx="1016">
                  <c:v>1364.3999999999501</c:v>
                </c:pt>
                <c:pt idx="1017">
                  <c:v>1364.7999999999499</c:v>
                </c:pt>
                <c:pt idx="1018">
                  <c:v>1365.19999999995</c:v>
                </c:pt>
                <c:pt idx="1019">
                  <c:v>1365.5999999999499</c:v>
                </c:pt>
                <c:pt idx="1020">
                  <c:v>1365.99999999995</c:v>
                </c:pt>
                <c:pt idx="1021">
                  <c:v>1366.3999999999501</c:v>
                </c:pt>
                <c:pt idx="1022">
                  <c:v>1366.7999999999499</c:v>
                </c:pt>
                <c:pt idx="1023">
                  <c:v>1367.19999999995</c:v>
                </c:pt>
                <c:pt idx="1024">
                  <c:v>1367.5999999999499</c:v>
                </c:pt>
                <c:pt idx="1025">
                  <c:v>1367.99999999995</c:v>
                </c:pt>
                <c:pt idx="1026">
                  <c:v>1368.3999999999501</c:v>
                </c:pt>
                <c:pt idx="1027">
                  <c:v>1368.7999999999499</c:v>
                </c:pt>
                <c:pt idx="1028">
                  <c:v>1369.19999999995</c:v>
                </c:pt>
                <c:pt idx="1029">
                  <c:v>1369.5999999999499</c:v>
                </c:pt>
                <c:pt idx="1030">
                  <c:v>1369.99999999995</c:v>
                </c:pt>
                <c:pt idx="1031">
                  <c:v>1370.3999999999501</c:v>
                </c:pt>
                <c:pt idx="1032">
                  <c:v>1370.7999999999499</c:v>
                </c:pt>
                <c:pt idx="1033">
                  <c:v>1371.19999999995</c:v>
                </c:pt>
                <c:pt idx="1034">
                  <c:v>1371.5999999999499</c:v>
                </c:pt>
                <c:pt idx="1035">
                  <c:v>1371.99999999995</c:v>
                </c:pt>
                <c:pt idx="1036">
                  <c:v>1372.3999999999501</c:v>
                </c:pt>
                <c:pt idx="1037">
                  <c:v>1372.7999999999499</c:v>
                </c:pt>
                <c:pt idx="1038">
                  <c:v>1373.19999999995</c:v>
                </c:pt>
                <c:pt idx="1039">
                  <c:v>1373.5999999999499</c:v>
                </c:pt>
                <c:pt idx="1040">
                  <c:v>1373.99999999995</c:v>
                </c:pt>
                <c:pt idx="1041">
                  <c:v>1374.3999999999501</c:v>
                </c:pt>
                <c:pt idx="1042">
                  <c:v>1374.7999999999499</c:v>
                </c:pt>
                <c:pt idx="1043">
                  <c:v>1375.19999999995</c:v>
                </c:pt>
                <c:pt idx="1044">
                  <c:v>1375.5999999999499</c:v>
                </c:pt>
                <c:pt idx="1045">
                  <c:v>1375.99999999995</c:v>
                </c:pt>
                <c:pt idx="1046">
                  <c:v>1376.3999999999501</c:v>
                </c:pt>
                <c:pt idx="1047">
                  <c:v>1376.7999999999499</c:v>
                </c:pt>
                <c:pt idx="1048">
                  <c:v>1377.19999999995</c:v>
                </c:pt>
                <c:pt idx="1049">
                  <c:v>1377.5999999999499</c:v>
                </c:pt>
                <c:pt idx="1050">
                  <c:v>1377.99999999995</c:v>
                </c:pt>
                <c:pt idx="1051">
                  <c:v>1378.3999999999501</c:v>
                </c:pt>
                <c:pt idx="1052">
                  <c:v>1378.7999999999499</c:v>
                </c:pt>
                <c:pt idx="1053">
                  <c:v>1379.19999999995</c:v>
                </c:pt>
                <c:pt idx="1054">
                  <c:v>1379.5999999999499</c:v>
                </c:pt>
                <c:pt idx="1055">
                  <c:v>1379.99999999995</c:v>
                </c:pt>
                <c:pt idx="1056">
                  <c:v>1380.3999999999501</c:v>
                </c:pt>
                <c:pt idx="1057">
                  <c:v>1380.7999999999499</c:v>
                </c:pt>
                <c:pt idx="1058">
                  <c:v>1381.19999999995</c:v>
                </c:pt>
                <c:pt idx="1059">
                  <c:v>1381.5999999999499</c:v>
                </c:pt>
                <c:pt idx="1060">
                  <c:v>1381.99999999995</c:v>
                </c:pt>
                <c:pt idx="1061">
                  <c:v>1382.3999999999501</c:v>
                </c:pt>
                <c:pt idx="1062">
                  <c:v>1382.7999999999499</c:v>
                </c:pt>
                <c:pt idx="1063">
                  <c:v>1383.19999999995</c:v>
                </c:pt>
                <c:pt idx="1064">
                  <c:v>1383.5999999999499</c:v>
                </c:pt>
                <c:pt idx="1065">
                  <c:v>1383.99999999995</c:v>
                </c:pt>
                <c:pt idx="1066">
                  <c:v>1384.3999999999501</c:v>
                </c:pt>
                <c:pt idx="1067">
                  <c:v>1384.7999999999499</c:v>
                </c:pt>
                <c:pt idx="1068">
                  <c:v>1385.19999999995</c:v>
                </c:pt>
                <c:pt idx="1069">
                  <c:v>1385.5999999999499</c:v>
                </c:pt>
                <c:pt idx="1070">
                  <c:v>1385.99999999995</c:v>
                </c:pt>
                <c:pt idx="1071">
                  <c:v>1386.3999999999501</c:v>
                </c:pt>
                <c:pt idx="1072">
                  <c:v>1386.7999999999499</c:v>
                </c:pt>
                <c:pt idx="1073">
                  <c:v>1387.19999999995</c:v>
                </c:pt>
                <c:pt idx="1074">
                  <c:v>1387.5999999999499</c:v>
                </c:pt>
                <c:pt idx="1075">
                  <c:v>1387.99999999995</c:v>
                </c:pt>
                <c:pt idx="1076">
                  <c:v>1388.3999999999501</c:v>
                </c:pt>
                <c:pt idx="1077">
                  <c:v>1388.7999999999499</c:v>
                </c:pt>
                <c:pt idx="1078">
                  <c:v>1389.19999999995</c:v>
                </c:pt>
                <c:pt idx="1079">
                  <c:v>1389.5999999999499</c:v>
                </c:pt>
                <c:pt idx="1080">
                  <c:v>1389.99999999995</c:v>
                </c:pt>
                <c:pt idx="1081">
                  <c:v>1390.3999999999501</c:v>
                </c:pt>
                <c:pt idx="1082">
                  <c:v>1390.7999999999499</c:v>
                </c:pt>
                <c:pt idx="1083">
                  <c:v>1391.19999999995</c:v>
                </c:pt>
                <c:pt idx="1084">
                  <c:v>1391.5999999999499</c:v>
                </c:pt>
                <c:pt idx="1085">
                  <c:v>1391.99999999995</c:v>
                </c:pt>
                <c:pt idx="1086">
                  <c:v>1392.3999999999501</c:v>
                </c:pt>
                <c:pt idx="1087">
                  <c:v>1392.7999999999499</c:v>
                </c:pt>
                <c:pt idx="1088">
                  <c:v>1393.19999999995</c:v>
                </c:pt>
                <c:pt idx="1089">
                  <c:v>1393.5999999999499</c:v>
                </c:pt>
                <c:pt idx="1090">
                  <c:v>1393.99999999995</c:v>
                </c:pt>
                <c:pt idx="1091">
                  <c:v>1394.3999999999501</c:v>
                </c:pt>
                <c:pt idx="1092">
                  <c:v>1394.7999999999499</c:v>
                </c:pt>
                <c:pt idx="1093">
                  <c:v>1395.19999999995</c:v>
                </c:pt>
                <c:pt idx="1094">
                  <c:v>1395.5999999999499</c:v>
                </c:pt>
                <c:pt idx="1095">
                  <c:v>1395.99999999995</c:v>
                </c:pt>
                <c:pt idx="1096">
                  <c:v>1396.3999999999501</c:v>
                </c:pt>
                <c:pt idx="1097">
                  <c:v>1396.7999999999499</c:v>
                </c:pt>
                <c:pt idx="1098">
                  <c:v>1397.19999999995</c:v>
                </c:pt>
                <c:pt idx="1099">
                  <c:v>1397.5999999999499</c:v>
                </c:pt>
                <c:pt idx="1100">
                  <c:v>1397.99999999995</c:v>
                </c:pt>
                <c:pt idx="1101">
                  <c:v>1398.3999999999501</c:v>
                </c:pt>
                <c:pt idx="1102">
                  <c:v>1398.7999999999499</c:v>
                </c:pt>
                <c:pt idx="1103">
                  <c:v>1399.19999999995</c:v>
                </c:pt>
                <c:pt idx="1104">
                  <c:v>1399.5999999999499</c:v>
                </c:pt>
                <c:pt idx="1105">
                  <c:v>1399.99999999995</c:v>
                </c:pt>
                <c:pt idx="1106">
                  <c:v>1400.3999999999501</c:v>
                </c:pt>
                <c:pt idx="1107">
                  <c:v>1400.7999999999499</c:v>
                </c:pt>
                <c:pt idx="1108">
                  <c:v>1401.19999999995</c:v>
                </c:pt>
                <c:pt idx="1109">
                  <c:v>1401.5999999999499</c:v>
                </c:pt>
                <c:pt idx="1110">
                  <c:v>1401.99999999995</c:v>
                </c:pt>
                <c:pt idx="1111">
                  <c:v>1402.3999999999501</c:v>
                </c:pt>
                <c:pt idx="1112">
                  <c:v>1402.7999999999499</c:v>
                </c:pt>
                <c:pt idx="1113">
                  <c:v>1403.19999999995</c:v>
                </c:pt>
                <c:pt idx="1114">
                  <c:v>1403.5999999999499</c:v>
                </c:pt>
                <c:pt idx="1115">
                  <c:v>1403.99999999995</c:v>
                </c:pt>
                <c:pt idx="1116">
                  <c:v>1404.3999999999501</c:v>
                </c:pt>
                <c:pt idx="1117">
                  <c:v>1404.7999999999499</c:v>
                </c:pt>
                <c:pt idx="1118">
                  <c:v>1405.19999999995</c:v>
                </c:pt>
                <c:pt idx="1119">
                  <c:v>1405.5999999999499</c:v>
                </c:pt>
                <c:pt idx="1120">
                  <c:v>1405.99999999995</c:v>
                </c:pt>
                <c:pt idx="1121">
                  <c:v>1406.3999999999501</c:v>
                </c:pt>
                <c:pt idx="1122">
                  <c:v>1406.7999999999499</c:v>
                </c:pt>
                <c:pt idx="1123">
                  <c:v>1407.19999999995</c:v>
                </c:pt>
                <c:pt idx="1124">
                  <c:v>1407.5999999999499</c:v>
                </c:pt>
                <c:pt idx="1125">
                  <c:v>1407.99999999994</c:v>
                </c:pt>
                <c:pt idx="1126">
                  <c:v>1408.3999999999501</c:v>
                </c:pt>
                <c:pt idx="1127">
                  <c:v>1408.7999999999499</c:v>
                </c:pt>
                <c:pt idx="1128">
                  <c:v>1409.19999999995</c:v>
                </c:pt>
                <c:pt idx="1129">
                  <c:v>1409.5999999999401</c:v>
                </c:pt>
                <c:pt idx="1130">
                  <c:v>1409.99999999994</c:v>
                </c:pt>
                <c:pt idx="1131">
                  <c:v>1410.3999999999501</c:v>
                </c:pt>
                <c:pt idx="1132">
                  <c:v>1410.7999999999499</c:v>
                </c:pt>
                <c:pt idx="1133">
                  <c:v>1411.19999999995</c:v>
                </c:pt>
                <c:pt idx="1134">
                  <c:v>1411.5999999999401</c:v>
                </c:pt>
                <c:pt idx="1135">
                  <c:v>1411.99999999994</c:v>
                </c:pt>
                <c:pt idx="1136">
                  <c:v>1412.3999999999501</c:v>
                </c:pt>
                <c:pt idx="1137">
                  <c:v>1412.7999999999499</c:v>
                </c:pt>
                <c:pt idx="1138">
                  <c:v>1413.19999999995</c:v>
                </c:pt>
                <c:pt idx="1139">
                  <c:v>1413.5999999999401</c:v>
                </c:pt>
                <c:pt idx="1140">
                  <c:v>1413.99999999994</c:v>
                </c:pt>
                <c:pt idx="1141">
                  <c:v>1414.3999999999501</c:v>
                </c:pt>
                <c:pt idx="1142">
                  <c:v>1414.7999999999499</c:v>
                </c:pt>
                <c:pt idx="1143">
                  <c:v>1415.19999999995</c:v>
                </c:pt>
                <c:pt idx="1144">
                  <c:v>1415.5999999999401</c:v>
                </c:pt>
                <c:pt idx="1145">
                  <c:v>1415.99999999994</c:v>
                </c:pt>
                <c:pt idx="1146">
                  <c:v>1416.3999999999501</c:v>
                </c:pt>
                <c:pt idx="1147">
                  <c:v>1416.7999999999499</c:v>
                </c:pt>
                <c:pt idx="1148">
                  <c:v>1417.19999999995</c:v>
                </c:pt>
                <c:pt idx="1149">
                  <c:v>1417.5999999999401</c:v>
                </c:pt>
                <c:pt idx="1150">
                  <c:v>1417.99999999994</c:v>
                </c:pt>
                <c:pt idx="1151">
                  <c:v>1418.3999999999501</c:v>
                </c:pt>
                <c:pt idx="1152">
                  <c:v>1418.7999999999499</c:v>
                </c:pt>
                <c:pt idx="1153">
                  <c:v>1419.19999999995</c:v>
                </c:pt>
                <c:pt idx="1154">
                  <c:v>1419.5999999999401</c:v>
                </c:pt>
                <c:pt idx="1155">
                  <c:v>1419.99999999994</c:v>
                </c:pt>
                <c:pt idx="1156">
                  <c:v>1420.3999999999501</c:v>
                </c:pt>
                <c:pt idx="1157">
                  <c:v>1420.7999999999499</c:v>
                </c:pt>
                <c:pt idx="1158">
                  <c:v>1421.19999999995</c:v>
                </c:pt>
                <c:pt idx="1159">
                  <c:v>1421.5999999999401</c:v>
                </c:pt>
                <c:pt idx="1160">
                  <c:v>1421.99999999994</c:v>
                </c:pt>
                <c:pt idx="1161">
                  <c:v>1422.3999999999501</c:v>
                </c:pt>
                <c:pt idx="1162">
                  <c:v>1422.7999999999499</c:v>
                </c:pt>
                <c:pt idx="1163">
                  <c:v>1423.19999999995</c:v>
                </c:pt>
                <c:pt idx="1164">
                  <c:v>1423.5999999999401</c:v>
                </c:pt>
                <c:pt idx="1165">
                  <c:v>1423.99999999994</c:v>
                </c:pt>
                <c:pt idx="1166">
                  <c:v>1424.3999999999501</c:v>
                </c:pt>
                <c:pt idx="1167">
                  <c:v>1424.7999999999499</c:v>
                </c:pt>
                <c:pt idx="1168">
                  <c:v>1425.19999999995</c:v>
                </c:pt>
                <c:pt idx="1169">
                  <c:v>1425.5999999999401</c:v>
                </c:pt>
                <c:pt idx="1170">
                  <c:v>1425.99999999994</c:v>
                </c:pt>
                <c:pt idx="1171">
                  <c:v>1426.3999999999501</c:v>
                </c:pt>
                <c:pt idx="1172">
                  <c:v>1426.7999999999499</c:v>
                </c:pt>
                <c:pt idx="1173">
                  <c:v>1427.19999999995</c:v>
                </c:pt>
                <c:pt idx="1174">
                  <c:v>1427.5999999999401</c:v>
                </c:pt>
                <c:pt idx="1175">
                  <c:v>1427.99999999994</c:v>
                </c:pt>
                <c:pt idx="1176">
                  <c:v>1428.3999999999501</c:v>
                </c:pt>
                <c:pt idx="1177">
                  <c:v>1428.7999999999499</c:v>
                </c:pt>
                <c:pt idx="1178">
                  <c:v>1429.19999999995</c:v>
                </c:pt>
                <c:pt idx="1179">
                  <c:v>1429.5999999999401</c:v>
                </c:pt>
                <c:pt idx="1180">
                  <c:v>1429.99999999994</c:v>
                </c:pt>
                <c:pt idx="1181">
                  <c:v>1430.3999999999501</c:v>
                </c:pt>
                <c:pt idx="1182">
                  <c:v>1430.7999999999499</c:v>
                </c:pt>
                <c:pt idx="1183">
                  <c:v>1431.19999999995</c:v>
                </c:pt>
                <c:pt idx="1184">
                  <c:v>1431.5999999999401</c:v>
                </c:pt>
                <c:pt idx="1185">
                  <c:v>1431.99999999994</c:v>
                </c:pt>
                <c:pt idx="1186">
                  <c:v>1432.3999999999501</c:v>
                </c:pt>
                <c:pt idx="1187">
                  <c:v>1432.7999999999499</c:v>
                </c:pt>
                <c:pt idx="1188">
                  <c:v>1433.19999999995</c:v>
                </c:pt>
                <c:pt idx="1189">
                  <c:v>1433.5999999999401</c:v>
                </c:pt>
                <c:pt idx="1190">
                  <c:v>1433.99999999994</c:v>
                </c:pt>
                <c:pt idx="1191">
                  <c:v>1434.3999999999501</c:v>
                </c:pt>
                <c:pt idx="1192">
                  <c:v>1434.7999999999499</c:v>
                </c:pt>
                <c:pt idx="1193">
                  <c:v>1435.19999999995</c:v>
                </c:pt>
                <c:pt idx="1194">
                  <c:v>1435.5999999999401</c:v>
                </c:pt>
                <c:pt idx="1195">
                  <c:v>1435.99999999994</c:v>
                </c:pt>
                <c:pt idx="1196">
                  <c:v>1436.3999999999501</c:v>
                </c:pt>
                <c:pt idx="1197">
                  <c:v>1436.7999999999499</c:v>
                </c:pt>
                <c:pt idx="1198">
                  <c:v>1437.19999999995</c:v>
                </c:pt>
                <c:pt idx="1199">
                  <c:v>1437.5999999999401</c:v>
                </c:pt>
                <c:pt idx="1200">
                  <c:v>1437.99999999994</c:v>
                </c:pt>
              </c:numCache>
            </c:numRef>
          </c:cat>
          <c:val>
            <c:numRef>
              <c:f>'p21-MoonForest'!$C$2396:$C$3596</c:f>
              <c:numCache>
                <c:formatCode>General</c:formatCode>
                <c:ptCount val="1201"/>
                <c:pt idx="0">
                  <c:v>962.07576154851597</c:v>
                </c:pt>
                <c:pt idx="1">
                  <c:v>266.01790022039103</c:v>
                </c:pt>
                <c:pt idx="2">
                  <c:v>216.49116682195299</c:v>
                </c:pt>
                <c:pt idx="3">
                  <c:v>617.27913068914097</c:v>
                </c:pt>
                <c:pt idx="4">
                  <c:v>334.15052961492199</c:v>
                </c:pt>
                <c:pt idx="5">
                  <c:v>1403.5493943610199</c:v>
                </c:pt>
                <c:pt idx="6">
                  <c:v>831.22871565007802</c:v>
                </c:pt>
                <c:pt idx="7">
                  <c:v>644.44990705632802</c:v>
                </c:pt>
                <c:pt idx="8">
                  <c:v>558.84279035710995</c:v>
                </c:pt>
                <c:pt idx="9">
                  <c:v>539.60420393132802</c:v>
                </c:pt>
                <c:pt idx="10">
                  <c:v>851.72834943914097</c:v>
                </c:pt>
                <c:pt idx="11">
                  <c:v>1273.7017381110199</c:v>
                </c:pt>
                <c:pt idx="12">
                  <c:v>1105.8054978766399</c:v>
                </c:pt>
                <c:pt idx="13">
                  <c:v>1030.4372117438299</c:v>
                </c:pt>
                <c:pt idx="14">
                  <c:v>592.93863534961395</c:v>
                </c:pt>
                <c:pt idx="15">
                  <c:v>592.93863534961395</c:v>
                </c:pt>
                <c:pt idx="16">
                  <c:v>592.93863534961395</c:v>
                </c:pt>
                <c:pt idx="17">
                  <c:v>1000.0752732672699</c:v>
                </c:pt>
                <c:pt idx="18">
                  <c:v>1233.6436326422699</c:v>
                </c:pt>
                <c:pt idx="19">
                  <c:v>699.88411115789097</c:v>
                </c:pt>
                <c:pt idx="20">
                  <c:v>504.93647932195302</c:v>
                </c:pt>
                <c:pt idx="21">
                  <c:v>999.63655256414097</c:v>
                </c:pt>
                <c:pt idx="22">
                  <c:v>919.14973615789097</c:v>
                </c:pt>
                <c:pt idx="23">
                  <c:v>680.74507307195302</c:v>
                </c:pt>
                <c:pt idx="24">
                  <c:v>687.76020979070302</c:v>
                </c:pt>
                <c:pt idx="25">
                  <c:v>705.10408186101597</c:v>
                </c:pt>
                <c:pt idx="26">
                  <c:v>1143.8293015875799</c:v>
                </c:pt>
                <c:pt idx="27">
                  <c:v>485.70131086492199</c:v>
                </c:pt>
                <c:pt idx="28">
                  <c:v>355.68696760320302</c:v>
                </c:pt>
                <c:pt idx="29">
                  <c:v>525.80287336492199</c:v>
                </c:pt>
                <c:pt idx="30">
                  <c:v>403.46382307195302</c:v>
                </c:pt>
                <c:pt idx="31">
                  <c:v>730.91597150945302</c:v>
                </c:pt>
                <c:pt idx="32">
                  <c:v>273.96858381414103</c:v>
                </c:pt>
                <c:pt idx="33">
                  <c:v>673.38362287664097</c:v>
                </c:pt>
                <c:pt idx="34">
                  <c:v>247.15931867742199</c:v>
                </c:pt>
                <c:pt idx="35">
                  <c:v>540.02913068914097</c:v>
                </c:pt>
                <c:pt idx="36">
                  <c:v>603.44807600164097</c:v>
                </c:pt>
                <c:pt idx="37">
                  <c:v>708.25679182195302</c:v>
                </c:pt>
                <c:pt idx="38">
                  <c:v>391.58577131414103</c:v>
                </c:pt>
                <c:pt idx="39">
                  <c:v>304.03779768132802</c:v>
                </c:pt>
                <c:pt idx="40">
                  <c:v>86.406083814140899</c:v>
                </c:pt>
                <c:pt idx="41">
                  <c:v>465.29261945867199</c:v>
                </c:pt>
                <c:pt idx="42">
                  <c:v>715.21199201726597</c:v>
                </c:pt>
                <c:pt idx="43">
                  <c:v>622.53083967351597</c:v>
                </c:pt>
                <c:pt idx="44">
                  <c:v>518.28083967351597</c:v>
                </c:pt>
                <c:pt idx="45">
                  <c:v>287.333268872735</c:v>
                </c:pt>
                <c:pt idx="46">
                  <c:v>490.15345930242199</c:v>
                </c:pt>
                <c:pt idx="47">
                  <c:v>244.45845197820299</c:v>
                </c:pt>
                <c:pt idx="48">
                  <c:v>338.271257153985</c:v>
                </c:pt>
                <c:pt idx="49">
                  <c:v>262.86342023992199</c:v>
                </c:pt>
                <c:pt idx="50">
                  <c:v>172.63643049382799</c:v>
                </c:pt>
                <c:pt idx="51">
                  <c:v>50.711320630547199</c:v>
                </c:pt>
                <c:pt idx="52">
                  <c:v>306.43770002507802</c:v>
                </c:pt>
                <c:pt idx="53">
                  <c:v>715.15303205632802</c:v>
                </c:pt>
                <c:pt idx="54">
                  <c:v>360.71406721257802</c:v>
                </c:pt>
                <c:pt idx="55">
                  <c:v>537.62874006414097</c:v>
                </c:pt>
                <c:pt idx="56">
                  <c:v>602.88215803289097</c:v>
                </c:pt>
                <c:pt idx="57">
                  <c:v>553.06904768132802</c:v>
                </c:pt>
                <c:pt idx="58">
                  <c:v>492.93116926336</c:v>
                </c:pt>
                <c:pt idx="59">
                  <c:v>1033.0246140875799</c:v>
                </c:pt>
                <c:pt idx="60">
                  <c:v>1065.3094041266399</c:v>
                </c:pt>
                <c:pt idx="61">
                  <c:v>669.03889631414097</c:v>
                </c:pt>
                <c:pt idx="62">
                  <c:v>263.68037580632802</c:v>
                </c:pt>
                <c:pt idx="63">
                  <c:v>606.87050031804699</c:v>
                </c:pt>
                <c:pt idx="64">
                  <c:v>831.23079084539097</c:v>
                </c:pt>
                <c:pt idx="65">
                  <c:v>816.53743147039097</c:v>
                </c:pt>
                <c:pt idx="66">
                  <c:v>912.15632795476597</c:v>
                </c:pt>
                <c:pt idx="67">
                  <c:v>382.33925031804699</c:v>
                </c:pt>
                <c:pt idx="68">
                  <c:v>607.80287336492199</c:v>
                </c:pt>
                <c:pt idx="69">
                  <c:v>446.18061994695302</c:v>
                </c:pt>
                <c:pt idx="70">
                  <c:v>172.85884260320299</c:v>
                </c:pt>
                <c:pt idx="71">
                  <c:v>75.053636304375303</c:v>
                </c:pt>
                <c:pt idx="72">
                  <c:v>571.09437727117199</c:v>
                </c:pt>
                <c:pt idx="73">
                  <c:v>698.12642072820302</c:v>
                </c:pt>
                <c:pt idx="74">
                  <c:v>574.81361555242199</c:v>
                </c:pt>
                <c:pt idx="75">
                  <c:v>571.90736555242199</c:v>
                </c:pt>
                <c:pt idx="76">
                  <c:v>581.89094709539097</c:v>
                </c:pt>
                <c:pt idx="77">
                  <c:v>675.95698713445302</c:v>
                </c:pt>
                <c:pt idx="78">
                  <c:v>415.17720197820302</c:v>
                </c:pt>
                <c:pt idx="79">
                  <c:v>383.94288801336</c:v>
                </c:pt>
                <c:pt idx="80">
                  <c:v>391.06904768132802</c:v>
                </c:pt>
                <c:pt idx="81">
                  <c:v>709.20222639226597</c:v>
                </c:pt>
                <c:pt idx="82">
                  <c:v>636.32478498601597</c:v>
                </c:pt>
                <c:pt idx="83">
                  <c:v>216.450273267266</c:v>
                </c:pt>
                <c:pt idx="84">
                  <c:v>1106.9640672125799</c:v>
                </c:pt>
                <c:pt idx="85">
                  <c:v>1079.4236619391399</c:v>
                </c:pt>
                <c:pt idx="86">
                  <c:v>1054.1183640875799</c:v>
                </c:pt>
                <c:pt idx="87">
                  <c:v>491.72419904851603</c:v>
                </c:pt>
                <c:pt idx="88">
                  <c:v>610.13051008367199</c:v>
                </c:pt>
                <c:pt idx="89">
                  <c:v>539.95747541570302</c:v>
                </c:pt>
                <c:pt idx="90">
                  <c:v>592.93863534961395</c:v>
                </c:pt>
                <c:pt idx="91">
                  <c:v>592.93863534961395</c:v>
                </c:pt>
                <c:pt idx="92">
                  <c:v>592.93863534961395</c:v>
                </c:pt>
                <c:pt idx="93">
                  <c:v>703.09944318914097</c:v>
                </c:pt>
                <c:pt idx="94">
                  <c:v>834.06709455632802</c:v>
                </c:pt>
                <c:pt idx="95">
                  <c:v>399.56117414617199</c:v>
                </c:pt>
                <c:pt idx="96">
                  <c:v>312.80134748601603</c:v>
                </c:pt>
                <c:pt idx="97">
                  <c:v>559.34834455632802</c:v>
                </c:pt>
                <c:pt idx="98">
                  <c:v>667.17463850164097</c:v>
                </c:pt>
                <c:pt idx="99">
                  <c:v>313.32930158757802</c:v>
                </c:pt>
                <c:pt idx="100">
                  <c:v>402.45784162664103</c:v>
                </c:pt>
                <c:pt idx="101">
                  <c:v>250.489091626641</c:v>
                </c:pt>
                <c:pt idx="102">
                  <c:v>186.828447095391</c:v>
                </c:pt>
                <c:pt idx="103">
                  <c:v>411.72883772039103</c:v>
                </c:pt>
                <c:pt idx="104">
                  <c:v>1489.6956345953899</c:v>
                </c:pt>
                <c:pt idx="105">
                  <c:v>1609.5009324469499</c:v>
                </c:pt>
                <c:pt idx="106">
                  <c:v>592.93863534961395</c:v>
                </c:pt>
                <c:pt idx="107">
                  <c:v>592.93863534961395</c:v>
                </c:pt>
                <c:pt idx="108">
                  <c:v>592.93863534961395</c:v>
                </c:pt>
                <c:pt idx="109">
                  <c:v>1149.3322312750799</c:v>
                </c:pt>
                <c:pt idx="110">
                  <c:v>1343.0635545172699</c:v>
                </c:pt>
                <c:pt idx="111">
                  <c:v>846.42817854070302</c:v>
                </c:pt>
                <c:pt idx="112">
                  <c:v>187.492509595391</c:v>
                </c:pt>
                <c:pt idx="113">
                  <c:v>393.69233869695302</c:v>
                </c:pt>
                <c:pt idx="114">
                  <c:v>153.23286604070299</c:v>
                </c:pt>
                <c:pt idx="115">
                  <c:v>281.20735334539103</c:v>
                </c:pt>
                <c:pt idx="116">
                  <c:v>-3.77567888117159</c:v>
                </c:pt>
                <c:pt idx="117">
                  <c:v>465.83204816961</c:v>
                </c:pt>
                <c:pt idx="118">
                  <c:v>350.81648420476603</c:v>
                </c:pt>
                <c:pt idx="119">
                  <c:v>166.93690656804699</c:v>
                </c:pt>
                <c:pt idx="120">
                  <c:v>62.531083814140899</c:v>
                </c:pt>
                <c:pt idx="121">
                  <c:v>76.738725415703399</c:v>
                </c:pt>
                <c:pt idx="122">
                  <c:v>328.569596997735</c:v>
                </c:pt>
                <c:pt idx="123">
                  <c:v>420.09657453679699</c:v>
                </c:pt>
                <c:pt idx="124">
                  <c:v>224.57246565007799</c:v>
                </c:pt>
                <c:pt idx="125">
                  <c:v>764.41377424382802</c:v>
                </c:pt>
                <c:pt idx="126">
                  <c:v>513.09340070867199</c:v>
                </c:pt>
                <c:pt idx="127">
                  <c:v>424.54744123601603</c:v>
                </c:pt>
                <c:pt idx="128">
                  <c:v>201.75697492742199</c:v>
                </c:pt>
                <c:pt idx="129">
                  <c:v>130.96788190984401</c:v>
                </c:pt>
                <c:pt idx="130">
                  <c:v>290.44337629461</c:v>
                </c:pt>
                <c:pt idx="131">
                  <c:v>219.906083814141</c:v>
                </c:pt>
                <c:pt idx="132">
                  <c:v>173.48732160711</c:v>
                </c:pt>
                <c:pt idx="133">
                  <c:v>324.70863508367199</c:v>
                </c:pt>
                <c:pt idx="134">
                  <c:v>492.67689680242199</c:v>
                </c:pt>
                <c:pt idx="135">
                  <c:v>472.59169172429699</c:v>
                </c:pt>
                <c:pt idx="136">
                  <c:v>107.10984968328199</c:v>
                </c:pt>
                <c:pt idx="137">
                  <c:v>217.40474104070299</c:v>
                </c:pt>
                <c:pt idx="138">
                  <c:v>-20.724470385077801</c:v>
                </c:pt>
                <c:pt idx="139">
                  <c:v>120.16737531804699</c:v>
                </c:pt>
                <c:pt idx="140">
                  <c:v>365.72090315007802</c:v>
                </c:pt>
                <c:pt idx="141">
                  <c:v>193.461015454766</c:v>
                </c:pt>
                <c:pt idx="142">
                  <c:v>312.10066389226603</c:v>
                </c:pt>
                <c:pt idx="143">
                  <c:v>235.34102033757799</c:v>
                </c:pt>
                <c:pt idx="144">
                  <c:v>66.146013013359706</c:v>
                </c:pt>
                <c:pt idx="145">
                  <c:v>-9.07267595148409</c:v>
                </c:pt>
                <c:pt idx="146">
                  <c:v>63.829972974297199</c:v>
                </c:pt>
                <c:pt idx="147">
                  <c:v>363.06514143132802</c:v>
                </c:pt>
                <c:pt idx="148">
                  <c:v>91.280961743828399</c:v>
                </c:pt>
                <c:pt idx="149">
                  <c:v>259.47639631414103</c:v>
                </c:pt>
                <c:pt idx="150">
                  <c:v>768.79695295476597</c:v>
                </c:pt>
                <c:pt idx="151">
                  <c:v>365.80281232976603</c:v>
                </c:pt>
                <c:pt idx="152">
                  <c:v>209.80024885320299</c:v>
                </c:pt>
                <c:pt idx="153">
                  <c:v>209.80092023992199</c:v>
                </c:pt>
                <c:pt idx="154">
                  <c:v>233.24501203679699</c:v>
                </c:pt>
                <c:pt idx="155">
                  <c:v>170.11464094304699</c:v>
                </c:pt>
                <c:pt idx="156">
                  <c:v>168.515214673516</c:v>
                </c:pt>
                <c:pt idx="157">
                  <c:v>203.052995435235</c:v>
                </c:pt>
                <c:pt idx="158">
                  <c:v>382.14991926336</c:v>
                </c:pt>
                <c:pt idx="159">
                  <c:v>313.53383039617199</c:v>
                </c:pt>
                <c:pt idx="160">
                  <c:v>283.54005598211</c:v>
                </c:pt>
                <c:pt idx="161">
                  <c:v>291.60365461492199</c:v>
                </c:pt>
                <c:pt idx="162">
                  <c:v>257.04866193914103</c:v>
                </c:pt>
                <c:pt idx="163">
                  <c:v>207.99403547429699</c:v>
                </c:pt>
                <c:pt idx="164">
                  <c:v>143.59681867742199</c:v>
                </c:pt>
                <c:pt idx="165">
                  <c:v>120.714128247735</c:v>
                </c:pt>
                <c:pt idx="166">
                  <c:v>102.60926984929699</c:v>
                </c:pt>
                <c:pt idx="167">
                  <c:v>153.189775220391</c:v>
                </c:pt>
                <c:pt idx="168">
                  <c:v>9.40120100164091</c:v>
                </c:pt>
                <c:pt idx="169">
                  <c:v>172.26387190007799</c:v>
                </c:pt>
                <c:pt idx="170">
                  <c:v>527.86622785710995</c:v>
                </c:pt>
                <c:pt idx="171">
                  <c:v>281.11409162664103</c:v>
                </c:pt>
                <c:pt idx="172">
                  <c:v>269.79023908757802</c:v>
                </c:pt>
                <c:pt idx="173">
                  <c:v>408.78279279851603</c:v>
                </c:pt>
                <c:pt idx="174">
                  <c:v>466.70503400945302</c:v>
                </c:pt>
                <c:pt idx="175">
                  <c:v>233.932206861016</c:v>
                </c:pt>
                <c:pt idx="176">
                  <c:v>128.12791608953199</c:v>
                </c:pt>
                <c:pt idx="177">
                  <c:v>-120.58155656671801</c:v>
                </c:pt>
                <c:pt idx="178">
                  <c:v>529.51802229070302</c:v>
                </c:pt>
                <c:pt idx="179">
                  <c:v>205.52687238836</c:v>
                </c:pt>
                <c:pt idx="180">
                  <c:v>350.51814436101603</c:v>
                </c:pt>
                <c:pt idx="181">
                  <c:v>71.223680249687803</c:v>
                </c:pt>
                <c:pt idx="182">
                  <c:v>255.65931867742199</c:v>
                </c:pt>
                <c:pt idx="183">
                  <c:v>173.94014143132799</c:v>
                </c:pt>
                <c:pt idx="184">
                  <c:v>34.619035474297199</c:v>
                </c:pt>
                <c:pt idx="185">
                  <c:v>-113.750547655586</c:v>
                </c:pt>
                <c:pt idx="186">
                  <c:v>137.88722395086</c:v>
                </c:pt>
                <c:pt idx="187">
                  <c:v>147.41157697820299</c:v>
                </c:pt>
                <c:pt idx="188">
                  <c:v>89.707566968437803</c:v>
                </c:pt>
                <c:pt idx="189">
                  <c:v>107.576249829766</c:v>
                </c:pt>
                <c:pt idx="190">
                  <c:v>118.399247876641</c:v>
                </c:pt>
                <c:pt idx="191">
                  <c:v>-129.06100297785099</c:v>
                </c:pt>
                <c:pt idx="192">
                  <c:v>52.550401441094003</c:v>
                </c:pt>
                <c:pt idx="193">
                  <c:v>152.899247876641</c:v>
                </c:pt>
                <c:pt idx="194">
                  <c:v>147.757890454766</c:v>
                </c:pt>
                <c:pt idx="195">
                  <c:v>27.711442700859699</c:v>
                </c:pt>
                <c:pt idx="196">
                  <c:v>168.775224439141</c:v>
                </c:pt>
                <c:pt idx="197">
                  <c:v>-103.33982683039</c:v>
                </c:pt>
                <c:pt idx="198">
                  <c:v>-58.486524828437197</c:v>
                </c:pt>
                <c:pt idx="199">
                  <c:v>-74.586225756171601</c:v>
                </c:pt>
                <c:pt idx="200">
                  <c:v>-57.931715258124697</c:v>
                </c:pt>
                <c:pt idx="201">
                  <c:v>176.23530744695299</c:v>
                </c:pt>
                <c:pt idx="202">
                  <c:v>-39.227186449530997</c:v>
                </c:pt>
                <c:pt idx="203">
                  <c:v>182.07539533757799</c:v>
                </c:pt>
                <c:pt idx="204">
                  <c:v>307.73243879461</c:v>
                </c:pt>
                <c:pt idx="205">
                  <c:v>-26.103254564765301</c:v>
                </c:pt>
                <c:pt idx="206">
                  <c:v>743.94600080632802</c:v>
                </c:pt>
                <c:pt idx="207">
                  <c:v>784.65217756414097</c:v>
                </c:pt>
                <c:pt idx="208">
                  <c:v>969.10908674382802</c:v>
                </c:pt>
                <c:pt idx="209">
                  <c:v>339.87214826726603</c:v>
                </c:pt>
                <c:pt idx="210">
                  <c:v>246.13057111882799</c:v>
                </c:pt>
                <c:pt idx="211">
                  <c:v>234.78364729070299</c:v>
                </c:pt>
                <c:pt idx="212">
                  <c:v>689.66475080632802</c:v>
                </c:pt>
                <c:pt idx="213">
                  <c:v>1047.1475388922699</c:v>
                </c:pt>
                <c:pt idx="214">
                  <c:v>1004.0415818610199</c:v>
                </c:pt>
                <c:pt idx="215">
                  <c:v>326.21290754461</c:v>
                </c:pt>
                <c:pt idx="216">
                  <c:v>924.63618635320302</c:v>
                </c:pt>
                <c:pt idx="217">
                  <c:v>535.04835676335995</c:v>
                </c:pt>
                <c:pt idx="218">
                  <c:v>592.93863534961395</c:v>
                </c:pt>
                <c:pt idx="219">
                  <c:v>1942.2127244391399</c:v>
                </c:pt>
                <c:pt idx="220">
                  <c:v>592.93863534961395</c:v>
                </c:pt>
                <c:pt idx="221">
                  <c:v>1440.8395554938299</c:v>
                </c:pt>
                <c:pt idx="222">
                  <c:v>967.68330549382802</c:v>
                </c:pt>
                <c:pt idx="223">
                  <c:v>481.93000959539103</c:v>
                </c:pt>
                <c:pt idx="224">
                  <c:v>320.01283430242199</c:v>
                </c:pt>
                <c:pt idx="225">
                  <c:v>555.35817121648495</c:v>
                </c:pt>
                <c:pt idx="226">
                  <c:v>666.21333479070302</c:v>
                </c:pt>
                <c:pt idx="227">
                  <c:v>217.950456372735</c:v>
                </c:pt>
                <c:pt idx="228">
                  <c:v>150.76210188054699</c:v>
                </c:pt>
                <c:pt idx="229">
                  <c:v>281.10353254461</c:v>
                </c:pt>
                <c:pt idx="230">
                  <c:v>233.45106672429699</c:v>
                </c:pt>
                <c:pt idx="231">
                  <c:v>361.64082502507802</c:v>
                </c:pt>
                <c:pt idx="232">
                  <c:v>317.24867414617199</c:v>
                </c:pt>
                <c:pt idx="233">
                  <c:v>218.36274885320299</c:v>
                </c:pt>
                <c:pt idx="234">
                  <c:v>38.277116528984699</c:v>
                </c:pt>
                <c:pt idx="235">
                  <c:v>139.86293195867199</c:v>
                </c:pt>
                <c:pt idx="236">
                  <c:v>523.82576154851597</c:v>
                </c:pt>
                <c:pt idx="237">
                  <c:v>620.57393049382802</c:v>
                </c:pt>
                <c:pt idx="238">
                  <c:v>713.70747541570302</c:v>
                </c:pt>
                <c:pt idx="239">
                  <c:v>416.07563947820302</c:v>
                </c:pt>
                <c:pt idx="240">
                  <c:v>317.885026685235</c:v>
                </c:pt>
                <c:pt idx="241">
                  <c:v>215.98817609929699</c:v>
                </c:pt>
                <c:pt idx="242">
                  <c:v>189.29286359929699</c:v>
                </c:pt>
                <c:pt idx="243">
                  <c:v>279.974870435235</c:v>
                </c:pt>
                <c:pt idx="244">
                  <c:v>515.76954816960995</c:v>
                </c:pt>
                <c:pt idx="245">
                  <c:v>285.23976301336</c:v>
                </c:pt>
                <c:pt idx="246">
                  <c:v>621.48042463445302</c:v>
                </c:pt>
                <c:pt idx="247">
                  <c:v>388.44691633367199</c:v>
                </c:pt>
                <c:pt idx="248">
                  <c:v>253.824479810235</c:v>
                </c:pt>
                <c:pt idx="249">
                  <c:v>-75.156385668281004</c:v>
                </c:pt>
                <c:pt idx="250">
                  <c:v>355.24220441961</c:v>
                </c:pt>
                <c:pt idx="251">
                  <c:v>300.72102522039103</c:v>
                </c:pt>
                <c:pt idx="252">
                  <c:v>999.90339826726597</c:v>
                </c:pt>
                <c:pt idx="253">
                  <c:v>906.83918928289097</c:v>
                </c:pt>
                <c:pt idx="254">
                  <c:v>438.00251936101603</c:v>
                </c:pt>
                <c:pt idx="255">
                  <c:v>1078.4792039313299</c:v>
                </c:pt>
                <c:pt idx="256">
                  <c:v>1076.1851365485199</c:v>
                </c:pt>
                <c:pt idx="257">
                  <c:v>387.77375959539103</c:v>
                </c:pt>
                <c:pt idx="258">
                  <c:v>274.64741682195302</c:v>
                </c:pt>
                <c:pt idx="259">
                  <c:v>204.59706281804699</c:v>
                </c:pt>
                <c:pt idx="260">
                  <c:v>573.98860334539097</c:v>
                </c:pt>
                <c:pt idx="261">
                  <c:v>860.92793440007802</c:v>
                </c:pt>
                <c:pt idx="262">
                  <c:v>1092.0006883063299</c:v>
                </c:pt>
                <c:pt idx="263">
                  <c:v>646.41719221257802</c:v>
                </c:pt>
                <c:pt idx="264">
                  <c:v>179.03383039617199</c:v>
                </c:pt>
                <c:pt idx="265">
                  <c:v>170.73915266179699</c:v>
                </c:pt>
                <c:pt idx="266">
                  <c:v>273.73848127507802</c:v>
                </c:pt>
                <c:pt idx="267">
                  <c:v>521.65443586492199</c:v>
                </c:pt>
                <c:pt idx="268">
                  <c:v>389.14405988836</c:v>
                </c:pt>
                <c:pt idx="269">
                  <c:v>214.311357251641</c:v>
                </c:pt>
                <c:pt idx="270">
                  <c:v>586.31636213445302</c:v>
                </c:pt>
                <c:pt idx="271">
                  <c:v>790.30854963445302</c:v>
                </c:pt>
                <c:pt idx="272">
                  <c:v>532.16304182195302</c:v>
                </c:pt>
                <c:pt idx="273">
                  <c:v>679.87690900945302</c:v>
                </c:pt>
                <c:pt idx="274">
                  <c:v>1319.0658738531999</c:v>
                </c:pt>
                <c:pt idx="275">
                  <c:v>304.97419904851603</c:v>
                </c:pt>
                <c:pt idx="276">
                  <c:v>344.95466779851603</c:v>
                </c:pt>
                <c:pt idx="277">
                  <c:v>675.40535139226597</c:v>
                </c:pt>
                <c:pt idx="278">
                  <c:v>733.09968732976597</c:v>
                </c:pt>
                <c:pt idx="279">
                  <c:v>483.38704084539103</c:v>
                </c:pt>
                <c:pt idx="280">
                  <c:v>561.25276350164097</c:v>
                </c:pt>
                <c:pt idx="281">
                  <c:v>471.67256330632802</c:v>
                </c:pt>
                <c:pt idx="282">
                  <c:v>346.13459943914103</c:v>
                </c:pt>
                <c:pt idx="283">
                  <c:v>896.95149397039097</c:v>
                </c:pt>
                <c:pt idx="284">
                  <c:v>733.52412580632802</c:v>
                </c:pt>
                <c:pt idx="285">
                  <c:v>345.91414045476603</c:v>
                </c:pt>
                <c:pt idx="286">
                  <c:v>601.67128156804699</c:v>
                </c:pt>
                <c:pt idx="287">
                  <c:v>373.612077466485</c:v>
                </c:pt>
                <c:pt idx="288">
                  <c:v>485.46528791570302</c:v>
                </c:pt>
                <c:pt idx="289">
                  <c:v>681.61958479070302</c:v>
                </c:pt>
                <c:pt idx="290">
                  <c:v>358.73652815007802</c:v>
                </c:pt>
                <c:pt idx="291">
                  <c:v>471.50862287664103</c:v>
                </c:pt>
                <c:pt idx="292">
                  <c:v>913.48359846257802</c:v>
                </c:pt>
                <c:pt idx="293">
                  <c:v>522.11622785710995</c:v>
                </c:pt>
                <c:pt idx="294">
                  <c:v>345.65730451726603</c:v>
                </c:pt>
                <c:pt idx="295">
                  <c:v>797.24592756414097</c:v>
                </c:pt>
                <c:pt idx="296">
                  <c:v>527.27906965398495</c:v>
                </c:pt>
                <c:pt idx="297">
                  <c:v>885.13557600164097</c:v>
                </c:pt>
                <c:pt idx="298">
                  <c:v>405.27217268132802</c:v>
                </c:pt>
                <c:pt idx="299">
                  <c:v>437.73042463445302</c:v>
                </c:pt>
                <c:pt idx="300">
                  <c:v>730.27986311101597</c:v>
                </c:pt>
                <c:pt idx="301">
                  <c:v>427.71040510320302</c:v>
                </c:pt>
                <c:pt idx="302">
                  <c:v>260.05726789617199</c:v>
                </c:pt>
                <c:pt idx="303">
                  <c:v>591.14607404851597</c:v>
                </c:pt>
                <c:pt idx="304">
                  <c:v>1255.4488084235199</c:v>
                </c:pt>
                <c:pt idx="305">
                  <c:v>566.78853010320302</c:v>
                </c:pt>
                <c:pt idx="306">
                  <c:v>436.12257551336</c:v>
                </c:pt>
                <c:pt idx="307">
                  <c:v>429.40809797429699</c:v>
                </c:pt>
                <c:pt idx="308">
                  <c:v>543.63435529851597</c:v>
                </c:pt>
                <c:pt idx="309">
                  <c:v>496.19276594304699</c:v>
                </c:pt>
                <c:pt idx="310">
                  <c:v>773.83284162664097</c:v>
                </c:pt>
                <c:pt idx="311">
                  <c:v>479.73646711492199</c:v>
                </c:pt>
                <c:pt idx="312">
                  <c:v>866.19526838445302</c:v>
                </c:pt>
                <c:pt idx="313">
                  <c:v>1054.0314500250799</c:v>
                </c:pt>
                <c:pt idx="314">
                  <c:v>655.36256574773495</c:v>
                </c:pt>
                <c:pt idx="315">
                  <c:v>706.68635725164097</c:v>
                </c:pt>
                <c:pt idx="316">
                  <c:v>314.70161604070302</c:v>
                </c:pt>
                <c:pt idx="317">
                  <c:v>247.411454907891</c:v>
                </c:pt>
                <c:pt idx="318">
                  <c:v>383.18415998601603</c:v>
                </c:pt>
                <c:pt idx="319">
                  <c:v>478.04652570867199</c:v>
                </c:pt>
                <c:pt idx="320">
                  <c:v>183.70210432195299</c:v>
                </c:pt>
                <c:pt idx="321">
                  <c:v>469.505632153985</c:v>
                </c:pt>
                <c:pt idx="322">
                  <c:v>374.32582258367199</c:v>
                </c:pt>
                <c:pt idx="323">
                  <c:v>476.59169172429699</c:v>
                </c:pt>
                <c:pt idx="324">
                  <c:v>362.36348127507802</c:v>
                </c:pt>
                <c:pt idx="325">
                  <c:v>435.07972883367199</c:v>
                </c:pt>
                <c:pt idx="326">
                  <c:v>337.02833723211</c:v>
                </c:pt>
                <c:pt idx="327">
                  <c:v>192.544267407891</c:v>
                </c:pt>
                <c:pt idx="328">
                  <c:v>511.11085676336</c:v>
                </c:pt>
                <c:pt idx="329">
                  <c:v>650.48170637273495</c:v>
                </c:pt>
                <c:pt idx="330">
                  <c:v>590.48103498601597</c:v>
                </c:pt>
                <c:pt idx="331">
                  <c:v>786.32881330632802</c:v>
                </c:pt>
                <c:pt idx="332">
                  <c:v>895.87007307195302</c:v>
                </c:pt>
                <c:pt idx="333">
                  <c:v>654.35518049382802</c:v>
                </c:pt>
                <c:pt idx="334">
                  <c:v>62.319291821953399</c:v>
                </c:pt>
                <c:pt idx="335">
                  <c:v>320.279557935235</c:v>
                </c:pt>
                <c:pt idx="336">
                  <c:v>808.29597639226597</c:v>
                </c:pt>
                <c:pt idx="337">
                  <c:v>342.53944563054699</c:v>
                </c:pt>
                <c:pt idx="338">
                  <c:v>370.18220686101603</c:v>
                </c:pt>
                <c:pt idx="339">
                  <c:v>616.53785871648495</c:v>
                </c:pt>
                <c:pt idx="340">
                  <c:v>708.77058576726597</c:v>
                </c:pt>
                <c:pt idx="341">
                  <c:v>609.85298322820302</c:v>
                </c:pt>
                <c:pt idx="342">
                  <c:v>715.30525373601597</c:v>
                </c:pt>
                <c:pt idx="343">
                  <c:v>789.01765607976597</c:v>
                </c:pt>
                <c:pt idx="344">
                  <c:v>798.74153303289097</c:v>
                </c:pt>
                <c:pt idx="345">
                  <c:v>1234.0136277594499</c:v>
                </c:pt>
                <c:pt idx="346">
                  <c:v>414.74690412664103</c:v>
                </c:pt>
                <c:pt idx="347">
                  <c:v>643.84669660710995</c:v>
                </c:pt>
                <c:pt idx="348">
                  <c:v>1048.8897263922699</c:v>
                </c:pt>
                <c:pt idx="349">
                  <c:v>484.28828596257802</c:v>
                </c:pt>
                <c:pt idx="350">
                  <c:v>437.07283186101603</c:v>
                </c:pt>
                <c:pt idx="351">
                  <c:v>424.65461897039103</c:v>
                </c:pt>
                <c:pt idx="352">
                  <c:v>960.92866682195302</c:v>
                </c:pt>
                <c:pt idx="353">
                  <c:v>434.964616528985</c:v>
                </c:pt>
                <c:pt idx="354">
                  <c:v>604.02473615789097</c:v>
                </c:pt>
                <c:pt idx="355">
                  <c:v>928.21138166570302</c:v>
                </c:pt>
                <c:pt idx="356">
                  <c:v>1156.5813767828899</c:v>
                </c:pt>
                <c:pt idx="357">
                  <c:v>923.76008772039097</c:v>
                </c:pt>
                <c:pt idx="358">
                  <c:v>901.55732893132802</c:v>
                </c:pt>
                <c:pt idx="359">
                  <c:v>976.26106428289097</c:v>
                </c:pt>
                <c:pt idx="360">
                  <c:v>462.51136945867199</c:v>
                </c:pt>
                <c:pt idx="361">
                  <c:v>272.15614484929699</c:v>
                </c:pt>
                <c:pt idx="362">
                  <c:v>767.19844221257802</c:v>
                </c:pt>
                <c:pt idx="363">
                  <c:v>538.05043195867199</c:v>
                </c:pt>
                <c:pt idx="364">
                  <c:v>674.51155256414097</c:v>
                </c:pt>
                <c:pt idx="365">
                  <c:v>473.11348127507802</c:v>
                </c:pt>
                <c:pt idx="366">
                  <c:v>645.96382307195302</c:v>
                </c:pt>
                <c:pt idx="367">
                  <c:v>1053.2088181891399</c:v>
                </c:pt>
                <c:pt idx="368">
                  <c:v>696.75142072820302</c:v>
                </c:pt>
                <c:pt idx="369">
                  <c:v>383.51533674382802</c:v>
                </c:pt>
                <c:pt idx="370">
                  <c:v>433.20894025945302</c:v>
                </c:pt>
                <c:pt idx="371">
                  <c:v>670.51655744695302</c:v>
                </c:pt>
                <c:pt idx="372">
                  <c:v>490.07881330632802</c:v>
                </c:pt>
                <c:pt idx="373">
                  <c:v>585.49311994695302</c:v>
                </c:pt>
                <c:pt idx="374">
                  <c:v>569.26320051335995</c:v>
                </c:pt>
                <c:pt idx="375">
                  <c:v>662.89119123601597</c:v>
                </c:pt>
                <c:pt idx="376">
                  <c:v>404.90791486882802</c:v>
                </c:pt>
                <c:pt idx="377">
                  <c:v>987.82063459539097</c:v>
                </c:pt>
                <c:pt idx="378">
                  <c:v>1239.6582810797699</c:v>
                </c:pt>
                <c:pt idx="379">
                  <c:v>855.08674787664097</c:v>
                </c:pt>
                <c:pt idx="380">
                  <c:v>1036.4514939703899</c:v>
                </c:pt>
                <c:pt idx="381">
                  <c:v>734.92781232976597</c:v>
                </c:pt>
                <c:pt idx="382">
                  <c:v>1128.2270066656999</c:v>
                </c:pt>
                <c:pt idx="383">
                  <c:v>634.42146467351597</c:v>
                </c:pt>
                <c:pt idx="384">
                  <c:v>1058.8404099860199</c:v>
                </c:pt>
                <c:pt idx="385">
                  <c:v>712.38093732976597</c:v>
                </c:pt>
                <c:pt idx="386">
                  <c:v>649.30366682195302</c:v>
                </c:pt>
                <c:pt idx="387">
                  <c:v>517.60969709539097</c:v>
                </c:pt>
                <c:pt idx="388">
                  <c:v>329.67927717351603</c:v>
                </c:pt>
                <c:pt idx="389">
                  <c:v>150.42433332586</c:v>
                </c:pt>
                <c:pt idx="390">
                  <c:v>1027.9326951422699</c:v>
                </c:pt>
                <c:pt idx="391">
                  <c:v>812.80915998601597</c:v>
                </c:pt>
                <c:pt idx="392">
                  <c:v>661.64534162664097</c:v>
                </c:pt>
                <c:pt idx="393">
                  <c:v>411.10371565007802</c:v>
                </c:pt>
                <c:pt idx="394">
                  <c:v>970.65974592351597</c:v>
                </c:pt>
                <c:pt idx="395">
                  <c:v>743.12141584539097</c:v>
                </c:pt>
                <c:pt idx="396">
                  <c:v>193.66664289617199</c:v>
                </c:pt>
                <c:pt idx="397">
                  <c:v>428.82454084539103</c:v>
                </c:pt>
                <c:pt idx="398">
                  <c:v>513.21272443914097</c:v>
                </c:pt>
                <c:pt idx="399">
                  <c:v>647.54811262273495</c:v>
                </c:pt>
                <c:pt idx="400">
                  <c:v>275.98097395086</c:v>
                </c:pt>
                <c:pt idx="401">
                  <c:v>649.49714826726597</c:v>
                </c:pt>
                <c:pt idx="402">
                  <c:v>419.34614729070302</c:v>
                </c:pt>
                <c:pt idx="403">
                  <c:v>477.41206525945302</c:v>
                </c:pt>
                <c:pt idx="404">
                  <c:v>811.00374006414097</c:v>
                </c:pt>
                <c:pt idx="405">
                  <c:v>970.87202619695302</c:v>
                </c:pt>
                <c:pt idx="406">
                  <c:v>793.85408186101597</c:v>
                </c:pt>
                <c:pt idx="407">
                  <c:v>568.80470441960995</c:v>
                </c:pt>
                <c:pt idx="408">
                  <c:v>461.70137190007802</c:v>
                </c:pt>
                <c:pt idx="409">
                  <c:v>603.00502180242199</c:v>
                </c:pt>
                <c:pt idx="410">
                  <c:v>1144.3683640875799</c:v>
                </c:pt>
                <c:pt idx="411">
                  <c:v>1340.0207078375799</c:v>
                </c:pt>
                <c:pt idx="412">
                  <c:v>824.91414045476597</c:v>
                </c:pt>
                <c:pt idx="413">
                  <c:v>480.41304182195302</c:v>
                </c:pt>
                <c:pt idx="414">
                  <c:v>439.20430158757802</c:v>
                </c:pt>
                <c:pt idx="415">
                  <c:v>588.24635481023495</c:v>
                </c:pt>
                <c:pt idx="416">
                  <c:v>796.93025373601597</c:v>
                </c:pt>
                <c:pt idx="417">
                  <c:v>306.71144270086</c:v>
                </c:pt>
                <c:pt idx="418">
                  <c:v>1076.5412156500799</c:v>
                </c:pt>
                <c:pt idx="419">
                  <c:v>1850.3360154547699</c:v>
                </c:pt>
                <c:pt idx="420">
                  <c:v>1357.9572312750799</c:v>
                </c:pt>
                <c:pt idx="421">
                  <c:v>957.09468244695302</c:v>
                </c:pt>
                <c:pt idx="422">
                  <c:v>1094.0100877203899</c:v>
                </c:pt>
                <c:pt idx="423">
                  <c:v>535.72334455632802</c:v>
                </c:pt>
                <c:pt idx="424">
                  <c:v>351.36763166570302</c:v>
                </c:pt>
                <c:pt idx="425">
                  <c:v>820.92707990789097</c:v>
                </c:pt>
                <c:pt idx="426">
                  <c:v>568.71974348210995</c:v>
                </c:pt>
                <c:pt idx="427">
                  <c:v>946.54817365789097</c:v>
                </c:pt>
                <c:pt idx="428">
                  <c:v>808.34724592351597</c:v>
                </c:pt>
                <c:pt idx="429">
                  <c:v>830.18757795476597</c:v>
                </c:pt>
                <c:pt idx="430">
                  <c:v>682.10286115789097</c:v>
                </c:pt>
                <c:pt idx="431">
                  <c:v>449.84065412664103</c:v>
                </c:pt>
                <c:pt idx="432">
                  <c:v>377.61702131414103</c:v>
                </c:pt>
                <c:pt idx="433">
                  <c:v>556.59401106023495</c:v>
                </c:pt>
                <c:pt idx="434">
                  <c:v>613.69331525945302</c:v>
                </c:pt>
                <c:pt idx="435">
                  <c:v>890.17366193914097</c:v>
                </c:pt>
                <c:pt idx="436">
                  <c:v>561.24818586492199</c:v>
                </c:pt>
                <c:pt idx="437">
                  <c:v>633.85994123601597</c:v>
                </c:pt>
                <c:pt idx="438">
                  <c:v>353.60737775945302</c:v>
                </c:pt>
                <c:pt idx="439">
                  <c:v>874.31624006414097</c:v>
                </c:pt>
                <c:pt idx="440">
                  <c:v>1251.0894334235199</c:v>
                </c:pt>
                <c:pt idx="441">
                  <c:v>909.94832014226597</c:v>
                </c:pt>
                <c:pt idx="442">
                  <c:v>1128.8887498297699</c:v>
                </c:pt>
                <c:pt idx="443">
                  <c:v>520.14906477117199</c:v>
                </c:pt>
                <c:pt idx="444">
                  <c:v>379.55165266179699</c:v>
                </c:pt>
                <c:pt idx="445">
                  <c:v>753.95259260320302</c:v>
                </c:pt>
                <c:pt idx="446">
                  <c:v>552.49861311101597</c:v>
                </c:pt>
                <c:pt idx="447">
                  <c:v>650.47371076726597</c:v>
                </c:pt>
                <c:pt idx="448">
                  <c:v>383.25392316961</c:v>
                </c:pt>
                <c:pt idx="449">
                  <c:v>573.91212629460995</c:v>
                </c:pt>
                <c:pt idx="450">
                  <c:v>760.05696272039097</c:v>
                </c:pt>
                <c:pt idx="451">
                  <c:v>555.47773908757802</c:v>
                </c:pt>
                <c:pt idx="452">
                  <c:v>582.57466291570302</c:v>
                </c:pt>
                <c:pt idx="453">
                  <c:v>470.39875959539103</c:v>
                </c:pt>
                <c:pt idx="454">
                  <c:v>682.81013654851597</c:v>
                </c:pt>
                <c:pt idx="455">
                  <c:v>138.985185376641</c:v>
                </c:pt>
                <c:pt idx="456">
                  <c:v>193.28663801336</c:v>
                </c:pt>
                <c:pt idx="457">
                  <c:v>1052.8553025641399</c:v>
                </c:pt>
                <c:pt idx="458">
                  <c:v>447.71785139226603</c:v>
                </c:pt>
                <c:pt idx="459">
                  <c:v>107.514116040703</c:v>
                </c:pt>
                <c:pt idx="460">
                  <c:v>348.01405500554699</c:v>
                </c:pt>
                <c:pt idx="461">
                  <c:v>845.89363264226597</c:v>
                </c:pt>
                <c:pt idx="462">
                  <c:v>578.46504377507802</c:v>
                </c:pt>
                <c:pt idx="463">
                  <c:v>1055.0504929938299</c:v>
                </c:pt>
                <c:pt idx="464">
                  <c:v>827.07576154851597</c:v>
                </c:pt>
                <c:pt idx="465">
                  <c:v>406.70802473211</c:v>
                </c:pt>
                <c:pt idx="466">
                  <c:v>231.836992017266</c:v>
                </c:pt>
                <c:pt idx="467">
                  <c:v>559.84578107976597</c:v>
                </c:pt>
                <c:pt idx="468">
                  <c:v>603.50898908757802</c:v>
                </c:pt>
                <c:pt idx="469">
                  <c:v>389.06532453679699</c:v>
                </c:pt>
                <c:pt idx="470">
                  <c:v>582.87941145085995</c:v>
                </c:pt>
                <c:pt idx="471">
                  <c:v>397.47944807195302</c:v>
                </c:pt>
                <c:pt idx="472">
                  <c:v>587.09492658757802</c:v>
                </c:pt>
                <c:pt idx="473">
                  <c:v>273.07539533757802</c:v>
                </c:pt>
                <c:pt idx="474">
                  <c:v>144.57222150945299</c:v>
                </c:pt>
                <c:pt idx="475">
                  <c:v>1032.6492478766399</c:v>
                </c:pt>
                <c:pt idx="476">
                  <c:v>324.344987622735</c:v>
                </c:pt>
                <c:pt idx="477">
                  <c:v>1086.3836228766399</c:v>
                </c:pt>
                <c:pt idx="478">
                  <c:v>1580.1497361578899</c:v>
                </c:pt>
                <c:pt idx="479">
                  <c:v>1596.8211228766399</c:v>
                </c:pt>
                <c:pt idx="480">
                  <c:v>450.01716779851603</c:v>
                </c:pt>
                <c:pt idx="481">
                  <c:v>881.74531721257802</c:v>
                </c:pt>
                <c:pt idx="482">
                  <c:v>878.92280744695302</c:v>
                </c:pt>
                <c:pt idx="483">
                  <c:v>431.28578352117199</c:v>
                </c:pt>
                <c:pt idx="484">
                  <c:v>415.08723615789103</c:v>
                </c:pt>
                <c:pt idx="485">
                  <c:v>516.38972639226597</c:v>
                </c:pt>
                <c:pt idx="486">
                  <c:v>690.36384748601597</c:v>
                </c:pt>
                <c:pt idx="487">
                  <c:v>935.60603498601597</c:v>
                </c:pt>
                <c:pt idx="488">
                  <c:v>636.89875959539097</c:v>
                </c:pt>
                <c:pt idx="489">
                  <c:v>420.16426252507802</c:v>
                </c:pt>
                <c:pt idx="490">
                  <c:v>299.61427473211</c:v>
                </c:pt>
                <c:pt idx="491">
                  <c:v>444.82771467351603</c:v>
                </c:pt>
                <c:pt idx="492">
                  <c:v>659.31648420476597</c:v>
                </c:pt>
                <c:pt idx="493">
                  <c:v>1261.7473924078899</c:v>
                </c:pt>
                <c:pt idx="494">
                  <c:v>356.95619367742199</c:v>
                </c:pt>
                <c:pt idx="495">
                  <c:v>865.27107404851597</c:v>
                </c:pt>
                <c:pt idx="496">
                  <c:v>577.81837629460995</c:v>
                </c:pt>
                <c:pt idx="497">
                  <c:v>179.272294751641</c:v>
                </c:pt>
                <c:pt idx="498">
                  <c:v>397.43525861882802</c:v>
                </c:pt>
                <c:pt idx="499">
                  <c:v>699.96235822820302</c:v>
                </c:pt>
                <c:pt idx="500">
                  <c:v>1348.2903611578899</c:v>
                </c:pt>
                <c:pt idx="501">
                  <c:v>826.31013654851597</c:v>
                </c:pt>
                <c:pt idx="502">
                  <c:v>979.32551740789097</c:v>
                </c:pt>
                <c:pt idx="503">
                  <c:v>704.99116682195302</c:v>
                </c:pt>
                <c:pt idx="504">
                  <c:v>840.93245100164097</c:v>
                </c:pt>
                <c:pt idx="505">
                  <c:v>1232.5097215094499</c:v>
                </c:pt>
                <c:pt idx="506">
                  <c:v>685.57405256414097</c:v>
                </c:pt>
                <c:pt idx="507">
                  <c:v>613.47810529851597</c:v>
                </c:pt>
                <c:pt idx="508">
                  <c:v>628.69746565007802</c:v>
                </c:pt>
                <c:pt idx="509">
                  <c:v>693.61140607976597</c:v>
                </c:pt>
                <c:pt idx="510">
                  <c:v>426.98982404851603</c:v>
                </c:pt>
                <c:pt idx="511">
                  <c:v>1291.4723679938299</c:v>
                </c:pt>
                <c:pt idx="512">
                  <c:v>1141.4909226813299</c:v>
                </c:pt>
                <c:pt idx="513">
                  <c:v>521.22133039617199</c:v>
                </c:pt>
                <c:pt idx="514">
                  <c:v>568.50465559148495</c:v>
                </c:pt>
                <c:pt idx="515">
                  <c:v>522.09132551335995</c:v>
                </c:pt>
                <c:pt idx="516">
                  <c:v>519.63856672429699</c:v>
                </c:pt>
                <c:pt idx="517">
                  <c:v>411.07258772039103</c:v>
                </c:pt>
                <c:pt idx="518">
                  <c:v>857.71663068914097</c:v>
                </c:pt>
                <c:pt idx="519">
                  <c:v>1252.1414353766399</c:v>
                </c:pt>
                <c:pt idx="520">
                  <c:v>1581.2376267828899</c:v>
                </c:pt>
                <c:pt idx="521">
                  <c:v>1889.3875291266399</c:v>
                </c:pt>
                <c:pt idx="522">
                  <c:v>554.34895490789097</c:v>
                </c:pt>
                <c:pt idx="523">
                  <c:v>627.02754377507802</c:v>
                </c:pt>
                <c:pt idx="524">
                  <c:v>412.85542463445302</c:v>
                </c:pt>
                <c:pt idx="525">
                  <c:v>549.26777815007802</c:v>
                </c:pt>
                <c:pt idx="526">
                  <c:v>1017.2334763922699</c:v>
                </c:pt>
                <c:pt idx="527">
                  <c:v>685.33040022039097</c:v>
                </c:pt>
                <c:pt idx="528">
                  <c:v>617.55470441960995</c:v>
                </c:pt>
                <c:pt idx="529">
                  <c:v>828.36018537664097</c:v>
                </c:pt>
                <c:pt idx="530">
                  <c:v>640.73579572820302</c:v>
                </c:pt>
                <c:pt idx="531">
                  <c:v>231.403886548516</c:v>
                </c:pt>
                <c:pt idx="532">
                  <c:v>615.24116682195302</c:v>
                </c:pt>
                <c:pt idx="533">
                  <c:v>282.97737287664103</c:v>
                </c:pt>
                <c:pt idx="534">
                  <c:v>584.70173811101597</c:v>
                </c:pt>
                <c:pt idx="535">
                  <c:v>1492.3118455328899</c:v>
                </c:pt>
                <c:pt idx="536">
                  <c:v>599.65284895085995</c:v>
                </c:pt>
                <c:pt idx="537">
                  <c:v>444.40522932195302</c:v>
                </c:pt>
                <c:pt idx="538">
                  <c:v>1611.6803758063299</c:v>
                </c:pt>
                <c:pt idx="539">
                  <c:v>1380.1656052985199</c:v>
                </c:pt>
                <c:pt idx="540">
                  <c:v>992.70564436101597</c:v>
                </c:pt>
                <c:pt idx="541">
                  <c:v>594.80452131414097</c:v>
                </c:pt>
                <c:pt idx="542">
                  <c:v>1246.4220750250799</c:v>
                </c:pt>
                <c:pt idx="543">
                  <c:v>652.09108137273495</c:v>
                </c:pt>
                <c:pt idx="544">
                  <c:v>837.91645979070302</c:v>
                </c:pt>
                <c:pt idx="545">
                  <c:v>917.67231916570302</c:v>
                </c:pt>
                <c:pt idx="546">
                  <c:v>456.33125471257802</c:v>
                </c:pt>
                <c:pt idx="547">
                  <c:v>580.90828107976597</c:v>
                </c:pt>
                <c:pt idx="548">
                  <c:v>978.51997541570302</c:v>
                </c:pt>
                <c:pt idx="549">
                  <c:v>658.85115217351597</c:v>
                </c:pt>
                <c:pt idx="550">
                  <c:v>562.21150373601597</c:v>
                </c:pt>
                <c:pt idx="551">
                  <c:v>857.33845686101597</c:v>
                </c:pt>
                <c:pt idx="552">
                  <c:v>801.96357893132802</c:v>
                </c:pt>
                <c:pt idx="553">
                  <c:v>93.546159497734706</c:v>
                </c:pt>
                <c:pt idx="554">
                  <c:v>493.60707258367199</c:v>
                </c:pt>
                <c:pt idx="555">
                  <c:v>335.64613508367199</c:v>
                </c:pt>
                <c:pt idx="556">
                  <c:v>533.26875471257802</c:v>
                </c:pt>
                <c:pt idx="557">
                  <c:v>666.05708479070302</c:v>
                </c:pt>
                <c:pt idx="558">
                  <c:v>770.75178693914097</c:v>
                </c:pt>
                <c:pt idx="559">
                  <c:v>1036.4773728766399</c:v>
                </c:pt>
                <c:pt idx="560">
                  <c:v>783.61506818914097</c:v>
                </c:pt>
                <c:pt idx="561">
                  <c:v>979.51094221257802</c:v>
                </c:pt>
                <c:pt idx="562">
                  <c:v>532.29976057195302</c:v>
                </c:pt>
                <c:pt idx="563">
                  <c:v>856.63142561101597</c:v>
                </c:pt>
                <c:pt idx="564">
                  <c:v>586.84980940007802</c:v>
                </c:pt>
                <c:pt idx="565">
                  <c:v>405.83674787664103</c:v>
                </c:pt>
                <c:pt idx="566">
                  <c:v>69.786882153984706</c:v>
                </c:pt>
                <c:pt idx="567">
                  <c:v>446.93623518132802</c:v>
                </c:pt>
                <c:pt idx="568">
                  <c:v>362.02455305242199</c:v>
                </c:pt>
                <c:pt idx="569">
                  <c:v>342.28743147039103</c:v>
                </c:pt>
                <c:pt idx="570">
                  <c:v>829.75654768132802</c:v>
                </c:pt>
                <c:pt idx="571">
                  <c:v>473.90156721257802</c:v>
                </c:pt>
                <c:pt idx="572">
                  <c:v>154.149675122735</c:v>
                </c:pt>
                <c:pt idx="573">
                  <c:v>367.92598127507802</c:v>
                </c:pt>
                <c:pt idx="574">
                  <c:v>288.50483869695302</c:v>
                </c:pt>
                <c:pt idx="575">
                  <c:v>349.88020490789103</c:v>
                </c:pt>
                <c:pt idx="576">
                  <c:v>649.92701887273495</c:v>
                </c:pt>
                <c:pt idx="577">
                  <c:v>497.45552229070302</c:v>
                </c:pt>
                <c:pt idx="578">
                  <c:v>337.37922834539103</c:v>
                </c:pt>
                <c:pt idx="579">
                  <c:v>644.85347150945302</c:v>
                </c:pt>
                <c:pt idx="580">
                  <c:v>832.31306623601597</c:v>
                </c:pt>
                <c:pt idx="581">
                  <c:v>744.56880354070302</c:v>
                </c:pt>
                <c:pt idx="582">
                  <c:v>1142.1049363531999</c:v>
                </c:pt>
                <c:pt idx="583">
                  <c:v>1060.4085252203899</c:v>
                </c:pt>
                <c:pt idx="584">
                  <c:v>892.36067365789097</c:v>
                </c:pt>
                <c:pt idx="585">
                  <c:v>1618.8837449469499</c:v>
                </c:pt>
                <c:pt idx="586">
                  <c:v>1413.7478806891399</c:v>
                </c:pt>
                <c:pt idx="587">
                  <c:v>870.57039045476597</c:v>
                </c:pt>
                <c:pt idx="588">
                  <c:v>637.64668440007802</c:v>
                </c:pt>
                <c:pt idx="589">
                  <c:v>572.26912092351597</c:v>
                </c:pt>
                <c:pt idx="590">
                  <c:v>892.67610334539097</c:v>
                </c:pt>
                <c:pt idx="591">
                  <c:v>655.18812727117199</c:v>
                </c:pt>
                <c:pt idx="592">
                  <c:v>891.72322248601597</c:v>
                </c:pt>
                <c:pt idx="593">
                  <c:v>911.37422346257802</c:v>
                </c:pt>
                <c:pt idx="594">
                  <c:v>552.51765607976597</c:v>
                </c:pt>
                <c:pt idx="595">
                  <c:v>739.51057600164097</c:v>
                </c:pt>
                <c:pt idx="596">
                  <c:v>417.60060285711</c:v>
                </c:pt>
                <c:pt idx="597">
                  <c:v>284.11189436101603</c:v>
                </c:pt>
                <c:pt idx="598">
                  <c:v>202.66768049382799</c:v>
                </c:pt>
                <c:pt idx="599">
                  <c:v>530.36970686101597</c:v>
                </c:pt>
                <c:pt idx="600">
                  <c:v>417.74952863836</c:v>
                </c:pt>
                <c:pt idx="601">
                  <c:v>547.12269758367199</c:v>
                </c:pt>
                <c:pt idx="602">
                  <c:v>689.33809065007802</c:v>
                </c:pt>
                <c:pt idx="603">
                  <c:v>182.62635969304699</c:v>
                </c:pt>
                <c:pt idx="604">
                  <c:v>480.52980207586</c:v>
                </c:pt>
                <c:pt idx="605">
                  <c:v>523.71821760320302</c:v>
                </c:pt>
                <c:pt idx="606">
                  <c:v>311.01887678289103</c:v>
                </c:pt>
                <c:pt idx="607">
                  <c:v>466.353288403985</c:v>
                </c:pt>
                <c:pt idx="608">
                  <c:v>428.89204572820302</c:v>
                </c:pt>
                <c:pt idx="609">
                  <c:v>515.19288801335995</c:v>
                </c:pt>
                <c:pt idx="610">
                  <c:v>991.16597150945302</c:v>
                </c:pt>
                <c:pt idx="611">
                  <c:v>329.66377424382802</c:v>
                </c:pt>
                <c:pt idx="612">
                  <c:v>512.69807600164097</c:v>
                </c:pt>
                <c:pt idx="613">
                  <c:v>814.62764143132802</c:v>
                </c:pt>
                <c:pt idx="614">
                  <c:v>901.38093732976597</c:v>
                </c:pt>
                <c:pt idx="615">
                  <c:v>732.92512678289097</c:v>
                </c:pt>
                <c:pt idx="616">
                  <c:v>534.71406721257802</c:v>
                </c:pt>
                <c:pt idx="617">
                  <c:v>675.70637678289097</c:v>
                </c:pt>
                <c:pt idx="618">
                  <c:v>224.87471174382799</c:v>
                </c:pt>
                <c:pt idx="619">
                  <c:v>332.86995100164103</c:v>
                </c:pt>
                <c:pt idx="620">
                  <c:v>361.52430891179699</c:v>
                </c:pt>
                <c:pt idx="621">
                  <c:v>831.60017561101597</c:v>
                </c:pt>
                <c:pt idx="622">
                  <c:v>726.50984357976597</c:v>
                </c:pt>
                <c:pt idx="623">
                  <c:v>724.27949690007802</c:v>
                </c:pt>
                <c:pt idx="624">
                  <c:v>317.294206372735</c:v>
                </c:pt>
                <c:pt idx="625">
                  <c:v>582.05983137273495</c:v>
                </c:pt>
                <c:pt idx="626">
                  <c:v>646.73359846257802</c:v>
                </c:pt>
                <c:pt idx="627">
                  <c:v>970.39875959539097</c:v>
                </c:pt>
                <c:pt idx="628">
                  <c:v>81.093766919609706</c:v>
                </c:pt>
                <c:pt idx="629">
                  <c:v>621.66475080632802</c:v>
                </c:pt>
                <c:pt idx="630">
                  <c:v>517.17482160710995</c:v>
                </c:pt>
                <c:pt idx="631">
                  <c:v>372.85725568914103</c:v>
                </c:pt>
                <c:pt idx="632">
                  <c:v>345.67689680242199</c:v>
                </c:pt>
                <c:pt idx="633">
                  <c:v>810.69490217351597</c:v>
                </c:pt>
                <c:pt idx="634">
                  <c:v>744.87068342351597</c:v>
                </c:pt>
                <c:pt idx="635">
                  <c:v>650.23079084539097</c:v>
                </c:pt>
                <c:pt idx="636">
                  <c:v>539.62104963445302</c:v>
                </c:pt>
                <c:pt idx="637">
                  <c:v>-111.467207201484</c:v>
                </c:pt>
                <c:pt idx="638">
                  <c:v>893.81916975164097</c:v>
                </c:pt>
                <c:pt idx="639">
                  <c:v>786.11885236882802</c:v>
                </c:pt>
                <c:pt idx="640">
                  <c:v>522.89302229070302</c:v>
                </c:pt>
                <c:pt idx="641">
                  <c:v>655.27284406804699</c:v>
                </c:pt>
                <c:pt idx="642">
                  <c:v>1144.4656541266399</c:v>
                </c:pt>
                <c:pt idx="643">
                  <c:v>1226.6709763922699</c:v>
                </c:pt>
                <c:pt idx="644">
                  <c:v>870.65144514226597</c:v>
                </c:pt>
                <c:pt idx="645">
                  <c:v>875.12788557195302</c:v>
                </c:pt>
                <c:pt idx="646">
                  <c:v>1013.3837449469499</c:v>
                </c:pt>
                <c:pt idx="647">
                  <c:v>970.25508283757802</c:v>
                </c:pt>
                <c:pt idx="648">
                  <c:v>346.91810773992199</c:v>
                </c:pt>
                <c:pt idx="649">
                  <c:v>750.40608381414097</c:v>
                </c:pt>
                <c:pt idx="650">
                  <c:v>1013.0858933844499</c:v>
                </c:pt>
                <c:pt idx="651">
                  <c:v>944.56257795476597</c:v>
                </c:pt>
                <c:pt idx="652">
                  <c:v>592.53810285710995</c:v>
                </c:pt>
                <c:pt idx="653">
                  <c:v>574.73188947820302</c:v>
                </c:pt>
                <c:pt idx="654">
                  <c:v>432.12745832586</c:v>
                </c:pt>
                <c:pt idx="655">
                  <c:v>608.78383039617199</c:v>
                </c:pt>
                <c:pt idx="656">
                  <c:v>741.42659162664097</c:v>
                </c:pt>
                <c:pt idx="657">
                  <c:v>263.82991193914103</c:v>
                </c:pt>
                <c:pt idx="658">
                  <c:v>375.74397443914103</c:v>
                </c:pt>
                <c:pt idx="659">
                  <c:v>611.40138410710995</c:v>
                </c:pt>
                <c:pt idx="660">
                  <c:v>788.30024885320302</c:v>
                </c:pt>
                <c:pt idx="661">
                  <c:v>301.04548811101603</c:v>
                </c:pt>
                <c:pt idx="662">
                  <c:v>631.49318098210995</c:v>
                </c:pt>
                <c:pt idx="663">
                  <c:v>587.39143537664097</c:v>
                </c:pt>
                <c:pt idx="664">
                  <c:v>430.18556379461</c:v>
                </c:pt>
                <c:pt idx="665">
                  <c:v>1203.0346238531999</c:v>
                </c:pt>
                <c:pt idx="666">
                  <c:v>693.64961408757802</c:v>
                </c:pt>
                <c:pt idx="667">
                  <c:v>416.03712629461</c:v>
                </c:pt>
                <c:pt idx="668">
                  <c:v>700.48176740789097</c:v>
                </c:pt>
                <c:pt idx="669">
                  <c:v>391.57966779851603</c:v>
                </c:pt>
                <c:pt idx="670">
                  <c:v>765.87703107976597</c:v>
                </c:pt>
                <c:pt idx="671">
                  <c:v>974.76802229070302</c:v>
                </c:pt>
                <c:pt idx="672">
                  <c:v>208.68477033757799</c:v>
                </c:pt>
                <c:pt idx="673">
                  <c:v>560.36836408757802</c:v>
                </c:pt>
                <c:pt idx="674">
                  <c:v>1049.5747849860199</c:v>
                </c:pt>
                <c:pt idx="675">
                  <c:v>1155.5681931891399</c:v>
                </c:pt>
                <c:pt idx="676">
                  <c:v>1383.5442674078899</c:v>
                </c:pt>
                <c:pt idx="677">
                  <c:v>550.05159162664097</c:v>
                </c:pt>
                <c:pt idx="678">
                  <c:v>1495.5191209235199</c:v>
                </c:pt>
                <c:pt idx="679">
                  <c:v>1341.3172166266399</c:v>
                </c:pt>
                <c:pt idx="680">
                  <c:v>534.30574201726597</c:v>
                </c:pt>
                <c:pt idx="681">
                  <c:v>590.92274641179699</c:v>
                </c:pt>
                <c:pt idx="682">
                  <c:v>702.40950178289097</c:v>
                </c:pt>
                <c:pt idx="683">
                  <c:v>660.52607893132802</c:v>
                </c:pt>
                <c:pt idx="684">
                  <c:v>345.53437971257802</c:v>
                </c:pt>
                <c:pt idx="685">
                  <c:v>351.32911848211</c:v>
                </c:pt>
                <c:pt idx="686">
                  <c:v>296.53279279851603</c:v>
                </c:pt>
                <c:pt idx="687">
                  <c:v>195.10103010320299</c:v>
                </c:pt>
                <c:pt idx="688">
                  <c:v>352.459245435235</c:v>
                </c:pt>
                <c:pt idx="689">
                  <c:v>502.51008772039103</c:v>
                </c:pt>
                <c:pt idx="690">
                  <c:v>509.50056623601603</c:v>
                </c:pt>
                <c:pt idx="691">
                  <c:v>442.39802717351603</c:v>
                </c:pt>
                <c:pt idx="692">
                  <c:v>1450.2823045172699</c:v>
                </c:pt>
                <c:pt idx="693">
                  <c:v>650.21919416570302</c:v>
                </c:pt>
                <c:pt idx="694">
                  <c:v>742.51680158757802</c:v>
                </c:pt>
                <c:pt idx="695">
                  <c:v>924.09895490789097</c:v>
                </c:pt>
                <c:pt idx="696">
                  <c:v>799.08040022039097</c:v>
                </c:pt>
                <c:pt idx="697">
                  <c:v>138.67894148015699</c:v>
                </c:pt>
                <c:pt idx="698">
                  <c:v>601.31099104070302</c:v>
                </c:pt>
                <c:pt idx="699">
                  <c:v>743.49592756414097</c:v>
                </c:pt>
                <c:pt idx="700">
                  <c:v>559.67024397039097</c:v>
                </c:pt>
                <c:pt idx="701">
                  <c:v>402.77772688054699</c:v>
                </c:pt>
                <c:pt idx="702">
                  <c:v>746.01521467351597</c:v>
                </c:pt>
                <c:pt idx="703">
                  <c:v>489.50776838445302</c:v>
                </c:pt>
                <c:pt idx="704">
                  <c:v>531.44600080632802</c:v>
                </c:pt>
                <c:pt idx="705">
                  <c:v>311.85731672429699</c:v>
                </c:pt>
                <c:pt idx="706">
                  <c:v>1430.6912400641399</c:v>
                </c:pt>
                <c:pt idx="707">
                  <c:v>1739.4544236578899</c:v>
                </c:pt>
                <c:pt idx="708">
                  <c:v>1314.1387498297699</c:v>
                </c:pt>
                <c:pt idx="709">
                  <c:v>755.38032697820302</c:v>
                </c:pt>
                <c:pt idx="710">
                  <c:v>1379.3574998297699</c:v>
                </c:pt>
                <c:pt idx="711">
                  <c:v>706.22932600164097</c:v>
                </c:pt>
                <c:pt idx="712">
                  <c:v>1510.2044236578899</c:v>
                </c:pt>
                <c:pt idx="713">
                  <c:v>580.08400129460995</c:v>
                </c:pt>
                <c:pt idx="714">
                  <c:v>360.03804182195302</c:v>
                </c:pt>
                <c:pt idx="715">
                  <c:v>639.47932600164097</c:v>
                </c:pt>
                <c:pt idx="716">
                  <c:v>535.69246076726597</c:v>
                </c:pt>
                <c:pt idx="717">
                  <c:v>689.39277815007802</c:v>
                </c:pt>
                <c:pt idx="718">
                  <c:v>278.72932600164103</c:v>
                </c:pt>
                <c:pt idx="719">
                  <c:v>476.06636213445302</c:v>
                </c:pt>
                <c:pt idx="720">
                  <c:v>612.64070295476597</c:v>
                </c:pt>
                <c:pt idx="721">
                  <c:v>1070.8274705328899</c:v>
                </c:pt>
                <c:pt idx="722">
                  <c:v>1048.0420701422699</c:v>
                </c:pt>
                <c:pt idx="723">
                  <c:v>843.23372053289097</c:v>
                </c:pt>
                <c:pt idx="724">
                  <c:v>750.90852522039097</c:v>
                </c:pt>
                <c:pt idx="725">
                  <c:v>1044.1996629156999</c:v>
                </c:pt>
                <c:pt idx="726">
                  <c:v>329.27656721257802</c:v>
                </c:pt>
                <c:pt idx="727">
                  <c:v>558.63856672429699</c:v>
                </c:pt>
                <c:pt idx="728">
                  <c:v>440.89216779851603</c:v>
                </c:pt>
                <c:pt idx="729">
                  <c:v>873.93025373601597</c:v>
                </c:pt>
                <c:pt idx="730">
                  <c:v>554.49714826726597</c:v>
                </c:pt>
                <c:pt idx="731">
                  <c:v>471.57661604070302</c:v>
                </c:pt>
                <c:pt idx="732">
                  <c:v>672.29719709539097</c:v>
                </c:pt>
                <c:pt idx="733">
                  <c:v>497.28083967351603</c:v>
                </c:pt>
                <c:pt idx="734">
                  <c:v>590.34712385320302</c:v>
                </c:pt>
                <c:pt idx="735">
                  <c:v>817.00666975164097</c:v>
                </c:pt>
                <c:pt idx="736">
                  <c:v>754.94233869695302</c:v>
                </c:pt>
                <c:pt idx="737">
                  <c:v>686.12983869695302</c:v>
                </c:pt>
                <c:pt idx="738">
                  <c:v>967.57588361882802</c:v>
                </c:pt>
                <c:pt idx="739">
                  <c:v>900.66816877507802</c:v>
                </c:pt>
                <c:pt idx="740">
                  <c:v>1096.0846726813299</c:v>
                </c:pt>
                <c:pt idx="741">
                  <c:v>666.25581525945302</c:v>
                </c:pt>
                <c:pt idx="742">
                  <c:v>847.14839338445302</c:v>
                </c:pt>
                <c:pt idx="743">
                  <c:v>1291.8246629156999</c:v>
                </c:pt>
                <c:pt idx="744">
                  <c:v>526.83693098210995</c:v>
                </c:pt>
                <c:pt idx="745">
                  <c:v>400.07747053289103</c:v>
                </c:pt>
                <c:pt idx="746">
                  <c:v>617.50276350164097</c:v>
                </c:pt>
                <c:pt idx="747">
                  <c:v>694.27546857976597</c:v>
                </c:pt>
                <c:pt idx="748">
                  <c:v>907.16951154851597</c:v>
                </c:pt>
                <c:pt idx="749">
                  <c:v>995.57820295476597</c:v>
                </c:pt>
                <c:pt idx="750">
                  <c:v>1231.3856980719499</c:v>
                </c:pt>
                <c:pt idx="751">
                  <c:v>1238.0530564703899</c:v>
                </c:pt>
                <c:pt idx="752">
                  <c:v>1136.7329881110199</c:v>
                </c:pt>
                <c:pt idx="753">
                  <c:v>372.72175764226603</c:v>
                </c:pt>
                <c:pt idx="754">
                  <c:v>713.88020490789097</c:v>
                </c:pt>
                <c:pt idx="755">
                  <c:v>639.26912092351597</c:v>
                </c:pt>
                <c:pt idx="756">
                  <c:v>686.88411115789097</c:v>
                </c:pt>
                <c:pt idx="757">
                  <c:v>1231.5894334235199</c:v>
                </c:pt>
                <c:pt idx="758">
                  <c:v>1106.8731248297699</c:v>
                </c:pt>
                <c:pt idx="759">
                  <c:v>759.54011701726597</c:v>
                </c:pt>
                <c:pt idx="760">
                  <c:v>888.44856428289097</c:v>
                </c:pt>
                <c:pt idx="761">
                  <c:v>480.27168440007802</c:v>
                </c:pt>
                <c:pt idx="762">
                  <c:v>316.46467756414103</c:v>
                </c:pt>
                <c:pt idx="763">
                  <c:v>198.78212141179699</c:v>
                </c:pt>
                <c:pt idx="764">
                  <c:v>425.83064436101603</c:v>
                </c:pt>
                <c:pt idx="765">
                  <c:v>1391.6195847906999</c:v>
                </c:pt>
                <c:pt idx="766">
                  <c:v>808.59919904851597</c:v>
                </c:pt>
                <c:pt idx="767">
                  <c:v>968.29512190007802</c:v>
                </c:pt>
                <c:pt idx="768">
                  <c:v>630.36689924382802</c:v>
                </c:pt>
                <c:pt idx="769">
                  <c:v>508.66462873601603</c:v>
                </c:pt>
                <c:pt idx="770">
                  <c:v>920.64851545476597</c:v>
                </c:pt>
                <c:pt idx="771">
                  <c:v>863.06794904851597</c:v>
                </c:pt>
                <c:pt idx="772">
                  <c:v>471.99116682195302</c:v>
                </c:pt>
                <c:pt idx="773">
                  <c:v>715.49519514226597</c:v>
                </c:pt>
                <c:pt idx="774">
                  <c:v>659.52363752507802</c:v>
                </c:pt>
                <c:pt idx="775">
                  <c:v>1316.9246385016399</c:v>
                </c:pt>
                <c:pt idx="776">
                  <c:v>1057.7429978766399</c:v>
                </c:pt>
                <c:pt idx="777">
                  <c:v>761.70894025945302</c:v>
                </c:pt>
                <c:pt idx="778">
                  <c:v>1486.5270554938299</c:v>
                </c:pt>
                <c:pt idx="779">
                  <c:v>1129.2587449469499</c:v>
                </c:pt>
                <c:pt idx="780">
                  <c:v>1059.6309373297699</c:v>
                </c:pt>
                <c:pt idx="781">
                  <c:v>781.28157209539097</c:v>
                </c:pt>
                <c:pt idx="782">
                  <c:v>498.21296857976603</c:v>
                </c:pt>
                <c:pt idx="783">
                  <c:v>1182.7195603766399</c:v>
                </c:pt>
                <c:pt idx="784">
                  <c:v>765.52705549382802</c:v>
                </c:pt>
                <c:pt idx="785">
                  <c:v>771.63398908757802</c:v>
                </c:pt>
                <c:pt idx="786">
                  <c:v>495.61519025945302</c:v>
                </c:pt>
                <c:pt idx="787">
                  <c:v>725.85066389226597</c:v>
                </c:pt>
                <c:pt idx="788">
                  <c:v>760.59272932195302</c:v>
                </c:pt>
                <c:pt idx="789">
                  <c:v>800.21333479070302</c:v>
                </c:pt>
                <c:pt idx="790">
                  <c:v>703.57270979070302</c:v>
                </c:pt>
                <c:pt idx="791">
                  <c:v>621.87202619695302</c:v>
                </c:pt>
                <c:pt idx="792">
                  <c:v>732.45930647039097</c:v>
                </c:pt>
                <c:pt idx="793">
                  <c:v>512.00850080632802</c:v>
                </c:pt>
                <c:pt idx="794">
                  <c:v>426.19496320867199</c:v>
                </c:pt>
                <c:pt idx="795">
                  <c:v>644.64210676335995</c:v>
                </c:pt>
                <c:pt idx="796">
                  <c:v>1310.3064744391399</c:v>
                </c:pt>
                <c:pt idx="797">
                  <c:v>1669.9881150641399</c:v>
                </c:pt>
                <c:pt idx="798">
                  <c:v>1113.2422654547699</c:v>
                </c:pt>
                <c:pt idx="799">
                  <c:v>400.18135236882802</c:v>
                </c:pt>
                <c:pt idx="800">
                  <c:v>339.70308088445302</c:v>
                </c:pt>
                <c:pt idx="801">
                  <c:v>543.28920148992199</c:v>
                </c:pt>
                <c:pt idx="802">
                  <c:v>813.76912092351597</c:v>
                </c:pt>
                <c:pt idx="803">
                  <c:v>620.49055647039097</c:v>
                </c:pt>
                <c:pt idx="804">
                  <c:v>1258.9436814703899</c:v>
                </c:pt>
                <c:pt idx="805">
                  <c:v>924.50276350164097</c:v>
                </c:pt>
                <c:pt idx="806">
                  <c:v>568.24708723210995</c:v>
                </c:pt>
                <c:pt idx="807">
                  <c:v>594.80024885320302</c:v>
                </c:pt>
                <c:pt idx="808">
                  <c:v>867.38020490789097</c:v>
                </c:pt>
                <c:pt idx="809">
                  <c:v>368.46504377507802</c:v>
                </c:pt>
                <c:pt idx="810">
                  <c:v>1521.2473924078899</c:v>
                </c:pt>
                <c:pt idx="811">
                  <c:v>457.37812971257802</c:v>
                </c:pt>
                <c:pt idx="812">
                  <c:v>401.77388166570302</c:v>
                </c:pt>
                <c:pt idx="813">
                  <c:v>393.14949201726603</c:v>
                </c:pt>
                <c:pt idx="814">
                  <c:v>1242.0598924078899</c:v>
                </c:pt>
                <c:pt idx="815">
                  <c:v>1063.1829392828899</c:v>
                </c:pt>
                <c:pt idx="816">
                  <c:v>630.13075422429699</c:v>
                </c:pt>
                <c:pt idx="817">
                  <c:v>778.59700178289097</c:v>
                </c:pt>
                <c:pt idx="818">
                  <c:v>691.16914533757802</c:v>
                </c:pt>
                <c:pt idx="819">
                  <c:v>533.14351057195302</c:v>
                </c:pt>
                <c:pt idx="820">
                  <c:v>674.74397443914097</c:v>
                </c:pt>
                <c:pt idx="821">
                  <c:v>676.81819318914097</c:v>
                </c:pt>
                <c:pt idx="822">
                  <c:v>760.97627424382802</c:v>
                </c:pt>
                <c:pt idx="823">
                  <c:v>268.79866193914103</c:v>
                </c:pt>
                <c:pt idx="824">
                  <c:v>837.33101057195302</c:v>
                </c:pt>
                <c:pt idx="825">
                  <c:v>750.22383283757802</c:v>
                </c:pt>
                <c:pt idx="826">
                  <c:v>566.80415510320302</c:v>
                </c:pt>
                <c:pt idx="827">
                  <c:v>1119.2466599860199</c:v>
                </c:pt>
                <c:pt idx="828">
                  <c:v>1482.8820359625799</c:v>
                </c:pt>
                <c:pt idx="829">
                  <c:v>464.57905744695302</c:v>
                </c:pt>
                <c:pt idx="830">
                  <c:v>431.07667707586</c:v>
                </c:pt>
                <c:pt idx="831">
                  <c:v>671.48835920476597</c:v>
                </c:pt>
                <c:pt idx="832">
                  <c:v>396.60975813054699</c:v>
                </c:pt>
                <c:pt idx="833">
                  <c:v>581.45149397039097</c:v>
                </c:pt>
                <c:pt idx="834">
                  <c:v>460.13374494695302</c:v>
                </c:pt>
                <c:pt idx="835">
                  <c:v>850.29512190007802</c:v>
                </c:pt>
                <c:pt idx="836">
                  <c:v>393.04573225164103</c:v>
                </c:pt>
                <c:pt idx="837">
                  <c:v>638.24067854070302</c:v>
                </c:pt>
                <c:pt idx="838">
                  <c:v>327.63472150945302</c:v>
                </c:pt>
                <c:pt idx="839">
                  <c:v>243.78486799382799</c:v>
                </c:pt>
                <c:pt idx="840">
                  <c:v>591.49141096257802</c:v>
                </c:pt>
                <c:pt idx="841">
                  <c:v>572.50776838445302</c:v>
                </c:pt>
                <c:pt idx="842">
                  <c:v>891.35286115789097</c:v>
                </c:pt>
                <c:pt idx="843">
                  <c:v>1636.4004685797699</c:v>
                </c:pt>
                <c:pt idx="844">
                  <c:v>948.34932111882802</c:v>
                </c:pt>
                <c:pt idx="845">
                  <c:v>587.68953107976597</c:v>
                </c:pt>
                <c:pt idx="846">
                  <c:v>1181.1418015875799</c:v>
                </c:pt>
                <c:pt idx="847">
                  <c:v>1686.5972459235199</c:v>
                </c:pt>
                <c:pt idx="848">
                  <c:v>695.39973615789097</c:v>
                </c:pt>
                <c:pt idx="849">
                  <c:v>643.07710432195302</c:v>
                </c:pt>
                <c:pt idx="850">
                  <c:v>453.08870100164103</c:v>
                </c:pt>
                <c:pt idx="851">
                  <c:v>434.35145734929699</c:v>
                </c:pt>
                <c:pt idx="852">
                  <c:v>62.093370191094003</c:v>
                </c:pt>
                <c:pt idx="853">
                  <c:v>597.66108869695302</c:v>
                </c:pt>
                <c:pt idx="854">
                  <c:v>1228.4215867438299</c:v>
                </c:pt>
                <c:pt idx="855">
                  <c:v>897.91682600164097</c:v>
                </c:pt>
                <c:pt idx="856">
                  <c:v>590.73127912664097</c:v>
                </c:pt>
                <c:pt idx="857">
                  <c:v>751.56685041570302</c:v>
                </c:pt>
                <c:pt idx="858">
                  <c:v>1100.7661912360199</c:v>
                </c:pt>
                <c:pt idx="859">
                  <c:v>697.85786604070302</c:v>
                </c:pt>
                <c:pt idx="860">
                  <c:v>1144.8948533453899</c:v>
                </c:pt>
                <c:pt idx="861">
                  <c:v>773.72895979070302</c:v>
                </c:pt>
                <c:pt idx="862">
                  <c:v>570.22761701726597</c:v>
                </c:pt>
                <c:pt idx="863">
                  <c:v>603.72139143132802</c:v>
                </c:pt>
                <c:pt idx="864">
                  <c:v>847.96565412664097</c:v>
                </c:pt>
                <c:pt idx="865">
                  <c:v>823.84797834539097</c:v>
                </c:pt>
                <c:pt idx="866">
                  <c:v>952.87874006414097</c:v>
                </c:pt>
                <c:pt idx="867">
                  <c:v>624.30671857976597</c:v>
                </c:pt>
                <c:pt idx="868">
                  <c:v>635.87495588445302</c:v>
                </c:pt>
                <c:pt idx="869">
                  <c:v>468.67195295476603</c:v>
                </c:pt>
                <c:pt idx="870">
                  <c:v>1025.4069383063299</c:v>
                </c:pt>
                <c:pt idx="871">
                  <c:v>682.43245100164097</c:v>
                </c:pt>
                <c:pt idx="872">
                  <c:v>239.48500227117199</c:v>
                </c:pt>
                <c:pt idx="873">
                  <c:v>569.08400129460995</c:v>
                </c:pt>
                <c:pt idx="874">
                  <c:v>512.73805402898495</c:v>
                </c:pt>
                <c:pt idx="875">
                  <c:v>687.10896467351597</c:v>
                </c:pt>
                <c:pt idx="876">
                  <c:v>340.54377912664103</c:v>
                </c:pt>
                <c:pt idx="877">
                  <c:v>1116.8316209235199</c:v>
                </c:pt>
                <c:pt idx="878">
                  <c:v>492.47786115789103</c:v>
                </c:pt>
                <c:pt idx="879">
                  <c:v>868.28437971257802</c:v>
                </c:pt>
                <c:pt idx="880">
                  <c:v>971.28584455632802</c:v>
                </c:pt>
                <c:pt idx="881">
                  <c:v>734.85432600164097</c:v>
                </c:pt>
                <c:pt idx="882">
                  <c:v>1566.9846970953899</c:v>
                </c:pt>
                <c:pt idx="883">
                  <c:v>1170.7996385016399</c:v>
                </c:pt>
                <c:pt idx="884">
                  <c:v>1800.7505662360199</c:v>
                </c:pt>
                <c:pt idx="885">
                  <c:v>1194.4677293219499</c:v>
                </c:pt>
                <c:pt idx="886">
                  <c:v>769.32258772039097</c:v>
                </c:pt>
                <c:pt idx="887">
                  <c:v>862.68171857976597</c:v>
                </c:pt>
                <c:pt idx="888">
                  <c:v>906.93403791570302</c:v>
                </c:pt>
                <c:pt idx="889">
                  <c:v>678.92012190007802</c:v>
                </c:pt>
                <c:pt idx="890">
                  <c:v>345.72657941961</c:v>
                </c:pt>
                <c:pt idx="891">
                  <c:v>515.41664289617199</c:v>
                </c:pt>
                <c:pt idx="892">
                  <c:v>992.97981428289097</c:v>
                </c:pt>
                <c:pt idx="893">
                  <c:v>588.85627912664097</c:v>
                </c:pt>
                <c:pt idx="894">
                  <c:v>726.41279768132802</c:v>
                </c:pt>
                <c:pt idx="895">
                  <c:v>528.44386457585995</c:v>
                </c:pt>
                <c:pt idx="896">
                  <c:v>406.722917310235</c:v>
                </c:pt>
                <c:pt idx="897">
                  <c:v>318.89351057195302</c:v>
                </c:pt>
                <c:pt idx="898">
                  <c:v>599.04066633367199</c:v>
                </c:pt>
                <c:pt idx="899">
                  <c:v>762.71516584539097</c:v>
                </c:pt>
                <c:pt idx="900">
                  <c:v>685.51692365789097</c:v>
                </c:pt>
                <c:pt idx="901">
                  <c:v>829.00398420476597</c:v>
                </c:pt>
                <c:pt idx="902">
                  <c:v>935.25093244695302</c:v>
                </c:pt>
                <c:pt idx="903">
                  <c:v>485.70430158757802</c:v>
                </c:pt>
                <c:pt idx="904">
                  <c:v>834.65974592351597</c:v>
                </c:pt>
                <c:pt idx="905">
                  <c:v>457.47645734929699</c:v>
                </c:pt>
                <c:pt idx="906">
                  <c:v>400.39509748601603</c:v>
                </c:pt>
                <c:pt idx="907">
                  <c:v>900.65242170476597</c:v>
                </c:pt>
                <c:pt idx="908">
                  <c:v>1299.6870896735199</c:v>
                </c:pt>
                <c:pt idx="909">
                  <c:v>245.37251447820299</c:v>
                </c:pt>
                <c:pt idx="910">
                  <c:v>620.66230940007802</c:v>
                </c:pt>
                <c:pt idx="911">
                  <c:v>345.38374494695302</c:v>
                </c:pt>
                <c:pt idx="912">
                  <c:v>666.60225080632802</c:v>
                </c:pt>
                <c:pt idx="913">
                  <c:v>659.57991193914097</c:v>
                </c:pt>
                <c:pt idx="914">
                  <c:v>398.76997541570302</c:v>
                </c:pt>
                <c:pt idx="915">
                  <c:v>-65.150892504218504</c:v>
                </c:pt>
                <c:pt idx="916">
                  <c:v>126.360154859063</c:v>
                </c:pt>
                <c:pt idx="917">
                  <c:v>312.87111066961</c:v>
                </c:pt>
                <c:pt idx="918">
                  <c:v>245.51851057195299</c:v>
                </c:pt>
                <c:pt idx="919">
                  <c:v>623.64625715398495</c:v>
                </c:pt>
                <c:pt idx="920">
                  <c:v>440.93074201726603</c:v>
                </c:pt>
                <c:pt idx="921">
                  <c:v>864.28645490789097</c:v>
                </c:pt>
                <c:pt idx="922">
                  <c:v>491.53364729070302</c:v>
                </c:pt>
                <c:pt idx="923">
                  <c:v>1146.2952439703899</c:v>
                </c:pt>
                <c:pt idx="924">
                  <c:v>532.03901838445302</c:v>
                </c:pt>
                <c:pt idx="925">
                  <c:v>725.05659650945302</c:v>
                </c:pt>
                <c:pt idx="926">
                  <c:v>561.60792707585995</c:v>
                </c:pt>
                <c:pt idx="927">
                  <c:v>461.04109357976603</c:v>
                </c:pt>
                <c:pt idx="928">
                  <c:v>511.44893049382802</c:v>
                </c:pt>
                <c:pt idx="929">
                  <c:v>570.46272443914097</c:v>
                </c:pt>
                <c:pt idx="930">
                  <c:v>1082.5832078375799</c:v>
                </c:pt>
                <c:pt idx="931">
                  <c:v>375.70076154851603</c:v>
                </c:pt>
                <c:pt idx="932">
                  <c:v>425.03645490789103</c:v>
                </c:pt>
                <c:pt idx="933">
                  <c:v>380.70301984929699</c:v>
                </c:pt>
                <c:pt idx="934">
                  <c:v>1268.6018845953899</c:v>
                </c:pt>
                <c:pt idx="935">
                  <c:v>1594.1353318610199</c:v>
                </c:pt>
                <c:pt idx="936">
                  <c:v>731.01912092351597</c:v>
                </c:pt>
                <c:pt idx="937">
                  <c:v>544.48140119695302</c:v>
                </c:pt>
                <c:pt idx="938">
                  <c:v>320.77479719304699</c:v>
                </c:pt>
                <c:pt idx="939">
                  <c:v>452.46809553289103</c:v>
                </c:pt>
                <c:pt idx="940">
                  <c:v>436.22358869695302</c:v>
                </c:pt>
                <c:pt idx="941">
                  <c:v>252.56392072820299</c:v>
                </c:pt>
                <c:pt idx="942">
                  <c:v>282.07557844304699</c:v>
                </c:pt>
                <c:pt idx="943">
                  <c:v>384.24128889226603</c:v>
                </c:pt>
                <c:pt idx="944">
                  <c:v>425.48585676336</c:v>
                </c:pt>
                <c:pt idx="945">
                  <c:v>492.73701643132802</c:v>
                </c:pt>
                <c:pt idx="946">
                  <c:v>650.42769025945302</c:v>
                </c:pt>
                <c:pt idx="947">
                  <c:v>729.19978498601597</c:v>
                </c:pt>
                <c:pt idx="948">
                  <c:v>195.259111157891</c:v>
                </c:pt>
                <c:pt idx="949">
                  <c:v>307.68660139226603</c:v>
                </c:pt>
                <c:pt idx="950">
                  <c:v>318.18123029851603</c:v>
                </c:pt>
                <c:pt idx="951">
                  <c:v>416.007585278985</c:v>
                </c:pt>
                <c:pt idx="952">
                  <c:v>655.26991438054699</c:v>
                </c:pt>
                <c:pt idx="953">
                  <c:v>386.032975903985</c:v>
                </c:pt>
                <c:pt idx="954">
                  <c:v>853.53499006414097</c:v>
                </c:pt>
                <c:pt idx="955">
                  <c:v>100.39930891179699</c:v>
                </c:pt>
                <c:pt idx="956">
                  <c:v>1230.7919480719499</c:v>
                </c:pt>
                <c:pt idx="957">
                  <c:v>1280.9910447516399</c:v>
                </c:pt>
                <c:pt idx="958">
                  <c:v>592.93863534961395</c:v>
                </c:pt>
                <c:pt idx="959">
                  <c:v>592.93863534961395</c:v>
                </c:pt>
                <c:pt idx="960">
                  <c:v>1862.4107224860199</c:v>
                </c:pt>
                <c:pt idx="961">
                  <c:v>1430.5635545172699</c:v>
                </c:pt>
                <c:pt idx="962">
                  <c:v>1480.1787888922699</c:v>
                </c:pt>
                <c:pt idx="963">
                  <c:v>84.642625562187803</c:v>
                </c:pt>
                <c:pt idx="964">
                  <c:v>425.47200178289103</c:v>
                </c:pt>
                <c:pt idx="965">
                  <c:v>314.08101057195302</c:v>
                </c:pt>
                <c:pt idx="966">
                  <c:v>-69.478010424140294</c:v>
                </c:pt>
                <c:pt idx="967">
                  <c:v>146.94062971257799</c:v>
                </c:pt>
                <c:pt idx="968">
                  <c:v>188.215898267266</c:v>
                </c:pt>
                <c:pt idx="969">
                  <c:v>70.181352368828399</c:v>
                </c:pt>
                <c:pt idx="970">
                  <c:v>215.301042310235</c:v>
                </c:pt>
                <c:pt idx="971">
                  <c:v>126.88548444890699</c:v>
                </c:pt>
                <c:pt idx="972">
                  <c:v>113.78456281804699</c:v>
                </c:pt>
                <c:pt idx="973">
                  <c:v>-121.88421464777301</c:v>
                </c:pt>
                <c:pt idx="974">
                  <c:v>263.47468732976603</c:v>
                </c:pt>
                <c:pt idx="975">
                  <c:v>-49.740431078437197</c:v>
                </c:pt>
                <c:pt idx="976">
                  <c:v>228.64650129461</c:v>
                </c:pt>
                <c:pt idx="977">
                  <c:v>292.60780500554699</c:v>
                </c:pt>
                <c:pt idx="978">
                  <c:v>10.291826001640899</c:v>
                </c:pt>
                <c:pt idx="979">
                  <c:v>46.657914868828399</c:v>
                </c:pt>
                <c:pt idx="980">
                  <c:v>176.95576643132799</c:v>
                </c:pt>
                <c:pt idx="981">
                  <c:v>78.994767896172206</c:v>
                </c:pt>
                <c:pt idx="982">
                  <c:v>379.86335920476603</c:v>
                </c:pt>
                <c:pt idx="983">
                  <c:v>310.34565900945302</c:v>
                </c:pt>
                <c:pt idx="984">
                  <c:v>736.21699690007802</c:v>
                </c:pt>
                <c:pt idx="985">
                  <c:v>273.08339094304699</c:v>
                </c:pt>
                <c:pt idx="986">
                  <c:v>174.52736066961</c:v>
                </c:pt>
                <c:pt idx="987">
                  <c:v>146.87031721257799</c:v>
                </c:pt>
                <c:pt idx="988">
                  <c:v>267.07515119695302</c:v>
                </c:pt>
                <c:pt idx="989">
                  <c:v>178.31642316961</c:v>
                </c:pt>
                <c:pt idx="990">
                  <c:v>50.901902905937803</c:v>
                </c:pt>
                <c:pt idx="991">
                  <c:v>-37.484480150702801</c:v>
                </c:pt>
                <c:pt idx="992">
                  <c:v>370.23982404851603</c:v>
                </c:pt>
                <c:pt idx="993">
                  <c:v>25.610765210625299</c:v>
                </c:pt>
                <c:pt idx="994">
                  <c:v>489.400163403985</c:v>
                </c:pt>
                <c:pt idx="995">
                  <c:v>148.491136304375</c:v>
                </c:pt>
                <c:pt idx="996">
                  <c:v>241.15352033757799</c:v>
                </c:pt>
                <c:pt idx="997">
                  <c:v>-25.843244799140301</c:v>
                </c:pt>
                <c:pt idx="998">
                  <c:v>63.012376538750303</c:v>
                </c:pt>
                <c:pt idx="999">
                  <c:v>688.42903303289097</c:v>
                </c:pt>
                <c:pt idx="1000">
                  <c:v>521.31501936101597</c:v>
                </c:pt>
                <c:pt idx="1001">
                  <c:v>53.711290112969003</c:v>
                </c:pt>
                <c:pt idx="1002">
                  <c:v>81.451066724297206</c:v>
                </c:pt>
                <c:pt idx="1003">
                  <c:v>359.13362287664103</c:v>
                </c:pt>
                <c:pt idx="1004">
                  <c:v>78.641313306328399</c:v>
                </c:pt>
                <c:pt idx="1005">
                  <c:v>229.23732160711</c:v>
                </c:pt>
                <c:pt idx="1006">
                  <c:v>161.65596174382799</c:v>
                </c:pt>
                <c:pt idx="1007">
                  <c:v>66.118180982109706</c:v>
                </c:pt>
                <c:pt idx="1008">
                  <c:v>70.560930005547206</c:v>
                </c:pt>
                <c:pt idx="1009">
                  <c:v>354.49324201726603</c:v>
                </c:pt>
                <c:pt idx="1010">
                  <c:v>110.29808210515699</c:v>
                </c:pt>
                <c:pt idx="1011">
                  <c:v>156.99855207586</c:v>
                </c:pt>
                <c:pt idx="1012">
                  <c:v>8.93068098210966</c:v>
                </c:pt>
                <c:pt idx="1013">
                  <c:v>-18.175550707343501</c:v>
                </c:pt>
                <c:pt idx="1014">
                  <c:v>251.028581372735</c:v>
                </c:pt>
                <c:pt idx="1015">
                  <c:v>402.51515363836</c:v>
                </c:pt>
                <c:pt idx="1016">
                  <c:v>184.608964673516</c:v>
                </c:pt>
                <c:pt idx="1017">
                  <c:v>204.98939680242199</c:v>
                </c:pt>
                <c:pt idx="1018">
                  <c:v>100.465654126641</c:v>
                </c:pt>
                <c:pt idx="1019">
                  <c:v>82.414567700859706</c:v>
                </c:pt>
                <c:pt idx="1020">
                  <c:v>192.19209455632799</c:v>
                </c:pt>
                <c:pt idx="1021">
                  <c:v>84.388871900078399</c:v>
                </c:pt>
                <c:pt idx="1022">
                  <c:v>277.33369611882802</c:v>
                </c:pt>
                <c:pt idx="1023">
                  <c:v>326.98884748601603</c:v>
                </c:pt>
                <c:pt idx="1024">
                  <c:v>-25.540937670234101</c:v>
                </c:pt>
                <c:pt idx="1025">
                  <c:v>592.93863534961395</c:v>
                </c:pt>
                <c:pt idx="1026">
                  <c:v>592.93863534961395</c:v>
                </c:pt>
                <c:pt idx="1027">
                  <c:v>1714.0198533453899</c:v>
                </c:pt>
                <c:pt idx="1028">
                  <c:v>820.54438947820302</c:v>
                </c:pt>
                <c:pt idx="1029">
                  <c:v>82.321611157890899</c:v>
                </c:pt>
                <c:pt idx="1030">
                  <c:v>603.91615461492199</c:v>
                </c:pt>
                <c:pt idx="1031">
                  <c:v>815.32356428289097</c:v>
                </c:pt>
                <c:pt idx="1032">
                  <c:v>174.39204572820299</c:v>
                </c:pt>
                <c:pt idx="1033">
                  <c:v>501.86811994695302</c:v>
                </c:pt>
                <c:pt idx="1034">
                  <c:v>468.14601301336</c:v>
                </c:pt>
                <c:pt idx="1035">
                  <c:v>797.77693342351597</c:v>
                </c:pt>
                <c:pt idx="1036">
                  <c:v>-68.862318285468504</c:v>
                </c:pt>
                <c:pt idx="1037">
                  <c:v>342.94349836492199</c:v>
                </c:pt>
                <c:pt idx="1038">
                  <c:v>549.34297346257802</c:v>
                </c:pt>
                <c:pt idx="1039">
                  <c:v>289.22169660711</c:v>
                </c:pt>
                <c:pt idx="1040">
                  <c:v>470.40370344304699</c:v>
                </c:pt>
                <c:pt idx="1041">
                  <c:v>379.67195295476603</c:v>
                </c:pt>
                <c:pt idx="1042">
                  <c:v>513.83155988835995</c:v>
                </c:pt>
                <c:pt idx="1043">
                  <c:v>366.37263654851603</c:v>
                </c:pt>
                <c:pt idx="1044">
                  <c:v>919.55146955632802</c:v>
                </c:pt>
                <c:pt idx="1045">
                  <c:v>562.87617658757802</c:v>
                </c:pt>
                <c:pt idx="1046">
                  <c:v>884.79695295476597</c:v>
                </c:pt>
                <c:pt idx="1047">
                  <c:v>504.93708967351603</c:v>
                </c:pt>
                <c:pt idx="1048">
                  <c:v>495.18715070867199</c:v>
                </c:pt>
                <c:pt idx="1049">
                  <c:v>1156.1724412360199</c:v>
                </c:pt>
                <c:pt idx="1050">
                  <c:v>418.49904035711</c:v>
                </c:pt>
                <c:pt idx="1051">
                  <c:v>672.55500959539097</c:v>
                </c:pt>
                <c:pt idx="1052">
                  <c:v>804.42231916570302</c:v>
                </c:pt>
                <c:pt idx="1053">
                  <c:v>735.29463361882802</c:v>
                </c:pt>
                <c:pt idx="1054">
                  <c:v>23.495927564140899</c:v>
                </c:pt>
                <c:pt idx="1055">
                  <c:v>93.213365308281496</c:v>
                </c:pt>
                <c:pt idx="1056">
                  <c:v>185.64076398992199</c:v>
                </c:pt>
                <c:pt idx="1057">
                  <c:v>529.98835920476597</c:v>
                </c:pt>
                <c:pt idx="1058">
                  <c:v>1241.0012986578899</c:v>
                </c:pt>
                <c:pt idx="1059">
                  <c:v>694.27168440007802</c:v>
                </c:pt>
                <c:pt idx="1060">
                  <c:v>205.254167310235</c:v>
                </c:pt>
                <c:pt idx="1061">
                  <c:v>275.36757063054699</c:v>
                </c:pt>
                <c:pt idx="1062">
                  <c:v>406.88435529851603</c:v>
                </c:pt>
                <c:pt idx="1063">
                  <c:v>644.64491438054699</c:v>
                </c:pt>
                <c:pt idx="1064">
                  <c:v>179.43623518132799</c:v>
                </c:pt>
                <c:pt idx="1065">
                  <c:v>292.41230940007802</c:v>
                </c:pt>
                <c:pt idx="1066">
                  <c:v>705.53425764226597</c:v>
                </c:pt>
                <c:pt idx="1067">
                  <c:v>573.64644025945302</c:v>
                </c:pt>
                <c:pt idx="1068">
                  <c:v>35.396531812187803</c:v>
                </c:pt>
                <c:pt idx="1069">
                  <c:v>304.94667219304699</c:v>
                </c:pt>
                <c:pt idx="1070">
                  <c:v>443.45692609929699</c:v>
                </c:pt>
                <c:pt idx="1071">
                  <c:v>709.72541975164097</c:v>
                </c:pt>
                <c:pt idx="1072">
                  <c:v>355.06453107976603</c:v>
                </c:pt>
                <c:pt idx="1073">
                  <c:v>473.99385236882802</c:v>
                </c:pt>
                <c:pt idx="1074">
                  <c:v>321.07820295476603</c:v>
                </c:pt>
                <c:pt idx="1075">
                  <c:v>694.65107893132802</c:v>
                </c:pt>
                <c:pt idx="1076">
                  <c:v>238.260820142266</c:v>
                </c:pt>
                <c:pt idx="1077">
                  <c:v>707.19526838445302</c:v>
                </c:pt>
                <c:pt idx="1078">
                  <c:v>963.66291975164097</c:v>
                </c:pt>
                <c:pt idx="1079">
                  <c:v>567.57185529851597</c:v>
                </c:pt>
                <c:pt idx="1080">
                  <c:v>153.24257063054699</c:v>
                </c:pt>
                <c:pt idx="1081">
                  <c:v>302.21974348211</c:v>
                </c:pt>
                <c:pt idx="1082">
                  <c:v>806.54365705632802</c:v>
                </c:pt>
                <c:pt idx="1083">
                  <c:v>321.11177229070302</c:v>
                </c:pt>
                <c:pt idx="1084">
                  <c:v>450.15321516179699</c:v>
                </c:pt>
                <c:pt idx="1085">
                  <c:v>562.86860822820302</c:v>
                </c:pt>
                <c:pt idx="1086">
                  <c:v>159.12111066961</c:v>
                </c:pt>
                <c:pt idx="1087">
                  <c:v>350.64344953679699</c:v>
                </c:pt>
                <c:pt idx="1088">
                  <c:v>369.15461897039103</c:v>
                </c:pt>
                <c:pt idx="1089">
                  <c:v>768.84065412664097</c:v>
                </c:pt>
                <c:pt idx="1090">
                  <c:v>821.99250959539097</c:v>
                </c:pt>
                <c:pt idx="1091">
                  <c:v>734.69648908757802</c:v>
                </c:pt>
                <c:pt idx="1092">
                  <c:v>613.96394514226597</c:v>
                </c:pt>
                <c:pt idx="1093">
                  <c:v>1180.1831834235199</c:v>
                </c:pt>
                <c:pt idx="1094">
                  <c:v>782.62141584539097</c:v>
                </c:pt>
                <c:pt idx="1095">
                  <c:v>770.31221174382802</c:v>
                </c:pt>
                <c:pt idx="1096">
                  <c:v>497.98243879461</c:v>
                </c:pt>
                <c:pt idx="1097">
                  <c:v>482.08046125554699</c:v>
                </c:pt>
                <c:pt idx="1098">
                  <c:v>603.25923322820302</c:v>
                </c:pt>
                <c:pt idx="1099">
                  <c:v>820.01130842351597</c:v>
                </c:pt>
                <c:pt idx="1100">
                  <c:v>879.15059065007802</c:v>
                </c:pt>
                <c:pt idx="1101">
                  <c:v>863.58235334539097</c:v>
                </c:pt>
                <c:pt idx="1102">
                  <c:v>448.67854475164103</c:v>
                </c:pt>
                <c:pt idx="1103">
                  <c:v>649.60841535710995</c:v>
                </c:pt>
                <c:pt idx="1104">
                  <c:v>1023.6669480719499</c:v>
                </c:pt>
                <c:pt idx="1105">
                  <c:v>868.30244611882802</c:v>
                </c:pt>
                <c:pt idx="1106">
                  <c:v>193.58155988836</c:v>
                </c:pt>
                <c:pt idx="1107">
                  <c:v>94.757341138359706</c:v>
                </c:pt>
                <c:pt idx="1108">
                  <c:v>401.147233716485</c:v>
                </c:pt>
                <c:pt idx="1109">
                  <c:v>482.92543195867199</c:v>
                </c:pt>
                <c:pt idx="1110">
                  <c:v>423.71742414617199</c:v>
                </c:pt>
                <c:pt idx="1111">
                  <c:v>321.59822248601603</c:v>
                </c:pt>
                <c:pt idx="1112">
                  <c:v>201.25801252507799</c:v>
                </c:pt>
                <c:pt idx="1113">
                  <c:v>436.55928205632802</c:v>
                </c:pt>
                <c:pt idx="1114">
                  <c:v>511.67091535711</c:v>
                </c:pt>
                <c:pt idx="1115">
                  <c:v>404.00496076726603</c:v>
                </c:pt>
                <c:pt idx="1116">
                  <c:v>274.27968000554699</c:v>
                </c:pt>
                <c:pt idx="1117">
                  <c:v>564.33149885320302</c:v>
                </c:pt>
                <c:pt idx="1118">
                  <c:v>292.28822492742199</c:v>
                </c:pt>
                <c:pt idx="1119">
                  <c:v>221.886308423516</c:v>
                </c:pt>
                <c:pt idx="1120">
                  <c:v>374.28059553289103</c:v>
                </c:pt>
                <c:pt idx="1121">
                  <c:v>474.92463850164103</c:v>
                </c:pt>
                <c:pt idx="1122">
                  <c:v>453.77284406804699</c:v>
                </c:pt>
                <c:pt idx="1123">
                  <c:v>509.38887190007802</c:v>
                </c:pt>
                <c:pt idx="1124">
                  <c:v>281.74763654851603</c:v>
                </c:pt>
                <c:pt idx="1125">
                  <c:v>244.88203596257799</c:v>
                </c:pt>
                <c:pt idx="1126">
                  <c:v>206.66768049382799</c:v>
                </c:pt>
                <c:pt idx="1127">
                  <c:v>123.292741528985</c:v>
                </c:pt>
                <c:pt idx="1128">
                  <c:v>111.14451765203199</c:v>
                </c:pt>
                <c:pt idx="1129">
                  <c:v>705.97505354070302</c:v>
                </c:pt>
                <c:pt idx="1130">
                  <c:v>603.93959211492199</c:v>
                </c:pt>
                <c:pt idx="1131">
                  <c:v>858.91560529851597</c:v>
                </c:pt>
                <c:pt idx="1132">
                  <c:v>761.76692365789097</c:v>
                </c:pt>
                <c:pt idx="1133">
                  <c:v>866.90290998601597</c:v>
                </c:pt>
                <c:pt idx="1134">
                  <c:v>680.97102522039097</c:v>
                </c:pt>
                <c:pt idx="1135">
                  <c:v>423.99971174382802</c:v>
                </c:pt>
                <c:pt idx="1136">
                  <c:v>157.45851301336</c:v>
                </c:pt>
                <c:pt idx="1137">
                  <c:v>524.22566389226597</c:v>
                </c:pt>
                <c:pt idx="1138">
                  <c:v>725.33015607976597</c:v>
                </c:pt>
                <c:pt idx="1139">
                  <c:v>351.44124006414103</c:v>
                </c:pt>
                <c:pt idx="1140">
                  <c:v>771.65400861882802</c:v>
                </c:pt>
                <c:pt idx="1141">
                  <c:v>579.72883772039097</c:v>
                </c:pt>
                <c:pt idx="1142">
                  <c:v>534.11195539617199</c:v>
                </c:pt>
                <c:pt idx="1143">
                  <c:v>784.01045393132802</c:v>
                </c:pt>
                <c:pt idx="1144">
                  <c:v>736.83686994695302</c:v>
                </c:pt>
                <c:pt idx="1145">
                  <c:v>192.814714185235</c:v>
                </c:pt>
                <c:pt idx="1146">
                  <c:v>88.825944653984706</c:v>
                </c:pt>
                <c:pt idx="1147">
                  <c:v>385.85023664617199</c:v>
                </c:pt>
                <c:pt idx="1148">
                  <c:v>479.02498029851603</c:v>
                </c:pt>
                <c:pt idx="1149">
                  <c:v>251.765214673516</c:v>
                </c:pt>
                <c:pt idx="1150">
                  <c:v>262.804460278985</c:v>
                </c:pt>
                <c:pt idx="1151">
                  <c:v>305.85701154851603</c:v>
                </c:pt>
                <c:pt idx="1152">
                  <c:v>218.15956281804699</c:v>
                </c:pt>
                <c:pt idx="1153">
                  <c:v>243.25386213445299</c:v>
                </c:pt>
                <c:pt idx="1154">
                  <c:v>-3.39988542414034</c:v>
                </c:pt>
                <c:pt idx="1155">
                  <c:v>71.142503491875303</c:v>
                </c:pt>
                <c:pt idx="1156">
                  <c:v>518.15236066960995</c:v>
                </c:pt>
                <c:pt idx="1157">
                  <c:v>0.50435041570341399</c:v>
                </c:pt>
                <c:pt idx="1158">
                  <c:v>2.9646470465627899</c:v>
                </c:pt>
                <c:pt idx="1159">
                  <c:v>172.804460278985</c:v>
                </c:pt>
                <c:pt idx="1160">
                  <c:v>335.79963850164103</c:v>
                </c:pt>
                <c:pt idx="1161">
                  <c:v>679.83906721257802</c:v>
                </c:pt>
                <c:pt idx="1162">
                  <c:v>841.13948225164097</c:v>
                </c:pt>
                <c:pt idx="1163">
                  <c:v>277.371354810235</c:v>
                </c:pt>
                <c:pt idx="1164">
                  <c:v>226.07075666570299</c:v>
                </c:pt>
                <c:pt idx="1165">
                  <c:v>603.82814191960995</c:v>
                </c:pt>
                <c:pt idx="1166">
                  <c:v>783.44258283757802</c:v>
                </c:pt>
                <c:pt idx="1167">
                  <c:v>747.41108869695302</c:v>
                </c:pt>
                <c:pt idx="1168">
                  <c:v>459.56221174382802</c:v>
                </c:pt>
                <c:pt idx="1169">
                  <c:v>370.07771467351603</c:v>
                </c:pt>
                <c:pt idx="1170">
                  <c:v>494.69099592351603</c:v>
                </c:pt>
                <c:pt idx="1171">
                  <c:v>370.26619123601603</c:v>
                </c:pt>
                <c:pt idx="1172">
                  <c:v>299.71760725164103</c:v>
                </c:pt>
                <c:pt idx="1173">
                  <c:v>280.23603986882802</c:v>
                </c:pt>
                <c:pt idx="1174">
                  <c:v>405.61897443914103</c:v>
                </c:pt>
                <c:pt idx="1175">
                  <c:v>203.894304028985</c:v>
                </c:pt>
                <c:pt idx="1176">
                  <c:v>347.61885236882802</c:v>
                </c:pt>
                <c:pt idx="1177">
                  <c:v>61.897721997734699</c:v>
                </c:pt>
                <c:pt idx="1178">
                  <c:v>130.418229810235</c:v>
                </c:pt>
                <c:pt idx="1179">
                  <c:v>95.840257398125303</c:v>
                </c:pt>
                <c:pt idx="1180">
                  <c:v>163.04780744695299</c:v>
                </c:pt>
                <c:pt idx="1181">
                  <c:v>154.662187329766</c:v>
                </c:pt>
                <c:pt idx="1182">
                  <c:v>234.97334455632799</c:v>
                </c:pt>
                <c:pt idx="1183">
                  <c:v>-27.639051683906001</c:v>
                </c:pt>
                <c:pt idx="1184">
                  <c:v>-100.975141771797</c:v>
                </c:pt>
                <c:pt idx="1185">
                  <c:v>-125.61770463800799</c:v>
                </c:pt>
                <c:pt idx="1186">
                  <c:v>145.13380598211</c:v>
                </c:pt>
                <c:pt idx="1187">
                  <c:v>153.30177473211</c:v>
                </c:pt>
                <c:pt idx="1188">
                  <c:v>234.82490705632799</c:v>
                </c:pt>
                <c:pt idx="1189">
                  <c:v>51.940721265312803</c:v>
                </c:pt>
                <c:pt idx="1190">
                  <c:v>-9.07139421320284</c:v>
                </c:pt>
                <c:pt idx="1191">
                  <c:v>337.550554028985</c:v>
                </c:pt>
                <c:pt idx="1192">
                  <c:v>2.46736311101591</c:v>
                </c:pt>
                <c:pt idx="1193">
                  <c:v>17.436357251640899</c:v>
                </c:pt>
                <c:pt idx="1194">
                  <c:v>-29.282087572577801</c:v>
                </c:pt>
                <c:pt idx="1195">
                  <c:v>-18.172498949531001</c:v>
                </c:pt>
                <c:pt idx="1196">
                  <c:v>-45.343031176093497</c:v>
                </c:pt>
                <c:pt idx="1197">
                  <c:v>8.02296613835966</c:v>
                </c:pt>
                <c:pt idx="1198">
                  <c:v>255.362382642266</c:v>
                </c:pt>
                <c:pt idx="1199">
                  <c:v>217.14473127507799</c:v>
                </c:pt>
                <c:pt idx="1200">
                  <c:v>298.02888654851603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'p21-MoonForest'!$D$1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'p21-MoonForest'!$E$2396:$E$3596</c:f>
              <c:numCache>
                <c:formatCode>General</c:formatCode>
                <c:ptCount val="1201"/>
                <c:pt idx="0">
                  <c:v>957.99999999997397</c:v>
                </c:pt>
                <c:pt idx="1">
                  <c:v>958.39999999997406</c:v>
                </c:pt>
                <c:pt idx="2">
                  <c:v>958.79999999997403</c:v>
                </c:pt>
                <c:pt idx="3">
                  <c:v>959.19999999997401</c:v>
                </c:pt>
                <c:pt idx="4">
                  <c:v>959.59999999997399</c:v>
                </c:pt>
                <c:pt idx="5">
                  <c:v>959.99999999997397</c:v>
                </c:pt>
                <c:pt idx="6">
                  <c:v>960.39999999997406</c:v>
                </c:pt>
                <c:pt idx="7">
                  <c:v>960.79999999997403</c:v>
                </c:pt>
                <c:pt idx="8">
                  <c:v>961.19999999997401</c:v>
                </c:pt>
                <c:pt idx="9">
                  <c:v>961.59999999997399</c:v>
                </c:pt>
                <c:pt idx="10">
                  <c:v>961.99999999997306</c:v>
                </c:pt>
                <c:pt idx="11">
                  <c:v>962.39999999997303</c:v>
                </c:pt>
                <c:pt idx="12">
                  <c:v>962.79999999997301</c:v>
                </c:pt>
                <c:pt idx="13">
                  <c:v>963.19999999997299</c:v>
                </c:pt>
                <c:pt idx="14">
                  <c:v>963.59999999997297</c:v>
                </c:pt>
                <c:pt idx="15">
                  <c:v>963.99999999997306</c:v>
                </c:pt>
                <c:pt idx="16">
                  <c:v>964.39999999997303</c:v>
                </c:pt>
                <c:pt idx="17">
                  <c:v>964.79999999997301</c:v>
                </c:pt>
                <c:pt idx="18">
                  <c:v>965.19999999997299</c:v>
                </c:pt>
                <c:pt idx="19">
                  <c:v>965.59999999997297</c:v>
                </c:pt>
                <c:pt idx="20">
                  <c:v>965.99999999997306</c:v>
                </c:pt>
                <c:pt idx="21">
                  <c:v>966.39999999997303</c:v>
                </c:pt>
                <c:pt idx="22">
                  <c:v>966.79999999997301</c:v>
                </c:pt>
                <c:pt idx="23">
                  <c:v>967.19999999997299</c:v>
                </c:pt>
                <c:pt idx="24">
                  <c:v>967.59999999997297</c:v>
                </c:pt>
                <c:pt idx="25">
                  <c:v>967.99999999997306</c:v>
                </c:pt>
                <c:pt idx="26">
                  <c:v>968.39999999997303</c:v>
                </c:pt>
                <c:pt idx="27">
                  <c:v>968.79999999997301</c:v>
                </c:pt>
                <c:pt idx="28">
                  <c:v>969.19999999997299</c:v>
                </c:pt>
                <c:pt idx="29">
                  <c:v>969.59999999997297</c:v>
                </c:pt>
                <c:pt idx="30">
                  <c:v>969.99999999997306</c:v>
                </c:pt>
                <c:pt idx="31">
                  <c:v>970.39999999997303</c:v>
                </c:pt>
                <c:pt idx="32">
                  <c:v>970.79999999997301</c:v>
                </c:pt>
                <c:pt idx="33">
                  <c:v>971.19999999997299</c:v>
                </c:pt>
                <c:pt idx="34">
                  <c:v>971.59999999997297</c:v>
                </c:pt>
                <c:pt idx="35">
                  <c:v>971.99999999997306</c:v>
                </c:pt>
                <c:pt idx="36">
                  <c:v>972.39999999997303</c:v>
                </c:pt>
                <c:pt idx="37">
                  <c:v>972.79999999997301</c:v>
                </c:pt>
                <c:pt idx="38">
                  <c:v>973.19999999997299</c:v>
                </c:pt>
                <c:pt idx="39">
                  <c:v>973.59999999997297</c:v>
                </c:pt>
                <c:pt idx="40">
                  <c:v>973.99999999997306</c:v>
                </c:pt>
                <c:pt idx="41">
                  <c:v>974.39999999997303</c:v>
                </c:pt>
                <c:pt idx="42">
                  <c:v>974.79999999997301</c:v>
                </c:pt>
                <c:pt idx="43">
                  <c:v>975.19999999997299</c:v>
                </c:pt>
                <c:pt idx="44">
                  <c:v>975.59999999997297</c:v>
                </c:pt>
                <c:pt idx="45">
                  <c:v>975.99999999997306</c:v>
                </c:pt>
                <c:pt idx="46">
                  <c:v>976.39999999997303</c:v>
                </c:pt>
                <c:pt idx="47">
                  <c:v>976.79999999997301</c:v>
                </c:pt>
                <c:pt idx="48">
                  <c:v>977.19999999997299</c:v>
                </c:pt>
                <c:pt idx="49">
                  <c:v>977.59999999997297</c:v>
                </c:pt>
                <c:pt idx="50">
                  <c:v>977.99999999997306</c:v>
                </c:pt>
                <c:pt idx="51">
                  <c:v>978.39999999997303</c:v>
                </c:pt>
                <c:pt idx="52">
                  <c:v>978.79999999997301</c:v>
                </c:pt>
                <c:pt idx="53">
                  <c:v>979.19999999997299</c:v>
                </c:pt>
                <c:pt idx="54">
                  <c:v>979.59999999997206</c:v>
                </c:pt>
                <c:pt idx="55">
                  <c:v>979.99999999997203</c:v>
                </c:pt>
                <c:pt idx="56">
                  <c:v>980.39999999997201</c:v>
                </c:pt>
                <c:pt idx="57">
                  <c:v>980.79999999997199</c:v>
                </c:pt>
                <c:pt idx="58">
                  <c:v>981.19999999997196</c:v>
                </c:pt>
                <c:pt idx="59">
                  <c:v>981.59999999997206</c:v>
                </c:pt>
                <c:pt idx="60">
                  <c:v>981.99999999997203</c:v>
                </c:pt>
                <c:pt idx="61">
                  <c:v>982.39999999997201</c:v>
                </c:pt>
                <c:pt idx="62">
                  <c:v>982.79999999997199</c:v>
                </c:pt>
                <c:pt idx="63">
                  <c:v>983.19999999997196</c:v>
                </c:pt>
                <c:pt idx="64">
                  <c:v>983.59999999997206</c:v>
                </c:pt>
                <c:pt idx="65">
                  <c:v>983.99999999997203</c:v>
                </c:pt>
                <c:pt idx="66">
                  <c:v>984.39999999997201</c:v>
                </c:pt>
                <c:pt idx="67">
                  <c:v>984.79999999997199</c:v>
                </c:pt>
                <c:pt idx="68">
                  <c:v>985.19999999997196</c:v>
                </c:pt>
                <c:pt idx="69">
                  <c:v>985.59999999997206</c:v>
                </c:pt>
                <c:pt idx="70">
                  <c:v>985.99999999997203</c:v>
                </c:pt>
                <c:pt idx="71">
                  <c:v>986.39999999997201</c:v>
                </c:pt>
                <c:pt idx="72">
                  <c:v>986.79999999997199</c:v>
                </c:pt>
                <c:pt idx="73">
                  <c:v>987.19999999997196</c:v>
                </c:pt>
                <c:pt idx="74">
                  <c:v>987.59999999997206</c:v>
                </c:pt>
                <c:pt idx="75">
                  <c:v>987.99999999997203</c:v>
                </c:pt>
                <c:pt idx="76">
                  <c:v>988.39999999997201</c:v>
                </c:pt>
                <c:pt idx="77">
                  <c:v>988.79999999997199</c:v>
                </c:pt>
                <c:pt idx="78">
                  <c:v>989.19999999997196</c:v>
                </c:pt>
                <c:pt idx="79">
                  <c:v>989.59999999997206</c:v>
                </c:pt>
                <c:pt idx="80">
                  <c:v>989.99999999997203</c:v>
                </c:pt>
                <c:pt idx="81">
                  <c:v>990.39999999997201</c:v>
                </c:pt>
                <c:pt idx="82">
                  <c:v>990.79999999997199</c:v>
                </c:pt>
                <c:pt idx="83">
                  <c:v>991.19999999997196</c:v>
                </c:pt>
                <c:pt idx="84">
                  <c:v>991.59999999997206</c:v>
                </c:pt>
                <c:pt idx="85">
                  <c:v>991.99999999997203</c:v>
                </c:pt>
                <c:pt idx="86">
                  <c:v>992.39999999997201</c:v>
                </c:pt>
                <c:pt idx="87">
                  <c:v>992.79999999997199</c:v>
                </c:pt>
                <c:pt idx="88">
                  <c:v>993.19999999997196</c:v>
                </c:pt>
                <c:pt idx="89">
                  <c:v>993.59999999997206</c:v>
                </c:pt>
                <c:pt idx="90">
                  <c:v>993.99999999997203</c:v>
                </c:pt>
                <c:pt idx="91">
                  <c:v>994.39999999997201</c:v>
                </c:pt>
                <c:pt idx="92">
                  <c:v>994.79999999997199</c:v>
                </c:pt>
                <c:pt idx="93">
                  <c:v>995.19999999997196</c:v>
                </c:pt>
                <c:pt idx="94">
                  <c:v>995.59999999997206</c:v>
                </c:pt>
                <c:pt idx="95">
                  <c:v>995.99999999997203</c:v>
                </c:pt>
                <c:pt idx="96">
                  <c:v>996.39999999997201</c:v>
                </c:pt>
                <c:pt idx="97">
                  <c:v>996.79999999997199</c:v>
                </c:pt>
                <c:pt idx="98">
                  <c:v>997.19999999997106</c:v>
                </c:pt>
                <c:pt idx="99">
                  <c:v>997.59999999997103</c:v>
                </c:pt>
                <c:pt idx="100">
                  <c:v>997.99999999997101</c:v>
                </c:pt>
                <c:pt idx="101">
                  <c:v>998.39999999997099</c:v>
                </c:pt>
                <c:pt idx="102">
                  <c:v>998.79999999997096</c:v>
                </c:pt>
                <c:pt idx="103">
                  <c:v>999.19999999997106</c:v>
                </c:pt>
                <c:pt idx="104">
                  <c:v>999.59999999997103</c:v>
                </c:pt>
                <c:pt idx="105">
                  <c:v>999.99999999997101</c:v>
                </c:pt>
                <c:pt idx="106">
                  <c:v>1000.39999999997</c:v>
                </c:pt>
                <c:pt idx="107">
                  <c:v>1000.7999999999701</c:v>
                </c:pt>
                <c:pt idx="108">
                  <c:v>1001.19999999997</c:v>
                </c:pt>
                <c:pt idx="109">
                  <c:v>1001.59999999997</c:v>
                </c:pt>
                <c:pt idx="110">
                  <c:v>1001.99999999997</c:v>
                </c:pt>
                <c:pt idx="111">
                  <c:v>1002.39999999997</c:v>
                </c:pt>
                <c:pt idx="112">
                  <c:v>1002.7999999999701</c:v>
                </c:pt>
                <c:pt idx="113">
                  <c:v>1003.19999999997</c:v>
                </c:pt>
                <c:pt idx="114">
                  <c:v>1003.59999999997</c:v>
                </c:pt>
                <c:pt idx="115">
                  <c:v>1003.99999999997</c:v>
                </c:pt>
                <c:pt idx="116">
                  <c:v>1004.39999999997</c:v>
                </c:pt>
                <c:pt idx="117">
                  <c:v>1004.7999999999701</c:v>
                </c:pt>
                <c:pt idx="118">
                  <c:v>1005.19999999997</c:v>
                </c:pt>
                <c:pt idx="119">
                  <c:v>1005.59999999997</c:v>
                </c:pt>
                <c:pt idx="120">
                  <c:v>1005.99999999997</c:v>
                </c:pt>
                <c:pt idx="121">
                  <c:v>1006.39999999997</c:v>
                </c:pt>
                <c:pt idx="122">
                  <c:v>1006.7999999999701</c:v>
                </c:pt>
                <c:pt idx="123">
                  <c:v>1007.19999999997</c:v>
                </c:pt>
                <c:pt idx="124">
                  <c:v>1007.59999999997</c:v>
                </c:pt>
                <c:pt idx="125">
                  <c:v>1007.99999999997</c:v>
                </c:pt>
                <c:pt idx="126">
                  <c:v>1008.39999999997</c:v>
                </c:pt>
                <c:pt idx="127">
                  <c:v>1008.7999999999701</c:v>
                </c:pt>
                <c:pt idx="128">
                  <c:v>1009.19999999997</c:v>
                </c:pt>
                <c:pt idx="129">
                  <c:v>1009.59999999997</c:v>
                </c:pt>
                <c:pt idx="130">
                  <c:v>1009.99999999997</c:v>
                </c:pt>
                <c:pt idx="131">
                  <c:v>1010.39999999997</c:v>
                </c:pt>
                <c:pt idx="132">
                  <c:v>1010.7999999999701</c:v>
                </c:pt>
                <c:pt idx="133">
                  <c:v>1011.19999999997</c:v>
                </c:pt>
                <c:pt idx="134">
                  <c:v>1011.59999999997</c:v>
                </c:pt>
                <c:pt idx="135">
                  <c:v>1011.99999999997</c:v>
                </c:pt>
                <c:pt idx="136">
                  <c:v>1012.39999999997</c:v>
                </c:pt>
                <c:pt idx="137">
                  <c:v>1012.7999999999701</c:v>
                </c:pt>
                <c:pt idx="138">
                  <c:v>1013.19999999997</c:v>
                </c:pt>
                <c:pt idx="139">
                  <c:v>1013.59999999997</c:v>
                </c:pt>
                <c:pt idx="140">
                  <c:v>1013.99999999997</c:v>
                </c:pt>
                <c:pt idx="141">
                  <c:v>1014.39999999997</c:v>
                </c:pt>
                <c:pt idx="142">
                  <c:v>1014.7999999999701</c:v>
                </c:pt>
                <c:pt idx="143">
                  <c:v>1015.19999999997</c:v>
                </c:pt>
                <c:pt idx="144">
                  <c:v>1015.59999999997</c:v>
                </c:pt>
                <c:pt idx="145">
                  <c:v>1015.99999999997</c:v>
                </c:pt>
                <c:pt idx="146">
                  <c:v>1016.39999999997</c:v>
                </c:pt>
                <c:pt idx="147">
                  <c:v>1016.7999999999701</c:v>
                </c:pt>
                <c:pt idx="148">
                  <c:v>1017.19999999997</c:v>
                </c:pt>
                <c:pt idx="149">
                  <c:v>1017.59999999997</c:v>
                </c:pt>
                <c:pt idx="150">
                  <c:v>1017.99999999997</c:v>
                </c:pt>
                <c:pt idx="151">
                  <c:v>1018.39999999997</c:v>
                </c:pt>
                <c:pt idx="152">
                  <c:v>1018.7999999999701</c:v>
                </c:pt>
                <c:pt idx="153">
                  <c:v>1019.19999999997</c:v>
                </c:pt>
                <c:pt idx="154">
                  <c:v>1019.59999999997</c:v>
                </c:pt>
                <c:pt idx="155">
                  <c:v>1019.99999999997</c:v>
                </c:pt>
                <c:pt idx="156">
                  <c:v>1020.39999999997</c:v>
                </c:pt>
                <c:pt idx="157">
                  <c:v>1020.7999999999701</c:v>
                </c:pt>
                <c:pt idx="158">
                  <c:v>1021.19999999997</c:v>
                </c:pt>
                <c:pt idx="159">
                  <c:v>1021.59999999997</c:v>
                </c:pt>
                <c:pt idx="160">
                  <c:v>1021.99999999997</c:v>
                </c:pt>
                <c:pt idx="161">
                  <c:v>1022.39999999997</c:v>
                </c:pt>
                <c:pt idx="162">
                  <c:v>1022.7999999999701</c:v>
                </c:pt>
                <c:pt idx="163">
                  <c:v>1023.19999999997</c:v>
                </c:pt>
                <c:pt idx="164">
                  <c:v>1023.59999999997</c:v>
                </c:pt>
                <c:pt idx="165">
                  <c:v>1023.99999999997</c:v>
                </c:pt>
                <c:pt idx="166">
                  <c:v>1024.3999999999701</c:v>
                </c:pt>
                <c:pt idx="167">
                  <c:v>1024.7999999999699</c:v>
                </c:pt>
                <c:pt idx="168">
                  <c:v>1025.19999999997</c:v>
                </c:pt>
                <c:pt idx="169">
                  <c:v>1025.5999999999699</c:v>
                </c:pt>
                <c:pt idx="170">
                  <c:v>1025.99999999997</c:v>
                </c:pt>
                <c:pt idx="171">
                  <c:v>1026.3999999999701</c:v>
                </c:pt>
                <c:pt idx="172">
                  <c:v>1026.7999999999699</c:v>
                </c:pt>
                <c:pt idx="173">
                  <c:v>1027.19999999997</c:v>
                </c:pt>
                <c:pt idx="174">
                  <c:v>1027.5999999999699</c:v>
                </c:pt>
                <c:pt idx="175">
                  <c:v>1027.99999999997</c:v>
                </c:pt>
                <c:pt idx="176">
                  <c:v>1028.3999999999701</c:v>
                </c:pt>
                <c:pt idx="177">
                  <c:v>1028.7999999999699</c:v>
                </c:pt>
                <c:pt idx="178">
                  <c:v>1029.19999999997</c:v>
                </c:pt>
                <c:pt idx="179">
                  <c:v>1029.5999999999699</c:v>
                </c:pt>
                <c:pt idx="180">
                  <c:v>1029.99999999997</c:v>
                </c:pt>
                <c:pt idx="181">
                  <c:v>1030.3999999999701</c:v>
                </c:pt>
                <c:pt idx="182">
                  <c:v>1030.7999999999699</c:v>
                </c:pt>
                <c:pt idx="183">
                  <c:v>1031.19999999997</c:v>
                </c:pt>
                <c:pt idx="184">
                  <c:v>1031.5999999999699</c:v>
                </c:pt>
                <c:pt idx="185">
                  <c:v>1031.99999999997</c:v>
                </c:pt>
                <c:pt idx="186">
                  <c:v>1032.3999999999701</c:v>
                </c:pt>
                <c:pt idx="187">
                  <c:v>1032.7999999999699</c:v>
                </c:pt>
                <c:pt idx="188">
                  <c:v>1033.19999999997</c:v>
                </c:pt>
                <c:pt idx="189">
                  <c:v>1033.5999999999699</c:v>
                </c:pt>
                <c:pt idx="190">
                  <c:v>1033.99999999997</c:v>
                </c:pt>
                <c:pt idx="191">
                  <c:v>1034.3999999999701</c:v>
                </c:pt>
                <c:pt idx="192">
                  <c:v>1034.7999999999699</c:v>
                </c:pt>
                <c:pt idx="193">
                  <c:v>1035.19999999997</c:v>
                </c:pt>
                <c:pt idx="194">
                  <c:v>1035.5999999999699</c:v>
                </c:pt>
                <c:pt idx="195">
                  <c:v>1035.99999999997</c:v>
                </c:pt>
                <c:pt idx="196">
                  <c:v>1036.3999999999701</c:v>
                </c:pt>
                <c:pt idx="197">
                  <c:v>1036.7999999999699</c:v>
                </c:pt>
                <c:pt idx="198">
                  <c:v>1037.19999999997</c:v>
                </c:pt>
                <c:pt idx="199">
                  <c:v>1037.5999999999699</c:v>
                </c:pt>
                <c:pt idx="200">
                  <c:v>1037.99999999997</c:v>
                </c:pt>
                <c:pt idx="201">
                  <c:v>1038.3999999999701</c:v>
                </c:pt>
                <c:pt idx="202">
                  <c:v>1038.7999999999699</c:v>
                </c:pt>
                <c:pt idx="203">
                  <c:v>1039.19999999997</c:v>
                </c:pt>
                <c:pt idx="204">
                  <c:v>1039.5999999999699</c:v>
                </c:pt>
                <c:pt idx="205">
                  <c:v>1039.99999999997</c:v>
                </c:pt>
                <c:pt idx="206">
                  <c:v>1040.3999999999701</c:v>
                </c:pt>
                <c:pt idx="207">
                  <c:v>1040.7999999999699</c:v>
                </c:pt>
                <c:pt idx="208">
                  <c:v>1041.19999999997</c:v>
                </c:pt>
                <c:pt idx="209">
                  <c:v>1041.5999999999699</c:v>
                </c:pt>
                <c:pt idx="210">
                  <c:v>1041.99999999997</c:v>
                </c:pt>
                <c:pt idx="211">
                  <c:v>1042.3999999999701</c:v>
                </c:pt>
                <c:pt idx="212">
                  <c:v>1042.7999999999699</c:v>
                </c:pt>
                <c:pt idx="213">
                  <c:v>1043.19999999997</c:v>
                </c:pt>
                <c:pt idx="214">
                  <c:v>1043.5999999999699</c:v>
                </c:pt>
                <c:pt idx="215">
                  <c:v>1043.99999999997</c:v>
                </c:pt>
                <c:pt idx="216">
                  <c:v>1044.3999999999701</c:v>
                </c:pt>
                <c:pt idx="217">
                  <c:v>1044.7999999999699</c:v>
                </c:pt>
                <c:pt idx="218">
                  <c:v>1045.19999999997</c:v>
                </c:pt>
                <c:pt idx="219">
                  <c:v>1045.5999999999699</c:v>
                </c:pt>
                <c:pt idx="220">
                  <c:v>1045.99999999997</c:v>
                </c:pt>
                <c:pt idx="221">
                  <c:v>1046.3999999999701</c:v>
                </c:pt>
                <c:pt idx="222">
                  <c:v>1046.7999999999699</c:v>
                </c:pt>
                <c:pt idx="223">
                  <c:v>1047.19999999997</c:v>
                </c:pt>
                <c:pt idx="224">
                  <c:v>1047.5999999999699</c:v>
                </c:pt>
                <c:pt idx="225">
                  <c:v>1047.99999999997</c:v>
                </c:pt>
                <c:pt idx="226">
                  <c:v>1048.3999999999701</c:v>
                </c:pt>
                <c:pt idx="227">
                  <c:v>1048.7999999999699</c:v>
                </c:pt>
                <c:pt idx="228">
                  <c:v>1049.19999999997</c:v>
                </c:pt>
                <c:pt idx="229">
                  <c:v>1049.5999999999699</c:v>
                </c:pt>
                <c:pt idx="230">
                  <c:v>1049.99999999997</c:v>
                </c:pt>
                <c:pt idx="231">
                  <c:v>1050.3999999999701</c:v>
                </c:pt>
                <c:pt idx="232">
                  <c:v>1050.7999999999699</c:v>
                </c:pt>
                <c:pt idx="233">
                  <c:v>1051.19999999997</c:v>
                </c:pt>
                <c:pt idx="234">
                  <c:v>1051.5999999999699</c:v>
                </c:pt>
                <c:pt idx="235">
                  <c:v>1051.99999999997</c:v>
                </c:pt>
                <c:pt idx="236">
                  <c:v>1052.3999999999701</c:v>
                </c:pt>
                <c:pt idx="237">
                  <c:v>1052.7999999999699</c:v>
                </c:pt>
                <c:pt idx="238">
                  <c:v>1053.19999999997</c:v>
                </c:pt>
                <c:pt idx="239">
                  <c:v>1053.5999999999699</c:v>
                </c:pt>
                <c:pt idx="240">
                  <c:v>1053.99999999997</c:v>
                </c:pt>
                <c:pt idx="241">
                  <c:v>1054.3999999999701</c:v>
                </c:pt>
                <c:pt idx="242">
                  <c:v>1054.7999999999699</c:v>
                </c:pt>
                <c:pt idx="243">
                  <c:v>1055.19999999997</c:v>
                </c:pt>
                <c:pt idx="244">
                  <c:v>1055.5999999999699</c:v>
                </c:pt>
                <c:pt idx="245">
                  <c:v>1055.99999999997</c:v>
                </c:pt>
                <c:pt idx="246">
                  <c:v>1056.3999999999701</c:v>
                </c:pt>
                <c:pt idx="247">
                  <c:v>1056.7999999999699</c:v>
                </c:pt>
                <c:pt idx="248">
                  <c:v>1057.19999999997</c:v>
                </c:pt>
                <c:pt idx="249">
                  <c:v>1057.5999999999699</c:v>
                </c:pt>
                <c:pt idx="250">
                  <c:v>1057.99999999997</c:v>
                </c:pt>
                <c:pt idx="251">
                  <c:v>1058.3999999999701</c:v>
                </c:pt>
                <c:pt idx="252">
                  <c:v>1058.7999999999699</c:v>
                </c:pt>
                <c:pt idx="253">
                  <c:v>1059.19999999997</c:v>
                </c:pt>
                <c:pt idx="254">
                  <c:v>1059.5999999999699</c:v>
                </c:pt>
                <c:pt idx="255">
                  <c:v>1059.99999999997</c:v>
                </c:pt>
                <c:pt idx="256">
                  <c:v>1060.3999999999701</c:v>
                </c:pt>
                <c:pt idx="257">
                  <c:v>1060.7999999999699</c:v>
                </c:pt>
                <c:pt idx="258">
                  <c:v>1061.19999999997</c:v>
                </c:pt>
                <c:pt idx="259">
                  <c:v>1061.5999999999699</c:v>
                </c:pt>
                <c:pt idx="260">
                  <c:v>1061.99999999997</c:v>
                </c:pt>
                <c:pt idx="261">
                  <c:v>1062.3999999999701</c:v>
                </c:pt>
                <c:pt idx="262">
                  <c:v>1062.7999999999699</c:v>
                </c:pt>
                <c:pt idx="263">
                  <c:v>1063.19999999997</c:v>
                </c:pt>
                <c:pt idx="264">
                  <c:v>1063.5999999999699</c:v>
                </c:pt>
                <c:pt idx="265">
                  <c:v>1063.99999999997</c:v>
                </c:pt>
                <c:pt idx="266">
                  <c:v>1064.3999999999701</c:v>
                </c:pt>
                <c:pt idx="267">
                  <c:v>1064.7999999999699</c:v>
                </c:pt>
                <c:pt idx="268">
                  <c:v>1065.19999999997</c:v>
                </c:pt>
                <c:pt idx="269">
                  <c:v>1065.5999999999699</c:v>
                </c:pt>
                <c:pt idx="270">
                  <c:v>1065.99999999997</c:v>
                </c:pt>
                <c:pt idx="271">
                  <c:v>1066.3999999999701</c:v>
                </c:pt>
                <c:pt idx="272">
                  <c:v>1066.7999999999699</c:v>
                </c:pt>
                <c:pt idx="273">
                  <c:v>1067.19999999997</c:v>
                </c:pt>
                <c:pt idx="274">
                  <c:v>1067.5999999999699</c:v>
                </c:pt>
                <c:pt idx="275">
                  <c:v>1067.99999999997</c:v>
                </c:pt>
                <c:pt idx="276">
                  <c:v>1068.3999999999701</c:v>
                </c:pt>
                <c:pt idx="277">
                  <c:v>1068.7999999999699</c:v>
                </c:pt>
                <c:pt idx="278">
                  <c:v>1069.19999999997</c:v>
                </c:pt>
                <c:pt idx="279">
                  <c:v>1069.5999999999699</c:v>
                </c:pt>
                <c:pt idx="280">
                  <c:v>1069.99999999997</c:v>
                </c:pt>
                <c:pt idx="281">
                  <c:v>1070.3999999999701</c:v>
                </c:pt>
                <c:pt idx="282">
                  <c:v>1070.7999999999699</c:v>
                </c:pt>
                <c:pt idx="283">
                  <c:v>1071.19999999997</c:v>
                </c:pt>
                <c:pt idx="284">
                  <c:v>1071.5999999999699</c:v>
                </c:pt>
                <c:pt idx="285">
                  <c:v>1071.99999999997</c:v>
                </c:pt>
                <c:pt idx="286">
                  <c:v>1072.3999999999701</c:v>
                </c:pt>
                <c:pt idx="287">
                  <c:v>1072.7999999999699</c:v>
                </c:pt>
                <c:pt idx="288">
                  <c:v>1073.19999999997</c:v>
                </c:pt>
                <c:pt idx="289">
                  <c:v>1073.5999999999699</c:v>
                </c:pt>
                <c:pt idx="290">
                  <c:v>1073.99999999997</c:v>
                </c:pt>
                <c:pt idx="291">
                  <c:v>1074.3999999999701</c:v>
                </c:pt>
                <c:pt idx="292">
                  <c:v>1074.7999999999699</c:v>
                </c:pt>
                <c:pt idx="293">
                  <c:v>1075.19999999997</c:v>
                </c:pt>
                <c:pt idx="294">
                  <c:v>1075.5999999999699</c:v>
                </c:pt>
                <c:pt idx="295">
                  <c:v>1075.99999999997</c:v>
                </c:pt>
                <c:pt idx="296">
                  <c:v>1076.3999999999701</c:v>
                </c:pt>
                <c:pt idx="297">
                  <c:v>1076.7999999999699</c:v>
                </c:pt>
                <c:pt idx="298">
                  <c:v>1077.19999999997</c:v>
                </c:pt>
                <c:pt idx="299">
                  <c:v>1077.5999999999699</c:v>
                </c:pt>
                <c:pt idx="300">
                  <c:v>1077.99999999997</c:v>
                </c:pt>
                <c:pt idx="301">
                  <c:v>1078.3999999999701</c:v>
                </c:pt>
                <c:pt idx="302">
                  <c:v>1078.7999999999699</c:v>
                </c:pt>
                <c:pt idx="303">
                  <c:v>1079.19999999997</c:v>
                </c:pt>
                <c:pt idx="304">
                  <c:v>1079.5999999999699</c:v>
                </c:pt>
                <c:pt idx="305">
                  <c:v>1079.99999999997</c:v>
                </c:pt>
                <c:pt idx="306">
                  <c:v>1080.3999999999701</c:v>
                </c:pt>
                <c:pt idx="307">
                  <c:v>1080.7999999999699</c:v>
                </c:pt>
                <c:pt idx="308">
                  <c:v>1081.19999999997</c:v>
                </c:pt>
                <c:pt idx="309">
                  <c:v>1081.5999999999699</c:v>
                </c:pt>
                <c:pt idx="310">
                  <c:v>1081.99999999997</c:v>
                </c:pt>
                <c:pt idx="311">
                  <c:v>1082.3999999999701</c:v>
                </c:pt>
                <c:pt idx="312">
                  <c:v>1082.7999999999699</c:v>
                </c:pt>
                <c:pt idx="313">
                  <c:v>1083.19999999997</c:v>
                </c:pt>
                <c:pt idx="314">
                  <c:v>1083.5999999999699</c:v>
                </c:pt>
                <c:pt idx="315">
                  <c:v>1083.99999999997</c:v>
                </c:pt>
                <c:pt idx="316">
                  <c:v>1084.3999999999701</c:v>
                </c:pt>
                <c:pt idx="317">
                  <c:v>1084.7999999999699</c:v>
                </c:pt>
                <c:pt idx="318">
                  <c:v>1085.19999999997</c:v>
                </c:pt>
                <c:pt idx="319">
                  <c:v>1085.5999999999699</c:v>
                </c:pt>
                <c:pt idx="320">
                  <c:v>1085.99999999997</c:v>
                </c:pt>
                <c:pt idx="321">
                  <c:v>1086.3999999999701</c:v>
                </c:pt>
                <c:pt idx="322">
                  <c:v>1086.7999999999699</c:v>
                </c:pt>
                <c:pt idx="323">
                  <c:v>1087.19999999997</c:v>
                </c:pt>
                <c:pt idx="324">
                  <c:v>1087.5999999999699</c:v>
                </c:pt>
                <c:pt idx="325">
                  <c:v>1087.99999999997</c:v>
                </c:pt>
                <c:pt idx="326">
                  <c:v>1088.3999999999701</c:v>
                </c:pt>
                <c:pt idx="327">
                  <c:v>1088.7999999999699</c:v>
                </c:pt>
                <c:pt idx="328">
                  <c:v>1089.19999999997</c:v>
                </c:pt>
                <c:pt idx="329">
                  <c:v>1089.5999999999699</c:v>
                </c:pt>
                <c:pt idx="330">
                  <c:v>1089.99999999997</c:v>
                </c:pt>
                <c:pt idx="331">
                  <c:v>1090.3999999999701</c:v>
                </c:pt>
                <c:pt idx="332">
                  <c:v>1090.7999999999699</c:v>
                </c:pt>
                <c:pt idx="333">
                  <c:v>1091.19999999997</c:v>
                </c:pt>
                <c:pt idx="334">
                  <c:v>1091.5999999999699</c:v>
                </c:pt>
                <c:pt idx="335">
                  <c:v>1091.99999999997</c:v>
                </c:pt>
                <c:pt idx="336">
                  <c:v>1092.3999999999701</c:v>
                </c:pt>
                <c:pt idx="337">
                  <c:v>1092.7999999999699</c:v>
                </c:pt>
                <c:pt idx="338">
                  <c:v>1093.19999999997</c:v>
                </c:pt>
                <c:pt idx="339">
                  <c:v>1093.5999999999699</c:v>
                </c:pt>
                <c:pt idx="340">
                  <c:v>1093.99999999997</c:v>
                </c:pt>
                <c:pt idx="341">
                  <c:v>1094.3999999999701</c:v>
                </c:pt>
                <c:pt idx="342">
                  <c:v>1094.7999999999699</c:v>
                </c:pt>
                <c:pt idx="343">
                  <c:v>1095.19999999997</c:v>
                </c:pt>
                <c:pt idx="344">
                  <c:v>1095.5999999999699</c:v>
                </c:pt>
                <c:pt idx="345">
                  <c:v>1095.99999999997</c:v>
                </c:pt>
                <c:pt idx="346">
                  <c:v>1096.3999999999701</c:v>
                </c:pt>
                <c:pt idx="347">
                  <c:v>1096.7999999999699</c:v>
                </c:pt>
                <c:pt idx="348">
                  <c:v>1097.19999999997</c:v>
                </c:pt>
                <c:pt idx="349">
                  <c:v>1097.5999999999699</c:v>
                </c:pt>
                <c:pt idx="350">
                  <c:v>1097.99999999997</c:v>
                </c:pt>
                <c:pt idx="351">
                  <c:v>1098.3999999999701</c:v>
                </c:pt>
                <c:pt idx="352">
                  <c:v>1098.7999999999699</c:v>
                </c:pt>
                <c:pt idx="353">
                  <c:v>1099.19999999997</c:v>
                </c:pt>
                <c:pt idx="354">
                  <c:v>1099.5999999999699</c:v>
                </c:pt>
                <c:pt idx="355">
                  <c:v>1099.99999999997</c:v>
                </c:pt>
                <c:pt idx="356">
                  <c:v>1100.3999999999701</c:v>
                </c:pt>
                <c:pt idx="357">
                  <c:v>1100.7999999999699</c:v>
                </c:pt>
                <c:pt idx="358">
                  <c:v>1101.19999999997</c:v>
                </c:pt>
                <c:pt idx="359">
                  <c:v>1101.5999999999699</c:v>
                </c:pt>
                <c:pt idx="360">
                  <c:v>1101.99999999997</c:v>
                </c:pt>
                <c:pt idx="361">
                  <c:v>1102.3999999999701</c:v>
                </c:pt>
                <c:pt idx="362">
                  <c:v>1102.7999999999699</c:v>
                </c:pt>
                <c:pt idx="363">
                  <c:v>1103.19999999997</c:v>
                </c:pt>
                <c:pt idx="364">
                  <c:v>1103.5999999999599</c:v>
                </c:pt>
                <c:pt idx="365">
                  <c:v>1103.99999999996</c:v>
                </c:pt>
                <c:pt idx="366">
                  <c:v>1104.3999999999701</c:v>
                </c:pt>
                <c:pt idx="367">
                  <c:v>1104.7999999999699</c:v>
                </c:pt>
                <c:pt idx="368">
                  <c:v>1105.19999999997</c:v>
                </c:pt>
                <c:pt idx="369">
                  <c:v>1105.5999999999599</c:v>
                </c:pt>
                <c:pt idx="370">
                  <c:v>1105.99999999996</c:v>
                </c:pt>
                <c:pt idx="371">
                  <c:v>1106.3999999999701</c:v>
                </c:pt>
                <c:pt idx="372">
                  <c:v>1106.7999999999699</c:v>
                </c:pt>
                <c:pt idx="373">
                  <c:v>1107.19999999997</c:v>
                </c:pt>
                <c:pt idx="374">
                  <c:v>1107.5999999999599</c:v>
                </c:pt>
                <c:pt idx="375">
                  <c:v>1107.99999999996</c:v>
                </c:pt>
                <c:pt idx="376">
                  <c:v>1108.3999999999701</c:v>
                </c:pt>
                <c:pt idx="377">
                  <c:v>1108.7999999999699</c:v>
                </c:pt>
                <c:pt idx="378">
                  <c:v>1109.19999999997</c:v>
                </c:pt>
                <c:pt idx="379">
                  <c:v>1109.5999999999599</c:v>
                </c:pt>
                <c:pt idx="380">
                  <c:v>1109.99999999996</c:v>
                </c:pt>
                <c:pt idx="381">
                  <c:v>1110.3999999999701</c:v>
                </c:pt>
                <c:pt idx="382">
                  <c:v>1110.7999999999699</c:v>
                </c:pt>
                <c:pt idx="383">
                  <c:v>1111.19999999997</c:v>
                </c:pt>
                <c:pt idx="384">
                  <c:v>1111.5999999999599</c:v>
                </c:pt>
                <c:pt idx="385">
                  <c:v>1111.99999999996</c:v>
                </c:pt>
                <c:pt idx="386">
                  <c:v>1112.3999999999701</c:v>
                </c:pt>
                <c:pt idx="387">
                  <c:v>1112.7999999999699</c:v>
                </c:pt>
                <c:pt idx="388">
                  <c:v>1113.19999999997</c:v>
                </c:pt>
                <c:pt idx="389">
                  <c:v>1113.5999999999599</c:v>
                </c:pt>
                <c:pt idx="390">
                  <c:v>1113.99999999996</c:v>
                </c:pt>
                <c:pt idx="391">
                  <c:v>1114.3999999999701</c:v>
                </c:pt>
                <c:pt idx="392">
                  <c:v>1114.7999999999699</c:v>
                </c:pt>
                <c:pt idx="393">
                  <c:v>1115.19999999997</c:v>
                </c:pt>
                <c:pt idx="394">
                  <c:v>1115.5999999999599</c:v>
                </c:pt>
                <c:pt idx="395">
                  <c:v>1115.99999999996</c:v>
                </c:pt>
                <c:pt idx="396">
                  <c:v>1116.3999999999701</c:v>
                </c:pt>
                <c:pt idx="397">
                  <c:v>1116.7999999999699</c:v>
                </c:pt>
                <c:pt idx="398">
                  <c:v>1117.19999999997</c:v>
                </c:pt>
                <c:pt idx="399">
                  <c:v>1117.5999999999599</c:v>
                </c:pt>
                <c:pt idx="400">
                  <c:v>1117.99999999996</c:v>
                </c:pt>
                <c:pt idx="401">
                  <c:v>1118.3999999999701</c:v>
                </c:pt>
                <c:pt idx="402">
                  <c:v>1118.7999999999699</c:v>
                </c:pt>
                <c:pt idx="403">
                  <c:v>1119.19999999997</c:v>
                </c:pt>
                <c:pt idx="404">
                  <c:v>1119.5999999999599</c:v>
                </c:pt>
                <c:pt idx="405">
                  <c:v>1119.99999999996</c:v>
                </c:pt>
                <c:pt idx="406">
                  <c:v>1120.3999999999601</c:v>
                </c:pt>
                <c:pt idx="407">
                  <c:v>1120.7999999999599</c:v>
                </c:pt>
                <c:pt idx="408">
                  <c:v>1121.19999999996</c:v>
                </c:pt>
                <c:pt idx="409">
                  <c:v>1121.5999999999599</c:v>
                </c:pt>
                <c:pt idx="410">
                  <c:v>1121.99999999996</c:v>
                </c:pt>
                <c:pt idx="411">
                  <c:v>1122.3999999999601</c:v>
                </c:pt>
                <c:pt idx="412">
                  <c:v>1122.7999999999599</c:v>
                </c:pt>
                <c:pt idx="413">
                  <c:v>1123.19999999996</c:v>
                </c:pt>
                <c:pt idx="414">
                  <c:v>1123.5999999999599</c:v>
                </c:pt>
                <c:pt idx="415">
                  <c:v>1123.99999999996</c:v>
                </c:pt>
                <c:pt idx="416">
                  <c:v>1124.3999999999601</c:v>
                </c:pt>
                <c:pt idx="417">
                  <c:v>1124.7999999999599</c:v>
                </c:pt>
                <c:pt idx="418">
                  <c:v>1125.19999999996</c:v>
                </c:pt>
                <c:pt idx="419">
                  <c:v>1125.5999999999599</c:v>
                </c:pt>
                <c:pt idx="420">
                  <c:v>1125.99999999996</c:v>
                </c:pt>
                <c:pt idx="421">
                  <c:v>1126.3999999999601</c:v>
                </c:pt>
                <c:pt idx="422">
                  <c:v>1126.7999999999599</c:v>
                </c:pt>
                <c:pt idx="423">
                  <c:v>1127.19999999996</c:v>
                </c:pt>
                <c:pt idx="424">
                  <c:v>1127.5999999999599</c:v>
                </c:pt>
                <c:pt idx="425">
                  <c:v>1127.99999999996</c:v>
                </c:pt>
                <c:pt idx="426">
                  <c:v>1128.3999999999601</c:v>
                </c:pt>
                <c:pt idx="427">
                  <c:v>1128.7999999999599</c:v>
                </c:pt>
                <c:pt idx="428">
                  <c:v>1129.19999999996</c:v>
                </c:pt>
                <c:pt idx="429">
                  <c:v>1129.5999999999599</c:v>
                </c:pt>
                <c:pt idx="430">
                  <c:v>1129.99999999996</c:v>
                </c:pt>
                <c:pt idx="431">
                  <c:v>1130.3999999999601</c:v>
                </c:pt>
                <c:pt idx="432">
                  <c:v>1130.7999999999599</c:v>
                </c:pt>
                <c:pt idx="433">
                  <c:v>1131.19999999996</c:v>
                </c:pt>
                <c:pt idx="434">
                  <c:v>1131.5999999999599</c:v>
                </c:pt>
                <c:pt idx="435">
                  <c:v>1131.99999999996</c:v>
                </c:pt>
                <c:pt idx="436">
                  <c:v>1132.3999999999601</c:v>
                </c:pt>
                <c:pt idx="437">
                  <c:v>1132.7999999999599</c:v>
                </c:pt>
                <c:pt idx="438">
                  <c:v>1133.19999999996</c:v>
                </c:pt>
                <c:pt idx="439">
                  <c:v>1133.5999999999599</c:v>
                </c:pt>
                <c:pt idx="440">
                  <c:v>1133.99999999996</c:v>
                </c:pt>
                <c:pt idx="441">
                  <c:v>1134.3999999999601</c:v>
                </c:pt>
                <c:pt idx="442">
                  <c:v>1134.7999999999599</c:v>
                </c:pt>
                <c:pt idx="443">
                  <c:v>1135.19999999996</c:v>
                </c:pt>
                <c:pt idx="444">
                  <c:v>1135.5999999999599</c:v>
                </c:pt>
                <c:pt idx="445">
                  <c:v>1135.99999999996</c:v>
                </c:pt>
                <c:pt idx="446">
                  <c:v>1136.3999999999601</c:v>
                </c:pt>
                <c:pt idx="447">
                  <c:v>1136.7999999999599</c:v>
                </c:pt>
                <c:pt idx="448">
                  <c:v>1137.19999999996</c:v>
                </c:pt>
                <c:pt idx="449">
                  <c:v>1137.5999999999599</c:v>
                </c:pt>
                <c:pt idx="450">
                  <c:v>1137.99999999996</c:v>
                </c:pt>
                <c:pt idx="451">
                  <c:v>1138.3999999999601</c:v>
                </c:pt>
                <c:pt idx="452">
                  <c:v>1138.7999999999599</c:v>
                </c:pt>
                <c:pt idx="453">
                  <c:v>1139.19999999996</c:v>
                </c:pt>
                <c:pt idx="454">
                  <c:v>1139.5999999999599</c:v>
                </c:pt>
                <c:pt idx="455">
                  <c:v>1139.99999999996</c:v>
                </c:pt>
                <c:pt idx="456">
                  <c:v>1140.3999999999601</c:v>
                </c:pt>
                <c:pt idx="457">
                  <c:v>1140.7999999999599</c:v>
                </c:pt>
                <c:pt idx="458">
                  <c:v>1141.19999999996</c:v>
                </c:pt>
                <c:pt idx="459">
                  <c:v>1141.5999999999599</c:v>
                </c:pt>
                <c:pt idx="460">
                  <c:v>1141.99999999996</c:v>
                </c:pt>
                <c:pt idx="461">
                  <c:v>1142.3999999999601</c:v>
                </c:pt>
                <c:pt idx="462">
                  <c:v>1142.7999999999599</c:v>
                </c:pt>
                <c:pt idx="463">
                  <c:v>1143.19999999996</c:v>
                </c:pt>
                <c:pt idx="464">
                  <c:v>1143.5999999999599</c:v>
                </c:pt>
                <c:pt idx="465">
                  <c:v>1143.99999999996</c:v>
                </c:pt>
                <c:pt idx="466">
                  <c:v>1144.3999999999601</c:v>
                </c:pt>
                <c:pt idx="467">
                  <c:v>1144.7999999999599</c:v>
                </c:pt>
                <c:pt idx="468">
                  <c:v>1145.19999999996</c:v>
                </c:pt>
                <c:pt idx="469">
                  <c:v>1145.5999999999599</c:v>
                </c:pt>
                <c:pt idx="470">
                  <c:v>1145.99999999996</c:v>
                </c:pt>
                <c:pt idx="471">
                  <c:v>1146.3999999999601</c:v>
                </c:pt>
                <c:pt idx="472">
                  <c:v>1146.7999999999599</c:v>
                </c:pt>
                <c:pt idx="473">
                  <c:v>1147.19999999996</c:v>
                </c:pt>
                <c:pt idx="474">
                  <c:v>1147.5999999999599</c:v>
                </c:pt>
                <c:pt idx="475">
                  <c:v>1147.99999999996</c:v>
                </c:pt>
                <c:pt idx="476">
                  <c:v>1148.3999999999601</c:v>
                </c:pt>
                <c:pt idx="477">
                  <c:v>1148.7999999999599</c:v>
                </c:pt>
                <c:pt idx="478">
                  <c:v>1149.19999999996</c:v>
                </c:pt>
                <c:pt idx="479">
                  <c:v>1149.5999999999599</c:v>
                </c:pt>
                <c:pt idx="480">
                  <c:v>1149.99999999996</c:v>
                </c:pt>
                <c:pt idx="481">
                  <c:v>1150.3999999999601</c:v>
                </c:pt>
                <c:pt idx="482">
                  <c:v>1150.7999999999599</c:v>
                </c:pt>
                <c:pt idx="483">
                  <c:v>1151.19999999996</c:v>
                </c:pt>
                <c:pt idx="484">
                  <c:v>1151.5999999999599</c:v>
                </c:pt>
                <c:pt idx="485">
                  <c:v>1151.99999999996</c:v>
                </c:pt>
                <c:pt idx="486">
                  <c:v>1152.3999999999601</c:v>
                </c:pt>
                <c:pt idx="487">
                  <c:v>1152.7999999999599</c:v>
                </c:pt>
                <c:pt idx="488">
                  <c:v>1153.19999999996</c:v>
                </c:pt>
                <c:pt idx="489">
                  <c:v>1153.5999999999599</c:v>
                </c:pt>
                <c:pt idx="490">
                  <c:v>1153.99999999996</c:v>
                </c:pt>
                <c:pt idx="491">
                  <c:v>1154.3999999999601</c:v>
                </c:pt>
                <c:pt idx="492">
                  <c:v>1154.7999999999599</c:v>
                </c:pt>
                <c:pt idx="493">
                  <c:v>1155.19999999996</c:v>
                </c:pt>
                <c:pt idx="494">
                  <c:v>1155.5999999999599</c:v>
                </c:pt>
                <c:pt idx="495">
                  <c:v>1155.99999999996</c:v>
                </c:pt>
                <c:pt idx="496">
                  <c:v>1156.3999999999601</c:v>
                </c:pt>
                <c:pt idx="497">
                  <c:v>1156.7999999999599</c:v>
                </c:pt>
                <c:pt idx="498">
                  <c:v>1157.19999999996</c:v>
                </c:pt>
                <c:pt idx="499">
                  <c:v>1157.5999999999599</c:v>
                </c:pt>
                <c:pt idx="500">
                  <c:v>1157.99999999996</c:v>
                </c:pt>
                <c:pt idx="501">
                  <c:v>1158.3999999999601</c:v>
                </c:pt>
                <c:pt idx="502">
                  <c:v>1158.7999999999599</c:v>
                </c:pt>
                <c:pt idx="503">
                  <c:v>1159.19999999996</c:v>
                </c:pt>
                <c:pt idx="504">
                  <c:v>1159.5999999999599</c:v>
                </c:pt>
                <c:pt idx="505">
                  <c:v>1159.99999999996</c:v>
                </c:pt>
                <c:pt idx="506">
                  <c:v>1160.3999999999601</c:v>
                </c:pt>
                <c:pt idx="507">
                  <c:v>1160.7999999999599</c:v>
                </c:pt>
                <c:pt idx="508">
                  <c:v>1161.19999999996</c:v>
                </c:pt>
                <c:pt idx="509">
                  <c:v>1161.5999999999599</c:v>
                </c:pt>
                <c:pt idx="510">
                  <c:v>1161.99999999996</c:v>
                </c:pt>
                <c:pt idx="511">
                  <c:v>1162.3999999999601</c:v>
                </c:pt>
                <c:pt idx="512">
                  <c:v>1162.7999999999599</c:v>
                </c:pt>
                <c:pt idx="513">
                  <c:v>1163.19999999996</c:v>
                </c:pt>
                <c:pt idx="514">
                  <c:v>1163.5999999999599</c:v>
                </c:pt>
                <c:pt idx="515">
                  <c:v>1163.99999999996</c:v>
                </c:pt>
                <c:pt idx="516">
                  <c:v>1164.3999999999601</c:v>
                </c:pt>
                <c:pt idx="517">
                  <c:v>1164.7999999999599</c:v>
                </c:pt>
                <c:pt idx="518">
                  <c:v>1165.19999999996</c:v>
                </c:pt>
                <c:pt idx="519">
                  <c:v>1165.5999999999599</c:v>
                </c:pt>
                <c:pt idx="520">
                  <c:v>1165.99999999996</c:v>
                </c:pt>
                <c:pt idx="521">
                  <c:v>1166.3999999999601</c:v>
                </c:pt>
                <c:pt idx="522">
                  <c:v>1166.7999999999599</c:v>
                </c:pt>
                <c:pt idx="523">
                  <c:v>1167.19999999996</c:v>
                </c:pt>
                <c:pt idx="524">
                  <c:v>1167.5999999999599</c:v>
                </c:pt>
                <c:pt idx="525">
                  <c:v>1167.99999999996</c:v>
                </c:pt>
                <c:pt idx="526">
                  <c:v>1168.3999999999601</c:v>
                </c:pt>
                <c:pt idx="527">
                  <c:v>1168.7999999999599</c:v>
                </c:pt>
                <c:pt idx="528">
                  <c:v>1169.19999999996</c:v>
                </c:pt>
                <c:pt idx="529">
                  <c:v>1169.5999999999599</c:v>
                </c:pt>
                <c:pt idx="530">
                  <c:v>1169.99999999996</c:v>
                </c:pt>
                <c:pt idx="531">
                  <c:v>1170.3999999999601</c:v>
                </c:pt>
                <c:pt idx="532">
                  <c:v>1170.7999999999599</c:v>
                </c:pt>
                <c:pt idx="533">
                  <c:v>1171.19999999996</c:v>
                </c:pt>
                <c:pt idx="534">
                  <c:v>1171.5999999999599</c:v>
                </c:pt>
                <c:pt idx="535">
                  <c:v>1171.99999999996</c:v>
                </c:pt>
                <c:pt idx="536">
                  <c:v>1172.3999999999601</c:v>
                </c:pt>
                <c:pt idx="537">
                  <c:v>1172.7999999999599</c:v>
                </c:pt>
                <c:pt idx="538">
                  <c:v>1173.19999999996</c:v>
                </c:pt>
                <c:pt idx="539">
                  <c:v>1173.5999999999599</c:v>
                </c:pt>
                <c:pt idx="540">
                  <c:v>1173.99999999996</c:v>
                </c:pt>
                <c:pt idx="541">
                  <c:v>1174.3999999999601</c:v>
                </c:pt>
                <c:pt idx="542">
                  <c:v>1174.7999999999599</c:v>
                </c:pt>
                <c:pt idx="543">
                  <c:v>1175.19999999996</c:v>
                </c:pt>
                <c:pt idx="544">
                  <c:v>1175.5999999999599</c:v>
                </c:pt>
                <c:pt idx="545">
                  <c:v>1175.99999999996</c:v>
                </c:pt>
                <c:pt idx="546">
                  <c:v>1176.3999999999601</c:v>
                </c:pt>
                <c:pt idx="547">
                  <c:v>1176.7999999999599</c:v>
                </c:pt>
                <c:pt idx="548">
                  <c:v>1177.19999999996</c:v>
                </c:pt>
                <c:pt idx="549">
                  <c:v>1177.5999999999599</c:v>
                </c:pt>
                <c:pt idx="550">
                  <c:v>1177.99999999996</c:v>
                </c:pt>
                <c:pt idx="551">
                  <c:v>1178.3999999999601</c:v>
                </c:pt>
                <c:pt idx="552">
                  <c:v>1178.7999999999599</c:v>
                </c:pt>
                <c:pt idx="553">
                  <c:v>1179.19999999996</c:v>
                </c:pt>
                <c:pt idx="554">
                  <c:v>1179.5999999999599</c:v>
                </c:pt>
                <c:pt idx="555">
                  <c:v>1179.99999999996</c:v>
                </c:pt>
                <c:pt idx="556">
                  <c:v>1180.3999999999601</c:v>
                </c:pt>
                <c:pt idx="557">
                  <c:v>1180.7999999999599</c:v>
                </c:pt>
                <c:pt idx="558">
                  <c:v>1181.19999999996</c:v>
                </c:pt>
                <c:pt idx="559">
                  <c:v>1181.5999999999599</c:v>
                </c:pt>
                <c:pt idx="560">
                  <c:v>1181.99999999996</c:v>
                </c:pt>
                <c:pt idx="561">
                  <c:v>1182.3999999999601</c:v>
                </c:pt>
                <c:pt idx="562">
                  <c:v>1182.7999999999599</c:v>
                </c:pt>
                <c:pt idx="563">
                  <c:v>1183.19999999996</c:v>
                </c:pt>
                <c:pt idx="564">
                  <c:v>1183.5999999999599</c:v>
                </c:pt>
                <c:pt idx="565">
                  <c:v>1183.99999999996</c:v>
                </c:pt>
                <c:pt idx="566">
                  <c:v>1184.3999999999601</c:v>
                </c:pt>
                <c:pt idx="567">
                  <c:v>1184.7999999999599</c:v>
                </c:pt>
                <c:pt idx="568">
                  <c:v>1185.19999999996</c:v>
                </c:pt>
                <c:pt idx="569">
                  <c:v>1185.5999999999599</c:v>
                </c:pt>
                <c:pt idx="570">
                  <c:v>1185.99999999996</c:v>
                </c:pt>
                <c:pt idx="571">
                  <c:v>1186.3999999999601</c:v>
                </c:pt>
                <c:pt idx="572">
                  <c:v>1186.7999999999599</c:v>
                </c:pt>
                <c:pt idx="573">
                  <c:v>1187.19999999996</c:v>
                </c:pt>
                <c:pt idx="574">
                  <c:v>1187.5999999999599</c:v>
                </c:pt>
                <c:pt idx="575">
                  <c:v>1187.99999999996</c:v>
                </c:pt>
                <c:pt idx="576">
                  <c:v>1188.3999999999601</c:v>
                </c:pt>
                <c:pt idx="577">
                  <c:v>1188.7999999999599</c:v>
                </c:pt>
                <c:pt idx="578">
                  <c:v>1189.19999999996</c:v>
                </c:pt>
                <c:pt idx="579">
                  <c:v>1189.5999999999599</c:v>
                </c:pt>
                <c:pt idx="580">
                  <c:v>1189.99999999996</c:v>
                </c:pt>
                <c:pt idx="581">
                  <c:v>1190.3999999999601</c:v>
                </c:pt>
                <c:pt idx="582">
                  <c:v>1190.7999999999599</c:v>
                </c:pt>
                <c:pt idx="583">
                  <c:v>1191.19999999996</c:v>
                </c:pt>
                <c:pt idx="584">
                  <c:v>1191.5999999999599</c:v>
                </c:pt>
                <c:pt idx="585">
                  <c:v>1191.99999999996</c:v>
                </c:pt>
                <c:pt idx="586">
                  <c:v>1192.3999999999601</c:v>
                </c:pt>
                <c:pt idx="587">
                  <c:v>1192.7999999999599</c:v>
                </c:pt>
                <c:pt idx="588">
                  <c:v>1193.19999999996</c:v>
                </c:pt>
                <c:pt idx="589">
                  <c:v>1193.5999999999599</c:v>
                </c:pt>
                <c:pt idx="590">
                  <c:v>1193.99999999996</c:v>
                </c:pt>
                <c:pt idx="591">
                  <c:v>1194.3999999999601</c:v>
                </c:pt>
                <c:pt idx="592">
                  <c:v>1194.7999999999599</c:v>
                </c:pt>
                <c:pt idx="593">
                  <c:v>1195.19999999996</c:v>
                </c:pt>
                <c:pt idx="594">
                  <c:v>1195.5999999999599</c:v>
                </c:pt>
                <c:pt idx="595">
                  <c:v>1195.99999999996</c:v>
                </c:pt>
                <c:pt idx="596">
                  <c:v>1196.3999999999601</c:v>
                </c:pt>
                <c:pt idx="597">
                  <c:v>1196.7999999999599</c:v>
                </c:pt>
                <c:pt idx="598">
                  <c:v>1197.19999999996</c:v>
                </c:pt>
                <c:pt idx="599">
                  <c:v>1197.5999999999599</c:v>
                </c:pt>
                <c:pt idx="600">
                  <c:v>1197.99999999996</c:v>
                </c:pt>
                <c:pt idx="601">
                  <c:v>1198.3999999999601</c:v>
                </c:pt>
                <c:pt idx="602">
                  <c:v>1198.7999999999599</c:v>
                </c:pt>
                <c:pt idx="603">
                  <c:v>1199.19999999996</c:v>
                </c:pt>
                <c:pt idx="604">
                  <c:v>1199.5999999999599</c:v>
                </c:pt>
                <c:pt idx="605">
                  <c:v>1199.99999999996</c:v>
                </c:pt>
                <c:pt idx="606">
                  <c:v>1200.3999999999601</c:v>
                </c:pt>
                <c:pt idx="607">
                  <c:v>1200.7999999999599</c:v>
                </c:pt>
                <c:pt idx="608">
                  <c:v>1201.19999999996</c:v>
                </c:pt>
                <c:pt idx="609">
                  <c:v>1201.5999999999599</c:v>
                </c:pt>
                <c:pt idx="610">
                  <c:v>1201.99999999996</c:v>
                </c:pt>
                <c:pt idx="611">
                  <c:v>1202.3999999999601</c:v>
                </c:pt>
                <c:pt idx="612">
                  <c:v>1202.7999999999599</c:v>
                </c:pt>
                <c:pt idx="613">
                  <c:v>1203.19999999996</c:v>
                </c:pt>
                <c:pt idx="614">
                  <c:v>1203.5999999999599</c:v>
                </c:pt>
                <c:pt idx="615">
                  <c:v>1203.99999999996</c:v>
                </c:pt>
                <c:pt idx="616">
                  <c:v>1204.3999999999601</c:v>
                </c:pt>
                <c:pt idx="617">
                  <c:v>1204.7999999999599</c:v>
                </c:pt>
                <c:pt idx="618">
                  <c:v>1205.19999999996</c:v>
                </c:pt>
                <c:pt idx="619">
                  <c:v>1205.5999999999599</c:v>
                </c:pt>
                <c:pt idx="620">
                  <c:v>1205.99999999996</c:v>
                </c:pt>
                <c:pt idx="621">
                  <c:v>1206.3999999999601</c:v>
                </c:pt>
                <c:pt idx="622">
                  <c:v>1206.7999999999599</c:v>
                </c:pt>
                <c:pt idx="623">
                  <c:v>1207.19999999996</c:v>
                </c:pt>
                <c:pt idx="624">
                  <c:v>1207.5999999999599</c:v>
                </c:pt>
                <c:pt idx="625">
                  <c:v>1207.99999999996</c:v>
                </c:pt>
                <c:pt idx="626">
                  <c:v>1208.3999999999601</c:v>
                </c:pt>
                <c:pt idx="627">
                  <c:v>1208.7999999999599</c:v>
                </c:pt>
                <c:pt idx="628">
                  <c:v>1209.19999999996</c:v>
                </c:pt>
                <c:pt idx="629">
                  <c:v>1209.5999999999599</c:v>
                </c:pt>
                <c:pt idx="630">
                  <c:v>1209.99999999996</c:v>
                </c:pt>
                <c:pt idx="631">
                  <c:v>1210.3999999999601</c:v>
                </c:pt>
                <c:pt idx="632">
                  <c:v>1210.7999999999599</c:v>
                </c:pt>
                <c:pt idx="633">
                  <c:v>1211.19999999996</c:v>
                </c:pt>
                <c:pt idx="634">
                  <c:v>1211.5999999999599</c:v>
                </c:pt>
                <c:pt idx="635">
                  <c:v>1211.99999999996</c:v>
                </c:pt>
                <c:pt idx="636">
                  <c:v>1212.3999999999601</c:v>
                </c:pt>
                <c:pt idx="637">
                  <c:v>1212.7999999999599</c:v>
                </c:pt>
                <c:pt idx="638">
                  <c:v>1213.19999999996</c:v>
                </c:pt>
                <c:pt idx="639">
                  <c:v>1213.5999999999599</c:v>
                </c:pt>
                <c:pt idx="640">
                  <c:v>1213.99999999996</c:v>
                </c:pt>
                <c:pt idx="641">
                  <c:v>1214.3999999999601</c:v>
                </c:pt>
                <c:pt idx="642">
                  <c:v>1214.7999999999599</c:v>
                </c:pt>
                <c:pt idx="643">
                  <c:v>1215.19999999996</c:v>
                </c:pt>
                <c:pt idx="644">
                  <c:v>1215.5999999999599</c:v>
                </c:pt>
                <c:pt idx="645">
                  <c:v>1215.99999999996</c:v>
                </c:pt>
                <c:pt idx="646">
                  <c:v>1216.3999999999601</c:v>
                </c:pt>
                <c:pt idx="647">
                  <c:v>1216.7999999999599</c:v>
                </c:pt>
                <c:pt idx="648">
                  <c:v>1217.19999999996</c:v>
                </c:pt>
                <c:pt idx="649">
                  <c:v>1217.5999999999599</c:v>
                </c:pt>
                <c:pt idx="650">
                  <c:v>1217.99999999996</c:v>
                </c:pt>
                <c:pt idx="651">
                  <c:v>1218.3999999999601</c:v>
                </c:pt>
                <c:pt idx="652">
                  <c:v>1218.7999999999599</c:v>
                </c:pt>
                <c:pt idx="653">
                  <c:v>1219.19999999996</c:v>
                </c:pt>
                <c:pt idx="654">
                  <c:v>1219.5999999999599</c:v>
                </c:pt>
                <c:pt idx="655">
                  <c:v>1219.99999999996</c:v>
                </c:pt>
                <c:pt idx="656">
                  <c:v>1220.3999999999601</c:v>
                </c:pt>
                <c:pt idx="657">
                  <c:v>1220.7999999999599</c:v>
                </c:pt>
                <c:pt idx="658">
                  <c:v>1221.19999999996</c:v>
                </c:pt>
                <c:pt idx="659">
                  <c:v>1221.5999999999599</c:v>
                </c:pt>
                <c:pt idx="660">
                  <c:v>1221.99999999996</c:v>
                </c:pt>
                <c:pt idx="661">
                  <c:v>1222.3999999999601</c:v>
                </c:pt>
                <c:pt idx="662">
                  <c:v>1222.7999999999599</c:v>
                </c:pt>
                <c:pt idx="663">
                  <c:v>1223.19999999996</c:v>
                </c:pt>
                <c:pt idx="664">
                  <c:v>1223.5999999999599</c:v>
                </c:pt>
                <c:pt idx="665">
                  <c:v>1223.99999999996</c:v>
                </c:pt>
                <c:pt idx="666">
                  <c:v>1224.3999999999601</c:v>
                </c:pt>
                <c:pt idx="667">
                  <c:v>1224.7999999999599</c:v>
                </c:pt>
                <c:pt idx="668">
                  <c:v>1225.19999999996</c:v>
                </c:pt>
                <c:pt idx="669">
                  <c:v>1225.5999999999599</c:v>
                </c:pt>
                <c:pt idx="670">
                  <c:v>1225.99999999996</c:v>
                </c:pt>
                <c:pt idx="671">
                  <c:v>1226.3999999999601</c:v>
                </c:pt>
                <c:pt idx="672">
                  <c:v>1226.7999999999599</c:v>
                </c:pt>
                <c:pt idx="673">
                  <c:v>1227.19999999996</c:v>
                </c:pt>
                <c:pt idx="674">
                  <c:v>1227.5999999999599</c:v>
                </c:pt>
                <c:pt idx="675">
                  <c:v>1227.99999999996</c:v>
                </c:pt>
                <c:pt idx="676">
                  <c:v>1228.3999999999601</c:v>
                </c:pt>
                <c:pt idx="677">
                  <c:v>1228.7999999999599</c:v>
                </c:pt>
                <c:pt idx="678">
                  <c:v>1229.19999999996</c:v>
                </c:pt>
                <c:pt idx="679">
                  <c:v>1229.5999999999599</c:v>
                </c:pt>
                <c:pt idx="680">
                  <c:v>1229.99999999996</c:v>
                </c:pt>
                <c:pt idx="681">
                  <c:v>1230.3999999999601</c:v>
                </c:pt>
                <c:pt idx="682">
                  <c:v>1230.7999999999599</c:v>
                </c:pt>
                <c:pt idx="683">
                  <c:v>1231.19999999996</c:v>
                </c:pt>
                <c:pt idx="684">
                  <c:v>1231.5999999999599</c:v>
                </c:pt>
                <c:pt idx="685">
                  <c:v>1231.99999999996</c:v>
                </c:pt>
                <c:pt idx="686">
                  <c:v>1232.3999999999601</c:v>
                </c:pt>
                <c:pt idx="687">
                  <c:v>1232.7999999999599</c:v>
                </c:pt>
                <c:pt idx="688">
                  <c:v>1233.19999999996</c:v>
                </c:pt>
                <c:pt idx="689">
                  <c:v>1233.5999999999599</c:v>
                </c:pt>
                <c:pt idx="690">
                  <c:v>1233.99999999996</c:v>
                </c:pt>
                <c:pt idx="691">
                  <c:v>1234.3999999999601</c:v>
                </c:pt>
                <c:pt idx="692">
                  <c:v>1234.7999999999599</c:v>
                </c:pt>
                <c:pt idx="693">
                  <c:v>1235.19999999996</c:v>
                </c:pt>
                <c:pt idx="694">
                  <c:v>1235.5999999999599</c:v>
                </c:pt>
                <c:pt idx="695">
                  <c:v>1235.99999999996</c:v>
                </c:pt>
                <c:pt idx="696">
                  <c:v>1236.3999999999601</c:v>
                </c:pt>
                <c:pt idx="697">
                  <c:v>1236.7999999999599</c:v>
                </c:pt>
                <c:pt idx="698">
                  <c:v>1237.19999999996</c:v>
                </c:pt>
                <c:pt idx="699">
                  <c:v>1237.5999999999599</c:v>
                </c:pt>
                <c:pt idx="700">
                  <c:v>1237.99999999996</c:v>
                </c:pt>
                <c:pt idx="701">
                  <c:v>1238.3999999999601</c:v>
                </c:pt>
                <c:pt idx="702">
                  <c:v>1238.7999999999599</c:v>
                </c:pt>
                <c:pt idx="703">
                  <c:v>1239.19999999996</c:v>
                </c:pt>
                <c:pt idx="704">
                  <c:v>1239.5999999999599</c:v>
                </c:pt>
                <c:pt idx="705">
                  <c:v>1239.99999999996</c:v>
                </c:pt>
                <c:pt idx="706">
                  <c:v>1240.3999999999601</c:v>
                </c:pt>
                <c:pt idx="707">
                  <c:v>1240.7999999999599</c:v>
                </c:pt>
                <c:pt idx="708">
                  <c:v>1241.19999999996</c:v>
                </c:pt>
                <c:pt idx="709">
                  <c:v>1241.5999999999599</c:v>
                </c:pt>
                <c:pt idx="710">
                  <c:v>1241.99999999996</c:v>
                </c:pt>
                <c:pt idx="711">
                  <c:v>1242.3999999999601</c:v>
                </c:pt>
                <c:pt idx="712">
                  <c:v>1242.7999999999599</c:v>
                </c:pt>
                <c:pt idx="713">
                  <c:v>1243.19999999996</c:v>
                </c:pt>
                <c:pt idx="714">
                  <c:v>1243.5999999999599</c:v>
                </c:pt>
                <c:pt idx="715">
                  <c:v>1243.99999999996</c:v>
                </c:pt>
                <c:pt idx="716">
                  <c:v>1244.3999999999601</c:v>
                </c:pt>
                <c:pt idx="717">
                  <c:v>1244.7999999999599</c:v>
                </c:pt>
                <c:pt idx="718">
                  <c:v>1245.19999999996</c:v>
                </c:pt>
                <c:pt idx="719">
                  <c:v>1245.5999999999599</c:v>
                </c:pt>
                <c:pt idx="720">
                  <c:v>1245.99999999996</c:v>
                </c:pt>
                <c:pt idx="721">
                  <c:v>1246.3999999999601</c:v>
                </c:pt>
                <c:pt idx="722">
                  <c:v>1246.7999999999599</c:v>
                </c:pt>
                <c:pt idx="723">
                  <c:v>1247.19999999996</c:v>
                </c:pt>
                <c:pt idx="724">
                  <c:v>1247.5999999999599</c:v>
                </c:pt>
                <c:pt idx="725">
                  <c:v>1247.99999999996</c:v>
                </c:pt>
                <c:pt idx="726">
                  <c:v>1248.3999999999601</c:v>
                </c:pt>
                <c:pt idx="727">
                  <c:v>1248.7999999999599</c:v>
                </c:pt>
                <c:pt idx="728">
                  <c:v>1249.19999999996</c:v>
                </c:pt>
                <c:pt idx="729">
                  <c:v>1249.5999999999599</c:v>
                </c:pt>
                <c:pt idx="730">
                  <c:v>1249.99999999996</c:v>
                </c:pt>
                <c:pt idx="731">
                  <c:v>1250.3999999999601</c:v>
                </c:pt>
                <c:pt idx="732">
                  <c:v>1250.7999999999599</c:v>
                </c:pt>
                <c:pt idx="733">
                  <c:v>1251.19999999996</c:v>
                </c:pt>
                <c:pt idx="734">
                  <c:v>1251.5999999999599</c:v>
                </c:pt>
                <c:pt idx="735">
                  <c:v>1251.99999999996</c:v>
                </c:pt>
                <c:pt idx="736">
                  <c:v>1252.3999999999601</c:v>
                </c:pt>
                <c:pt idx="737">
                  <c:v>1252.7999999999599</c:v>
                </c:pt>
                <c:pt idx="738">
                  <c:v>1253.19999999996</c:v>
                </c:pt>
                <c:pt idx="739">
                  <c:v>1253.5999999999599</c:v>
                </c:pt>
                <c:pt idx="740">
                  <c:v>1253.99999999996</c:v>
                </c:pt>
                <c:pt idx="741">
                  <c:v>1254.3999999999601</c:v>
                </c:pt>
                <c:pt idx="742">
                  <c:v>1254.7999999999599</c:v>
                </c:pt>
                <c:pt idx="743">
                  <c:v>1255.19999999996</c:v>
                </c:pt>
                <c:pt idx="744">
                  <c:v>1255.5999999999599</c:v>
                </c:pt>
                <c:pt idx="745">
                  <c:v>1255.99999999996</c:v>
                </c:pt>
                <c:pt idx="746">
                  <c:v>1256.3999999999601</c:v>
                </c:pt>
                <c:pt idx="747">
                  <c:v>1256.7999999999599</c:v>
                </c:pt>
                <c:pt idx="748">
                  <c:v>1257.19999999996</c:v>
                </c:pt>
                <c:pt idx="749">
                  <c:v>1257.5999999999599</c:v>
                </c:pt>
                <c:pt idx="750">
                  <c:v>1257.99999999996</c:v>
                </c:pt>
                <c:pt idx="751">
                  <c:v>1258.3999999999601</c:v>
                </c:pt>
                <c:pt idx="752">
                  <c:v>1258.7999999999599</c:v>
                </c:pt>
                <c:pt idx="753">
                  <c:v>1259.19999999996</c:v>
                </c:pt>
                <c:pt idx="754">
                  <c:v>1259.5999999999599</c:v>
                </c:pt>
                <c:pt idx="755">
                  <c:v>1259.99999999996</c:v>
                </c:pt>
                <c:pt idx="756">
                  <c:v>1260.3999999999601</c:v>
                </c:pt>
                <c:pt idx="757">
                  <c:v>1260.7999999999599</c:v>
                </c:pt>
                <c:pt idx="758">
                  <c:v>1261.19999999996</c:v>
                </c:pt>
                <c:pt idx="759">
                  <c:v>1261.5999999999599</c:v>
                </c:pt>
                <c:pt idx="760">
                  <c:v>1261.99999999996</c:v>
                </c:pt>
                <c:pt idx="761">
                  <c:v>1262.3999999999601</c:v>
                </c:pt>
                <c:pt idx="762">
                  <c:v>1262.7999999999599</c:v>
                </c:pt>
                <c:pt idx="763">
                  <c:v>1263.19999999996</c:v>
                </c:pt>
                <c:pt idx="764">
                  <c:v>1263.5999999999599</c:v>
                </c:pt>
                <c:pt idx="765">
                  <c:v>1263.99999999996</c:v>
                </c:pt>
                <c:pt idx="766">
                  <c:v>1264.3999999999601</c:v>
                </c:pt>
                <c:pt idx="767">
                  <c:v>1264.7999999999599</c:v>
                </c:pt>
                <c:pt idx="768">
                  <c:v>1265.19999999996</c:v>
                </c:pt>
                <c:pt idx="769">
                  <c:v>1265.5999999999599</c:v>
                </c:pt>
                <c:pt idx="770">
                  <c:v>1265.99999999996</c:v>
                </c:pt>
                <c:pt idx="771">
                  <c:v>1266.3999999999601</c:v>
                </c:pt>
                <c:pt idx="772">
                  <c:v>1266.7999999999599</c:v>
                </c:pt>
                <c:pt idx="773">
                  <c:v>1267.19999999996</c:v>
                </c:pt>
                <c:pt idx="774">
                  <c:v>1267.5999999999599</c:v>
                </c:pt>
                <c:pt idx="775">
                  <c:v>1267.99999999996</c:v>
                </c:pt>
                <c:pt idx="776">
                  <c:v>1268.3999999999601</c:v>
                </c:pt>
                <c:pt idx="777">
                  <c:v>1268.7999999999599</c:v>
                </c:pt>
                <c:pt idx="778">
                  <c:v>1269.19999999996</c:v>
                </c:pt>
                <c:pt idx="779">
                  <c:v>1269.5999999999599</c:v>
                </c:pt>
                <c:pt idx="780">
                  <c:v>1269.99999999996</c:v>
                </c:pt>
                <c:pt idx="781">
                  <c:v>1270.3999999999601</c:v>
                </c:pt>
                <c:pt idx="782">
                  <c:v>1270.7999999999599</c:v>
                </c:pt>
                <c:pt idx="783">
                  <c:v>1271.19999999996</c:v>
                </c:pt>
                <c:pt idx="784">
                  <c:v>1271.5999999999599</c:v>
                </c:pt>
                <c:pt idx="785">
                  <c:v>1271.99999999996</c:v>
                </c:pt>
                <c:pt idx="786">
                  <c:v>1272.3999999999601</c:v>
                </c:pt>
                <c:pt idx="787">
                  <c:v>1272.7999999999599</c:v>
                </c:pt>
                <c:pt idx="788">
                  <c:v>1273.19999999996</c:v>
                </c:pt>
                <c:pt idx="789">
                  <c:v>1273.5999999999599</c:v>
                </c:pt>
                <c:pt idx="790">
                  <c:v>1273.99999999996</c:v>
                </c:pt>
                <c:pt idx="791">
                  <c:v>1274.3999999999601</c:v>
                </c:pt>
                <c:pt idx="792">
                  <c:v>1274.7999999999599</c:v>
                </c:pt>
                <c:pt idx="793">
                  <c:v>1275.19999999996</c:v>
                </c:pt>
                <c:pt idx="794">
                  <c:v>1275.5999999999599</c:v>
                </c:pt>
                <c:pt idx="795">
                  <c:v>1275.99999999996</c:v>
                </c:pt>
                <c:pt idx="796">
                  <c:v>1276.3999999999601</c:v>
                </c:pt>
                <c:pt idx="797">
                  <c:v>1276.7999999999599</c:v>
                </c:pt>
                <c:pt idx="798">
                  <c:v>1277.19999999996</c:v>
                </c:pt>
                <c:pt idx="799">
                  <c:v>1277.5999999999599</c:v>
                </c:pt>
                <c:pt idx="800">
                  <c:v>1277.99999999996</c:v>
                </c:pt>
                <c:pt idx="801">
                  <c:v>1278.3999999999601</c:v>
                </c:pt>
                <c:pt idx="802">
                  <c:v>1278.7999999999599</c:v>
                </c:pt>
                <c:pt idx="803">
                  <c:v>1279.19999999996</c:v>
                </c:pt>
                <c:pt idx="804">
                  <c:v>1279.5999999999499</c:v>
                </c:pt>
                <c:pt idx="805">
                  <c:v>1279.99999999995</c:v>
                </c:pt>
                <c:pt idx="806">
                  <c:v>1280.3999999999601</c:v>
                </c:pt>
                <c:pt idx="807">
                  <c:v>1280.7999999999599</c:v>
                </c:pt>
                <c:pt idx="808">
                  <c:v>1281.19999999996</c:v>
                </c:pt>
                <c:pt idx="809">
                  <c:v>1281.5999999999499</c:v>
                </c:pt>
                <c:pt idx="810">
                  <c:v>1281.99999999995</c:v>
                </c:pt>
                <c:pt idx="811">
                  <c:v>1282.3999999999601</c:v>
                </c:pt>
                <c:pt idx="812">
                  <c:v>1282.7999999999599</c:v>
                </c:pt>
                <c:pt idx="813">
                  <c:v>1283.19999999996</c:v>
                </c:pt>
                <c:pt idx="814">
                  <c:v>1283.5999999999499</c:v>
                </c:pt>
                <c:pt idx="815">
                  <c:v>1283.99999999995</c:v>
                </c:pt>
                <c:pt idx="816">
                  <c:v>1284.3999999999601</c:v>
                </c:pt>
                <c:pt idx="817">
                  <c:v>1284.7999999999599</c:v>
                </c:pt>
                <c:pt idx="818">
                  <c:v>1285.19999999996</c:v>
                </c:pt>
                <c:pt idx="819">
                  <c:v>1285.5999999999499</c:v>
                </c:pt>
                <c:pt idx="820">
                  <c:v>1285.99999999995</c:v>
                </c:pt>
                <c:pt idx="821">
                  <c:v>1286.3999999999601</c:v>
                </c:pt>
                <c:pt idx="822">
                  <c:v>1286.7999999999599</c:v>
                </c:pt>
                <c:pt idx="823">
                  <c:v>1287.19999999996</c:v>
                </c:pt>
                <c:pt idx="824">
                  <c:v>1287.5999999999499</c:v>
                </c:pt>
                <c:pt idx="825">
                  <c:v>1287.99999999995</c:v>
                </c:pt>
                <c:pt idx="826">
                  <c:v>1288.3999999999601</c:v>
                </c:pt>
                <c:pt idx="827">
                  <c:v>1288.7999999999599</c:v>
                </c:pt>
                <c:pt idx="828">
                  <c:v>1289.19999999996</c:v>
                </c:pt>
                <c:pt idx="829">
                  <c:v>1289.5999999999499</c:v>
                </c:pt>
                <c:pt idx="830">
                  <c:v>1289.99999999995</c:v>
                </c:pt>
                <c:pt idx="831">
                  <c:v>1290.3999999999601</c:v>
                </c:pt>
                <c:pt idx="832">
                  <c:v>1290.7999999999599</c:v>
                </c:pt>
                <c:pt idx="833">
                  <c:v>1291.19999999996</c:v>
                </c:pt>
                <c:pt idx="834">
                  <c:v>1291.5999999999499</c:v>
                </c:pt>
                <c:pt idx="835">
                  <c:v>1291.99999999995</c:v>
                </c:pt>
                <c:pt idx="836">
                  <c:v>1292.3999999999601</c:v>
                </c:pt>
                <c:pt idx="837">
                  <c:v>1292.7999999999599</c:v>
                </c:pt>
                <c:pt idx="838">
                  <c:v>1293.19999999996</c:v>
                </c:pt>
                <c:pt idx="839">
                  <c:v>1293.5999999999499</c:v>
                </c:pt>
                <c:pt idx="840">
                  <c:v>1293.99999999995</c:v>
                </c:pt>
                <c:pt idx="841">
                  <c:v>1294.3999999999601</c:v>
                </c:pt>
                <c:pt idx="842">
                  <c:v>1294.7999999999599</c:v>
                </c:pt>
                <c:pt idx="843">
                  <c:v>1295.19999999996</c:v>
                </c:pt>
                <c:pt idx="844">
                  <c:v>1295.5999999999499</c:v>
                </c:pt>
                <c:pt idx="845">
                  <c:v>1295.99999999995</c:v>
                </c:pt>
                <c:pt idx="846">
                  <c:v>1296.3999999999501</c:v>
                </c:pt>
                <c:pt idx="847">
                  <c:v>1296.7999999999499</c:v>
                </c:pt>
                <c:pt idx="848">
                  <c:v>1297.19999999995</c:v>
                </c:pt>
                <c:pt idx="849">
                  <c:v>1297.5999999999499</c:v>
                </c:pt>
                <c:pt idx="850">
                  <c:v>1297.99999999995</c:v>
                </c:pt>
                <c:pt idx="851">
                  <c:v>1298.3999999999501</c:v>
                </c:pt>
                <c:pt idx="852">
                  <c:v>1298.7999999999499</c:v>
                </c:pt>
                <c:pt idx="853">
                  <c:v>1299.19999999995</c:v>
                </c:pt>
                <c:pt idx="854">
                  <c:v>1299.5999999999499</c:v>
                </c:pt>
                <c:pt idx="855">
                  <c:v>1299.99999999995</c:v>
                </c:pt>
                <c:pt idx="856">
                  <c:v>1300.3999999999501</c:v>
                </c:pt>
                <c:pt idx="857">
                  <c:v>1300.7999999999499</c:v>
                </c:pt>
                <c:pt idx="858">
                  <c:v>1301.19999999995</c:v>
                </c:pt>
                <c:pt idx="859">
                  <c:v>1301.5999999999499</c:v>
                </c:pt>
                <c:pt idx="860">
                  <c:v>1301.99999999995</c:v>
                </c:pt>
                <c:pt idx="861">
                  <c:v>1302.3999999999501</c:v>
                </c:pt>
                <c:pt idx="862">
                  <c:v>1302.7999999999499</c:v>
                </c:pt>
                <c:pt idx="863">
                  <c:v>1303.19999999995</c:v>
                </c:pt>
                <c:pt idx="864">
                  <c:v>1303.5999999999499</c:v>
                </c:pt>
                <c:pt idx="865">
                  <c:v>1303.99999999995</c:v>
                </c:pt>
                <c:pt idx="866">
                  <c:v>1304.3999999999501</c:v>
                </c:pt>
                <c:pt idx="867">
                  <c:v>1304.7999999999499</c:v>
                </c:pt>
                <c:pt idx="868">
                  <c:v>1305.19999999995</c:v>
                </c:pt>
                <c:pt idx="869">
                  <c:v>1305.5999999999499</c:v>
                </c:pt>
                <c:pt idx="870">
                  <c:v>1305.99999999995</c:v>
                </c:pt>
                <c:pt idx="871">
                  <c:v>1306.3999999999501</c:v>
                </c:pt>
                <c:pt idx="872">
                  <c:v>1306.7999999999499</c:v>
                </c:pt>
                <c:pt idx="873">
                  <c:v>1307.19999999995</c:v>
                </c:pt>
                <c:pt idx="874">
                  <c:v>1307.5999999999499</c:v>
                </c:pt>
                <c:pt idx="875">
                  <c:v>1307.99999999995</c:v>
                </c:pt>
                <c:pt idx="876">
                  <c:v>1308.3999999999501</c:v>
                </c:pt>
                <c:pt idx="877">
                  <c:v>1308.7999999999499</c:v>
                </c:pt>
                <c:pt idx="878">
                  <c:v>1309.19999999995</c:v>
                </c:pt>
                <c:pt idx="879">
                  <c:v>1309.5999999999499</c:v>
                </c:pt>
                <c:pt idx="880">
                  <c:v>1309.99999999995</c:v>
                </c:pt>
                <c:pt idx="881">
                  <c:v>1310.3999999999501</c:v>
                </c:pt>
                <c:pt idx="882">
                  <c:v>1310.7999999999499</c:v>
                </c:pt>
                <c:pt idx="883">
                  <c:v>1311.19999999995</c:v>
                </c:pt>
                <c:pt idx="884">
                  <c:v>1311.5999999999499</c:v>
                </c:pt>
                <c:pt idx="885">
                  <c:v>1311.99999999995</c:v>
                </c:pt>
                <c:pt idx="886">
                  <c:v>1312.3999999999501</c:v>
                </c:pt>
                <c:pt idx="887">
                  <c:v>1312.7999999999499</c:v>
                </c:pt>
                <c:pt idx="888">
                  <c:v>1313.19999999995</c:v>
                </c:pt>
                <c:pt idx="889">
                  <c:v>1313.5999999999499</c:v>
                </c:pt>
                <c:pt idx="890">
                  <c:v>1313.99999999995</c:v>
                </c:pt>
                <c:pt idx="891">
                  <c:v>1314.3999999999501</c:v>
                </c:pt>
                <c:pt idx="892">
                  <c:v>1314.7999999999499</c:v>
                </c:pt>
                <c:pt idx="893">
                  <c:v>1315.19999999995</c:v>
                </c:pt>
                <c:pt idx="894">
                  <c:v>1315.5999999999499</c:v>
                </c:pt>
                <c:pt idx="895">
                  <c:v>1315.99999999995</c:v>
                </c:pt>
                <c:pt idx="896">
                  <c:v>1316.3999999999501</c:v>
                </c:pt>
                <c:pt idx="897">
                  <c:v>1316.7999999999499</c:v>
                </c:pt>
                <c:pt idx="898">
                  <c:v>1317.19999999995</c:v>
                </c:pt>
                <c:pt idx="899">
                  <c:v>1317.5999999999499</c:v>
                </c:pt>
                <c:pt idx="900">
                  <c:v>1317.99999999995</c:v>
                </c:pt>
                <c:pt idx="901">
                  <c:v>1318.3999999999501</c:v>
                </c:pt>
                <c:pt idx="902">
                  <c:v>1318.7999999999499</c:v>
                </c:pt>
                <c:pt idx="903">
                  <c:v>1319.19999999995</c:v>
                </c:pt>
                <c:pt idx="904">
                  <c:v>1319.5999999999499</c:v>
                </c:pt>
                <c:pt idx="905">
                  <c:v>1319.99999999995</c:v>
                </c:pt>
                <c:pt idx="906">
                  <c:v>1320.3999999999501</c:v>
                </c:pt>
                <c:pt idx="907">
                  <c:v>1320.7999999999499</c:v>
                </c:pt>
                <c:pt idx="908">
                  <c:v>1321.19999999995</c:v>
                </c:pt>
                <c:pt idx="909">
                  <c:v>1321.5999999999499</c:v>
                </c:pt>
                <c:pt idx="910">
                  <c:v>1321.99999999995</c:v>
                </c:pt>
                <c:pt idx="911">
                  <c:v>1322.3999999999501</c:v>
                </c:pt>
                <c:pt idx="912">
                  <c:v>1322.7999999999499</c:v>
                </c:pt>
                <c:pt idx="913">
                  <c:v>1323.19999999995</c:v>
                </c:pt>
                <c:pt idx="914">
                  <c:v>1323.5999999999499</c:v>
                </c:pt>
                <c:pt idx="915">
                  <c:v>1323.99999999995</c:v>
                </c:pt>
                <c:pt idx="916">
                  <c:v>1324.3999999999501</c:v>
                </c:pt>
                <c:pt idx="917">
                  <c:v>1324.7999999999499</c:v>
                </c:pt>
                <c:pt idx="918">
                  <c:v>1325.19999999995</c:v>
                </c:pt>
                <c:pt idx="919">
                  <c:v>1325.5999999999499</c:v>
                </c:pt>
                <c:pt idx="920">
                  <c:v>1325.99999999995</c:v>
                </c:pt>
                <c:pt idx="921">
                  <c:v>1326.3999999999501</c:v>
                </c:pt>
                <c:pt idx="922">
                  <c:v>1326.7999999999499</c:v>
                </c:pt>
                <c:pt idx="923">
                  <c:v>1327.19999999995</c:v>
                </c:pt>
                <c:pt idx="924">
                  <c:v>1327.5999999999499</c:v>
                </c:pt>
                <c:pt idx="925">
                  <c:v>1327.99999999995</c:v>
                </c:pt>
                <c:pt idx="926">
                  <c:v>1328.3999999999501</c:v>
                </c:pt>
                <c:pt idx="927">
                  <c:v>1328.7999999999499</c:v>
                </c:pt>
                <c:pt idx="928">
                  <c:v>1329.19999999995</c:v>
                </c:pt>
                <c:pt idx="929">
                  <c:v>1329.5999999999499</c:v>
                </c:pt>
                <c:pt idx="930">
                  <c:v>1329.99999999995</c:v>
                </c:pt>
                <c:pt idx="931">
                  <c:v>1330.3999999999501</c:v>
                </c:pt>
                <c:pt idx="932">
                  <c:v>1330.7999999999499</c:v>
                </c:pt>
                <c:pt idx="933">
                  <c:v>1331.19999999995</c:v>
                </c:pt>
                <c:pt idx="934">
                  <c:v>1331.5999999999499</c:v>
                </c:pt>
                <c:pt idx="935">
                  <c:v>1331.99999999995</c:v>
                </c:pt>
                <c:pt idx="936">
                  <c:v>1332.3999999999501</c:v>
                </c:pt>
                <c:pt idx="937">
                  <c:v>1332.7999999999499</c:v>
                </c:pt>
                <c:pt idx="938">
                  <c:v>1333.19999999995</c:v>
                </c:pt>
                <c:pt idx="939">
                  <c:v>1333.5999999999499</c:v>
                </c:pt>
                <c:pt idx="940">
                  <c:v>1333.99999999995</c:v>
                </c:pt>
                <c:pt idx="941">
                  <c:v>1334.3999999999501</c:v>
                </c:pt>
                <c:pt idx="942">
                  <c:v>1334.7999999999499</c:v>
                </c:pt>
                <c:pt idx="943">
                  <c:v>1335.19999999995</c:v>
                </c:pt>
                <c:pt idx="944">
                  <c:v>1335.5999999999499</c:v>
                </c:pt>
                <c:pt idx="945">
                  <c:v>1335.99999999995</c:v>
                </c:pt>
                <c:pt idx="946">
                  <c:v>1336.3999999999501</c:v>
                </c:pt>
                <c:pt idx="947">
                  <c:v>1336.7999999999499</c:v>
                </c:pt>
                <c:pt idx="948">
                  <c:v>1337.19999999995</c:v>
                </c:pt>
                <c:pt idx="949">
                  <c:v>1337.5999999999499</c:v>
                </c:pt>
                <c:pt idx="950">
                  <c:v>1337.99999999995</c:v>
                </c:pt>
                <c:pt idx="951">
                  <c:v>1338.3999999999501</c:v>
                </c:pt>
                <c:pt idx="952">
                  <c:v>1338.7999999999499</c:v>
                </c:pt>
                <c:pt idx="953">
                  <c:v>1339.19999999995</c:v>
                </c:pt>
                <c:pt idx="954">
                  <c:v>1339.5999999999499</c:v>
                </c:pt>
                <c:pt idx="955">
                  <c:v>1339.99999999995</c:v>
                </c:pt>
                <c:pt idx="956">
                  <c:v>1340.3999999999501</c:v>
                </c:pt>
                <c:pt idx="957">
                  <c:v>1340.7999999999499</c:v>
                </c:pt>
                <c:pt idx="958">
                  <c:v>1341.19999999995</c:v>
                </c:pt>
                <c:pt idx="959">
                  <c:v>1341.5999999999499</c:v>
                </c:pt>
                <c:pt idx="960">
                  <c:v>1341.99999999995</c:v>
                </c:pt>
                <c:pt idx="961">
                  <c:v>1342.3999999999501</c:v>
                </c:pt>
                <c:pt idx="962">
                  <c:v>1342.7999999999499</c:v>
                </c:pt>
                <c:pt idx="963">
                  <c:v>1343.19999999995</c:v>
                </c:pt>
                <c:pt idx="964">
                  <c:v>1343.5999999999499</c:v>
                </c:pt>
                <c:pt idx="965">
                  <c:v>1343.99999999995</c:v>
                </c:pt>
                <c:pt idx="966">
                  <c:v>1344.3999999999501</c:v>
                </c:pt>
                <c:pt idx="967">
                  <c:v>1344.7999999999499</c:v>
                </c:pt>
                <c:pt idx="968">
                  <c:v>1345.19999999995</c:v>
                </c:pt>
                <c:pt idx="969">
                  <c:v>1345.5999999999499</c:v>
                </c:pt>
                <c:pt idx="970">
                  <c:v>1345.99999999995</c:v>
                </c:pt>
                <c:pt idx="971">
                  <c:v>1346.3999999999501</c:v>
                </c:pt>
                <c:pt idx="972">
                  <c:v>1346.7999999999499</c:v>
                </c:pt>
                <c:pt idx="973">
                  <c:v>1347.19999999995</c:v>
                </c:pt>
                <c:pt idx="974">
                  <c:v>1347.5999999999499</c:v>
                </c:pt>
                <c:pt idx="975">
                  <c:v>1347.99999999995</c:v>
                </c:pt>
                <c:pt idx="976">
                  <c:v>1348.3999999999501</c:v>
                </c:pt>
                <c:pt idx="977">
                  <c:v>1348.7999999999499</c:v>
                </c:pt>
                <c:pt idx="978">
                  <c:v>1349.19999999995</c:v>
                </c:pt>
                <c:pt idx="979">
                  <c:v>1349.5999999999499</c:v>
                </c:pt>
                <c:pt idx="980">
                  <c:v>1349.99999999995</c:v>
                </c:pt>
                <c:pt idx="981">
                  <c:v>1350.3999999999501</c:v>
                </c:pt>
                <c:pt idx="982">
                  <c:v>1350.7999999999499</c:v>
                </c:pt>
                <c:pt idx="983">
                  <c:v>1351.19999999995</c:v>
                </c:pt>
                <c:pt idx="984">
                  <c:v>1351.5999999999499</c:v>
                </c:pt>
                <c:pt idx="985">
                  <c:v>1351.99999999995</c:v>
                </c:pt>
                <c:pt idx="986">
                  <c:v>1352.3999999999501</c:v>
                </c:pt>
                <c:pt idx="987">
                  <c:v>1352.7999999999499</c:v>
                </c:pt>
                <c:pt idx="988">
                  <c:v>1353.19999999995</c:v>
                </c:pt>
                <c:pt idx="989">
                  <c:v>1353.5999999999499</c:v>
                </c:pt>
                <c:pt idx="990">
                  <c:v>1353.99999999995</c:v>
                </c:pt>
                <c:pt idx="991">
                  <c:v>1354.3999999999501</c:v>
                </c:pt>
                <c:pt idx="992">
                  <c:v>1354.7999999999499</c:v>
                </c:pt>
                <c:pt idx="993">
                  <c:v>1355.19999999995</c:v>
                </c:pt>
                <c:pt idx="994">
                  <c:v>1355.5999999999499</c:v>
                </c:pt>
                <c:pt idx="995">
                  <c:v>1355.99999999995</c:v>
                </c:pt>
                <c:pt idx="996">
                  <c:v>1356.3999999999501</c:v>
                </c:pt>
                <c:pt idx="997">
                  <c:v>1356.7999999999499</c:v>
                </c:pt>
                <c:pt idx="998">
                  <c:v>1357.19999999995</c:v>
                </c:pt>
                <c:pt idx="999">
                  <c:v>1357.5999999999499</c:v>
                </c:pt>
                <c:pt idx="1000">
                  <c:v>1357.99999999995</c:v>
                </c:pt>
                <c:pt idx="1001">
                  <c:v>1358.3999999999501</c:v>
                </c:pt>
                <c:pt idx="1002">
                  <c:v>1358.7999999999499</c:v>
                </c:pt>
                <c:pt idx="1003">
                  <c:v>1359.19999999995</c:v>
                </c:pt>
                <c:pt idx="1004">
                  <c:v>1359.5999999999499</c:v>
                </c:pt>
                <c:pt idx="1005">
                  <c:v>1359.99999999995</c:v>
                </c:pt>
                <c:pt idx="1006">
                  <c:v>1360.3999999999501</c:v>
                </c:pt>
                <c:pt idx="1007">
                  <c:v>1360.7999999999499</c:v>
                </c:pt>
                <c:pt idx="1008">
                  <c:v>1361.19999999995</c:v>
                </c:pt>
                <c:pt idx="1009">
                  <c:v>1361.5999999999499</c:v>
                </c:pt>
                <c:pt idx="1010">
                  <c:v>1361.99999999995</c:v>
                </c:pt>
                <c:pt idx="1011">
                  <c:v>1362.3999999999501</c:v>
                </c:pt>
                <c:pt idx="1012">
                  <c:v>1362.7999999999499</c:v>
                </c:pt>
                <c:pt idx="1013">
                  <c:v>1363.19999999995</c:v>
                </c:pt>
                <c:pt idx="1014">
                  <c:v>1363.5999999999499</c:v>
                </c:pt>
                <c:pt idx="1015">
                  <c:v>1363.99999999995</c:v>
                </c:pt>
                <c:pt idx="1016">
                  <c:v>1364.3999999999501</c:v>
                </c:pt>
                <c:pt idx="1017">
                  <c:v>1364.7999999999499</c:v>
                </c:pt>
                <c:pt idx="1018">
                  <c:v>1365.19999999995</c:v>
                </c:pt>
                <c:pt idx="1019">
                  <c:v>1365.5999999999499</c:v>
                </c:pt>
                <c:pt idx="1020">
                  <c:v>1365.99999999995</c:v>
                </c:pt>
                <c:pt idx="1021">
                  <c:v>1366.3999999999501</c:v>
                </c:pt>
                <c:pt idx="1022">
                  <c:v>1366.7999999999499</c:v>
                </c:pt>
                <c:pt idx="1023">
                  <c:v>1367.19999999995</c:v>
                </c:pt>
                <c:pt idx="1024">
                  <c:v>1367.5999999999499</c:v>
                </c:pt>
                <c:pt idx="1025">
                  <c:v>1367.99999999995</c:v>
                </c:pt>
                <c:pt idx="1026">
                  <c:v>1368.3999999999501</c:v>
                </c:pt>
                <c:pt idx="1027">
                  <c:v>1368.7999999999499</c:v>
                </c:pt>
                <c:pt idx="1028">
                  <c:v>1369.19999999995</c:v>
                </c:pt>
                <c:pt idx="1029">
                  <c:v>1369.5999999999499</c:v>
                </c:pt>
                <c:pt idx="1030">
                  <c:v>1369.99999999995</c:v>
                </c:pt>
                <c:pt idx="1031">
                  <c:v>1370.3999999999501</c:v>
                </c:pt>
                <c:pt idx="1032">
                  <c:v>1370.7999999999499</c:v>
                </c:pt>
                <c:pt idx="1033">
                  <c:v>1371.19999999995</c:v>
                </c:pt>
                <c:pt idx="1034">
                  <c:v>1371.5999999999499</c:v>
                </c:pt>
                <c:pt idx="1035">
                  <c:v>1371.99999999995</c:v>
                </c:pt>
                <c:pt idx="1036">
                  <c:v>1372.3999999999501</c:v>
                </c:pt>
                <c:pt idx="1037">
                  <c:v>1372.7999999999499</c:v>
                </c:pt>
                <c:pt idx="1038">
                  <c:v>1373.19999999995</c:v>
                </c:pt>
                <c:pt idx="1039">
                  <c:v>1373.5999999999499</c:v>
                </c:pt>
                <c:pt idx="1040">
                  <c:v>1373.99999999995</c:v>
                </c:pt>
                <c:pt idx="1041">
                  <c:v>1374.3999999999501</c:v>
                </c:pt>
                <c:pt idx="1042">
                  <c:v>1374.7999999999499</c:v>
                </c:pt>
                <c:pt idx="1043">
                  <c:v>1375.19999999995</c:v>
                </c:pt>
                <c:pt idx="1044">
                  <c:v>1375.5999999999499</c:v>
                </c:pt>
                <c:pt idx="1045">
                  <c:v>1375.99999999995</c:v>
                </c:pt>
                <c:pt idx="1046">
                  <c:v>1376.3999999999501</c:v>
                </c:pt>
                <c:pt idx="1047">
                  <c:v>1376.7999999999499</c:v>
                </c:pt>
                <c:pt idx="1048">
                  <c:v>1377.19999999995</c:v>
                </c:pt>
                <c:pt idx="1049">
                  <c:v>1377.5999999999499</c:v>
                </c:pt>
                <c:pt idx="1050">
                  <c:v>1377.99999999995</c:v>
                </c:pt>
                <c:pt idx="1051">
                  <c:v>1378.3999999999501</c:v>
                </c:pt>
                <c:pt idx="1052">
                  <c:v>1378.7999999999499</c:v>
                </c:pt>
                <c:pt idx="1053">
                  <c:v>1379.19999999995</c:v>
                </c:pt>
                <c:pt idx="1054">
                  <c:v>1379.5999999999499</c:v>
                </c:pt>
                <c:pt idx="1055">
                  <c:v>1379.99999999995</c:v>
                </c:pt>
                <c:pt idx="1056">
                  <c:v>1380.3999999999501</c:v>
                </c:pt>
                <c:pt idx="1057">
                  <c:v>1380.7999999999499</c:v>
                </c:pt>
                <c:pt idx="1058">
                  <c:v>1381.19999999995</c:v>
                </c:pt>
                <c:pt idx="1059">
                  <c:v>1381.5999999999499</c:v>
                </c:pt>
                <c:pt idx="1060">
                  <c:v>1381.99999999995</c:v>
                </c:pt>
                <c:pt idx="1061">
                  <c:v>1382.3999999999501</c:v>
                </c:pt>
                <c:pt idx="1062">
                  <c:v>1382.7999999999499</c:v>
                </c:pt>
                <c:pt idx="1063">
                  <c:v>1383.19999999995</c:v>
                </c:pt>
                <c:pt idx="1064">
                  <c:v>1383.5999999999499</c:v>
                </c:pt>
                <c:pt idx="1065">
                  <c:v>1383.99999999995</c:v>
                </c:pt>
                <c:pt idx="1066">
                  <c:v>1384.3999999999501</c:v>
                </c:pt>
                <c:pt idx="1067">
                  <c:v>1384.7999999999499</c:v>
                </c:pt>
                <c:pt idx="1068">
                  <c:v>1385.19999999995</c:v>
                </c:pt>
                <c:pt idx="1069">
                  <c:v>1385.5999999999499</c:v>
                </c:pt>
                <c:pt idx="1070">
                  <c:v>1385.99999999995</c:v>
                </c:pt>
                <c:pt idx="1071">
                  <c:v>1386.3999999999501</c:v>
                </c:pt>
                <c:pt idx="1072">
                  <c:v>1386.7999999999499</c:v>
                </c:pt>
                <c:pt idx="1073">
                  <c:v>1387.19999999995</c:v>
                </c:pt>
                <c:pt idx="1074">
                  <c:v>1387.5999999999499</c:v>
                </c:pt>
                <c:pt idx="1075">
                  <c:v>1387.99999999995</c:v>
                </c:pt>
                <c:pt idx="1076">
                  <c:v>1388.3999999999501</c:v>
                </c:pt>
                <c:pt idx="1077">
                  <c:v>1388.7999999999499</c:v>
                </c:pt>
                <c:pt idx="1078">
                  <c:v>1389.19999999995</c:v>
                </c:pt>
                <c:pt idx="1079">
                  <c:v>1389.5999999999499</c:v>
                </c:pt>
                <c:pt idx="1080">
                  <c:v>1389.99999999995</c:v>
                </c:pt>
                <c:pt idx="1081">
                  <c:v>1390.3999999999501</c:v>
                </c:pt>
                <c:pt idx="1082">
                  <c:v>1390.7999999999499</c:v>
                </c:pt>
                <c:pt idx="1083">
                  <c:v>1391.19999999995</c:v>
                </c:pt>
                <c:pt idx="1084">
                  <c:v>1391.5999999999499</c:v>
                </c:pt>
                <c:pt idx="1085">
                  <c:v>1391.99999999995</c:v>
                </c:pt>
                <c:pt idx="1086">
                  <c:v>1392.3999999999501</c:v>
                </c:pt>
                <c:pt idx="1087">
                  <c:v>1392.7999999999499</c:v>
                </c:pt>
                <c:pt idx="1088">
                  <c:v>1393.19999999995</c:v>
                </c:pt>
                <c:pt idx="1089">
                  <c:v>1393.5999999999499</c:v>
                </c:pt>
                <c:pt idx="1090">
                  <c:v>1393.99999999995</c:v>
                </c:pt>
                <c:pt idx="1091">
                  <c:v>1394.3999999999501</c:v>
                </c:pt>
                <c:pt idx="1092">
                  <c:v>1394.7999999999499</c:v>
                </c:pt>
                <c:pt idx="1093">
                  <c:v>1395.19999999995</c:v>
                </c:pt>
                <c:pt idx="1094">
                  <c:v>1395.5999999999499</c:v>
                </c:pt>
                <c:pt idx="1095">
                  <c:v>1395.99999999995</c:v>
                </c:pt>
                <c:pt idx="1096">
                  <c:v>1396.3999999999501</c:v>
                </c:pt>
                <c:pt idx="1097">
                  <c:v>1396.7999999999499</c:v>
                </c:pt>
                <c:pt idx="1098">
                  <c:v>1397.19999999995</c:v>
                </c:pt>
                <c:pt idx="1099">
                  <c:v>1397.5999999999499</c:v>
                </c:pt>
                <c:pt idx="1100">
                  <c:v>1397.99999999995</c:v>
                </c:pt>
                <c:pt idx="1101">
                  <c:v>1398.3999999999501</c:v>
                </c:pt>
                <c:pt idx="1102">
                  <c:v>1398.7999999999499</c:v>
                </c:pt>
                <c:pt idx="1103">
                  <c:v>1399.19999999995</c:v>
                </c:pt>
                <c:pt idx="1104">
                  <c:v>1399.5999999999499</c:v>
                </c:pt>
                <c:pt idx="1105">
                  <c:v>1399.99999999995</c:v>
                </c:pt>
                <c:pt idx="1106">
                  <c:v>1400.3999999999501</c:v>
                </c:pt>
                <c:pt idx="1107">
                  <c:v>1400.7999999999499</c:v>
                </c:pt>
                <c:pt idx="1108">
                  <c:v>1401.19999999995</c:v>
                </c:pt>
                <c:pt idx="1109">
                  <c:v>1401.5999999999499</c:v>
                </c:pt>
                <c:pt idx="1110">
                  <c:v>1401.99999999995</c:v>
                </c:pt>
                <c:pt idx="1111">
                  <c:v>1402.3999999999501</c:v>
                </c:pt>
                <c:pt idx="1112">
                  <c:v>1402.7999999999499</c:v>
                </c:pt>
                <c:pt idx="1113">
                  <c:v>1403.19999999995</c:v>
                </c:pt>
                <c:pt idx="1114">
                  <c:v>1403.5999999999499</c:v>
                </c:pt>
                <c:pt idx="1115">
                  <c:v>1403.99999999995</c:v>
                </c:pt>
                <c:pt idx="1116">
                  <c:v>1404.3999999999501</c:v>
                </c:pt>
                <c:pt idx="1117">
                  <c:v>1404.7999999999499</c:v>
                </c:pt>
                <c:pt idx="1118">
                  <c:v>1405.19999999995</c:v>
                </c:pt>
                <c:pt idx="1119">
                  <c:v>1405.5999999999499</c:v>
                </c:pt>
                <c:pt idx="1120">
                  <c:v>1405.99999999995</c:v>
                </c:pt>
                <c:pt idx="1121">
                  <c:v>1406.3999999999501</c:v>
                </c:pt>
                <c:pt idx="1122">
                  <c:v>1406.7999999999499</c:v>
                </c:pt>
                <c:pt idx="1123">
                  <c:v>1407.19999999995</c:v>
                </c:pt>
                <c:pt idx="1124">
                  <c:v>1407.5999999999499</c:v>
                </c:pt>
                <c:pt idx="1125">
                  <c:v>1407.99999999994</c:v>
                </c:pt>
                <c:pt idx="1126">
                  <c:v>1408.3999999999501</c:v>
                </c:pt>
                <c:pt idx="1127">
                  <c:v>1408.7999999999499</c:v>
                </c:pt>
                <c:pt idx="1128">
                  <c:v>1409.19999999995</c:v>
                </c:pt>
                <c:pt idx="1129">
                  <c:v>1409.5999999999401</c:v>
                </c:pt>
                <c:pt idx="1130">
                  <c:v>1409.99999999994</c:v>
                </c:pt>
                <c:pt idx="1131">
                  <c:v>1410.3999999999501</c:v>
                </c:pt>
                <c:pt idx="1132">
                  <c:v>1410.7999999999499</c:v>
                </c:pt>
                <c:pt idx="1133">
                  <c:v>1411.19999999995</c:v>
                </c:pt>
                <c:pt idx="1134">
                  <c:v>1411.5999999999401</c:v>
                </c:pt>
                <c:pt idx="1135">
                  <c:v>1411.99999999994</c:v>
                </c:pt>
                <c:pt idx="1136">
                  <c:v>1412.3999999999501</c:v>
                </c:pt>
                <c:pt idx="1137">
                  <c:v>1412.7999999999499</c:v>
                </c:pt>
                <c:pt idx="1138">
                  <c:v>1413.19999999995</c:v>
                </c:pt>
                <c:pt idx="1139">
                  <c:v>1413.5999999999401</c:v>
                </c:pt>
                <c:pt idx="1140">
                  <c:v>1413.99999999994</c:v>
                </c:pt>
                <c:pt idx="1141">
                  <c:v>1414.3999999999501</c:v>
                </c:pt>
                <c:pt idx="1142">
                  <c:v>1414.7999999999499</c:v>
                </c:pt>
                <c:pt idx="1143">
                  <c:v>1415.19999999995</c:v>
                </c:pt>
                <c:pt idx="1144">
                  <c:v>1415.5999999999401</c:v>
                </c:pt>
                <c:pt idx="1145">
                  <c:v>1415.99999999994</c:v>
                </c:pt>
                <c:pt idx="1146">
                  <c:v>1416.3999999999501</c:v>
                </c:pt>
                <c:pt idx="1147">
                  <c:v>1416.7999999999499</c:v>
                </c:pt>
                <c:pt idx="1148">
                  <c:v>1417.19999999995</c:v>
                </c:pt>
                <c:pt idx="1149">
                  <c:v>1417.5999999999401</c:v>
                </c:pt>
                <c:pt idx="1150">
                  <c:v>1417.99999999994</c:v>
                </c:pt>
                <c:pt idx="1151">
                  <c:v>1418.3999999999501</c:v>
                </c:pt>
                <c:pt idx="1152">
                  <c:v>1418.7999999999499</c:v>
                </c:pt>
                <c:pt idx="1153">
                  <c:v>1419.19999999995</c:v>
                </c:pt>
                <c:pt idx="1154">
                  <c:v>1419.5999999999401</c:v>
                </c:pt>
                <c:pt idx="1155">
                  <c:v>1419.99999999994</c:v>
                </c:pt>
                <c:pt idx="1156">
                  <c:v>1420.3999999999501</c:v>
                </c:pt>
                <c:pt idx="1157">
                  <c:v>1420.7999999999499</c:v>
                </c:pt>
                <c:pt idx="1158">
                  <c:v>1421.19999999995</c:v>
                </c:pt>
                <c:pt idx="1159">
                  <c:v>1421.5999999999401</c:v>
                </c:pt>
                <c:pt idx="1160">
                  <c:v>1421.99999999994</c:v>
                </c:pt>
                <c:pt idx="1161">
                  <c:v>1422.3999999999501</c:v>
                </c:pt>
                <c:pt idx="1162">
                  <c:v>1422.7999999999499</c:v>
                </c:pt>
                <c:pt idx="1163">
                  <c:v>1423.19999999995</c:v>
                </c:pt>
                <c:pt idx="1164">
                  <c:v>1423.5999999999401</c:v>
                </c:pt>
                <c:pt idx="1165">
                  <c:v>1423.99999999994</c:v>
                </c:pt>
                <c:pt idx="1166">
                  <c:v>1424.3999999999501</c:v>
                </c:pt>
                <c:pt idx="1167">
                  <c:v>1424.7999999999499</c:v>
                </c:pt>
                <c:pt idx="1168">
                  <c:v>1425.19999999995</c:v>
                </c:pt>
                <c:pt idx="1169">
                  <c:v>1425.5999999999401</c:v>
                </c:pt>
                <c:pt idx="1170">
                  <c:v>1425.99999999994</c:v>
                </c:pt>
                <c:pt idx="1171">
                  <c:v>1426.3999999999501</c:v>
                </c:pt>
                <c:pt idx="1172">
                  <c:v>1426.7999999999499</c:v>
                </c:pt>
                <c:pt idx="1173">
                  <c:v>1427.19999999995</c:v>
                </c:pt>
                <c:pt idx="1174">
                  <c:v>1427.5999999999401</c:v>
                </c:pt>
                <c:pt idx="1175">
                  <c:v>1427.99999999994</c:v>
                </c:pt>
                <c:pt idx="1176">
                  <c:v>1428.3999999999501</c:v>
                </c:pt>
                <c:pt idx="1177">
                  <c:v>1428.7999999999499</c:v>
                </c:pt>
                <c:pt idx="1178">
                  <c:v>1429.19999999995</c:v>
                </c:pt>
                <c:pt idx="1179">
                  <c:v>1429.5999999999401</c:v>
                </c:pt>
                <c:pt idx="1180">
                  <c:v>1429.99999999994</c:v>
                </c:pt>
                <c:pt idx="1181">
                  <c:v>1430.3999999999501</c:v>
                </c:pt>
                <c:pt idx="1182">
                  <c:v>1430.7999999999499</c:v>
                </c:pt>
                <c:pt idx="1183">
                  <c:v>1431.19999999995</c:v>
                </c:pt>
                <c:pt idx="1184">
                  <c:v>1431.5999999999401</c:v>
                </c:pt>
                <c:pt idx="1185">
                  <c:v>1431.99999999994</c:v>
                </c:pt>
                <c:pt idx="1186">
                  <c:v>1432.3999999999501</c:v>
                </c:pt>
                <c:pt idx="1187">
                  <c:v>1432.7999999999499</c:v>
                </c:pt>
                <c:pt idx="1188">
                  <c:v>1433.19999999995</c:v>
                </c:pt>
                <c:pt idx="1189">
                  <c:v>1433.5999999999401</c:v>
                </c:pt>
                <c:pt idx="1190">
                  <c:v>1433.99999999994</c:v>
                </c:pt>
                <c:pt idx="1191">
                  <c:v>1434.3999999999501</c:v>
                </c:pt>
                <c:pt idx="1192">
                  <c:v>1434.7999999999499</c:v>
                </c:pt>
                <c:pt idx="1193">
                  <c:v>1435.19999999995</c:v>
                </c:pt>
                <c:pt idx="1194">
                  <c:v>1435.5999999999401</c:v>
                </c:pt>
                <c:pt idx="1195">
                  <c:v>1435.99999999994</c:v>
                </c:pt>
                <c:pt idx="1196">
                  <c:v>1436.3999999999501</c:v>
                </c:pt>
                <c:pt idx="1197">
                  <c:v>1436.7999999999499</c:v>
                </c:pt>
                <c:pt idx="1198">
                  <c:v>1437.19999999995</c:v>
                </c:pt>
                <c:pt idx="1199">
                  <c:v>1437.5999999999401</c:v>
                </c:pt>
                <c:pt idx="1200">
                  <c:v>1437.99999999994</c:v>
                </c:pt>
              </c:numCache>
            </c:numRef>
          </c:cat>
          <c:val>
            <c:numRef>
              <c:f>'p21-MoonForest'!$D$2396:$D$3596</c:f>
              <c:numCache>
                <c:formatCode>General</c:formatCode>
                <c:ptCount val="1201"/>
                <c:pt idx="0">
                  <c:v>-156.52788948806699</c:v>
                </c:pt>
                <c:pt idx="1">
                  <c:v>53.736118080292002</c:v>
                </c:pt>
                <c:pt idx="2">
                  <c:v>-220.62246346267699</c:v>
                </c:pt>
                <c:pt idx="3">
                  <c:v>68.570773842010794</c:v>
                </c:pt>
                <c:pt idx="4">
                  <c:v>251.85705924240099</c:v>
                </c:pt>
                <c:pt idx="5">
                  <c:v>-104.551433799591</c:v>
                </c:pt>
                <c:pt idx="6">
                  <c:v>-11.8011133650205</c:v>
                </c:pt>
                <c:pt idx="7">
                  <c:v>106.483402015839</c:v>
                </c:pt>
                <c:pt idx="8">
                  <c:v>133.347415687714</c:v>
                </c:pt>
                <c:pt idx="9">
                  <c:v>-151.18804573806699</c:v>
                </c:pt>
                <c:pt idx="10">
                  <c:v>-197.93032479080199</c:v>
                </c:pt>
                <c:pt idx="11">
                  <c:v>-340.24963021072398</c:v>
                </c:pt>
                <c:pt idx="12">
                  <c:v>-182.86561226638801</c:v>
                </c:pt>
                <c:pt idx="13">
                  <c:v>927.02051139083903</c:v>
                </c:pt>
                <c:pt idx="14">
                  <c:v>120.589651416938</c:v>
                </c:pt>
                <c:pt idx="15">
                  <c:v>120.589651416938</c:v>
                </c:pt>
                <c:pt idx="16">
                  <c:v>120.589651416938</c:v>
                </c:pt>
                <c:pt idx="17">
                  <c:v>120.589651416938</c:v>
                </c:pt>
                <c:pt idx="18">
                  <c:v>1165.2803380509999</c:v>
                </c:pt>
                <c:pt idx="19">
                  <c:v>161.69055533615099</c:v>
                </c:pt>
                <c:pt idx="20">
                  <c:v>726.26111197677596</c:v>
                </c:pt>
                <c:pt idx="21">
                  <c:v>1030.8331334611501</c:v>
                </c:pt>
                <c:pt idx="22">
                  <c:v>981.60284781662006</c:v>
                </c:pt>
                <c:pt idx="23">
                  <c:v>1336.5690953752101</c:v>
                </c:pt>
                <c:pt idx="24">
                  <c:v>1217.9823033830301</c:v>
                </c:pt>
                <c:pt idx="25">
                  <c:v>1078.9553258439601</c:v>
                </c:pt>
                <c:pt idx="26">
                  <c:v>669.59888053146403</c:v>
                </c:pt>
                <c:pt idx="27">
                  <c:v>333.17126822677602</c:v>
                </c:pt>
                <c:pt idx="28">
                  <c:v>922.73096060958903</c:v>
                </c:pt>
                <c:pt idx="29">
                  <c:v>614.83960318771403</c:v>
                </c:pt>
                <c:pt idx="30">
                  <c:v>1033.0209996720901</c:v>
                </c:pt>
                <c:pt idx="31">
                  <c:v>452.17917227951102</c:v>
                </c:pt>
                <c:pt idx="32">
                  <c:v>15.5784947892764</c:v>
                </c:pt>
                <c:pt idx="33">
                  <c:v>289.267154457245</c:v>
                </c:pt>
                <c:pt idx="34">
                  <c:v>299.84604239669801</c:v>
                </c:pt>
                <c:pt idx="35">
                  <c:v>211.86551261154199</c:v>
                </c:pt>
                <c:pt idx="36">
                  <c:v>17.971927406463902</c:v>
                </c:pt>
                <c:pt idx="37">
                  <c:v>5.3719975968936096</c:v>
                </c:pt>
                <c:pt idx="38">
                  <c:v>-230.28885292800899</c:v>
                </c:pt>
                <c:pt idx="39">
                  <c:v>-0.18575691970795599</c:v>
                </c:pt>
                <c:pt idx="40">
                  <c:v>-24.285671470489198</c:v>
                </c:pt>
                <c:pt idx="41">
                  <c:v>-86.424602744903297</c:v>
                </c:pt>
                <c:pt idx="42">
                  <c:v>140.671939613495</c:v>
                </c:pt>
                <c:pt idx="43">
                  <c:v>-214.26900887283301</c:v>
                </c:pt>
                <c:pt idx="44">
                  <c:v>-61.993099449004802</c:v>
                </c:pt>
                <c:pt idx="45">
                  <c:v>-119.921871421661</c:v>
                </c:pt>
                <c:pt idx="46">
                  <c:v>-162.44762062820399</c:v>
                </c:pt>
                <c:pt idx="47">
                  <c:v>-95.926067588653297</c:v>
                </c:pt>
                <c:pt idx="48">
                  <c:v>-204.558849571075</c:v>
                </c:pt>
                <c:pt idx="49">
                  <c:v>306.67853141037</c:v>
                </c:pt>
                <c:pt idx="50">
                  <c:v>471.10785269943301</c:v>
                </c:pt>
                <c:pt idx="51">
                  <c:v>-271.13438057693497</c:v>
                </c:pt>
                <c:pt idx="52">
                  <c:v>86.389652015838905</c:v>
                </c:pt>
                <c:pt idx="53">
                  <c:v>-38.6000483015439</c:v>
                </c:pt>
                <c:pt idx="54">
                  <c:v>-16.846157310332998</c:v>
                </c:pt>
                <c:pt idx="55">
                  <c:v>-275.76546883377</c:v>
                </c:pt>
                <c:pt idx="56">
                  <c:v>-345.74341988357497</c:v>
                </c:pt>
                <c:pt idx="57">
                  <c:v>-85.875805137481393</c:v>
                </c:pt>
                <c:pt idx="58">
                  <c:v>25.720950843963902</c:v>
                </c:pt>
                <c:pt idx="59">
                  <c:v>29.435611488495201</c:v>
                </c:pt>
                <c:pt idx="60">
                  <c:v>-389.17379402908301</c:v>
                </c:pt>
                <c:pt idx="61">
                  <c:v>224.788333656464</c:v>
                </c:pt>
                <c:pt idx="62">
                  <c:v>-218.479259727325</c:v>
                </c:pt>
                <c:pt idx="63">
                  <c:v>16.253757240448302</c:v>
                </c:pt>
                <c:pt idx="64">
                  <c:v>-38.061641929473602</c:v>
                </c:pt>
                <c:pt idx="65">
                  <c:v>415.99997306076102</c:v>
                </c:pt>
                <c:pt idx="66">
                  <c:v>234.866946937714</c:v>
                </c:pt>
                <c:pt idx="67">
                  <c:v>158.01022696701099</c:v>
                </c:pt>
                <c:pt idx="68">
                  <c:v>263.491763832245</c:v>
                </c:pt>
                <c:pt idx="69">
                  <c:v>-95.2110712507626</c:v>
                </c:pt>
                <c:pt idx="70">
                  <c:v>309.26056266037</c:v>
                </c:pt>
                <c:pt idx="71">
                  <c:v>98.245364906463905</c:v>
                </c:pt>
                <c:pt idx="72">
                  <c:v>-8.6728785017392092</c:v>
                </c:pt>
                <c:pt idx="73">
                  <c:v>166.33905387130801</c:v>
                </c:pt>
                <c:pt idx="74">
                  <c:v>-65.2822382429501</c:v>
                </c:pt>
                <c:pt idx="75">
                  <c:v>276.04404044357301</c:v>
                </c:pt>
                <c:pt idx="76">
                  <c:v>-4.90530037673921</c:v>
                </c:pt>
                <c:pt idx="77">
                  <c:v>66.097141029510794</c:v>
                </c:pt>
                <c:pt idx="78">
                  <c:v>15.662143470917</c:v>
                </c:pt>
                <c:pt idx="79">
                  <c:v>-7.8271296003720199</c:v>
                </c:pt>
                <c:pt idx="80">
                  <c:v>86.642764808807698</c:v>
                </c:pt>
                <c:pt idx="81">
                  <c:v>-191.97352242263801</c:v>
                </c:pt>
                <c:pt idx="82">
                  <c:v>-6.2830427548305999E-3</c:v>
                </c:pt>
                <c:pt idx="83">
                  <c:v>-150.37693428787199</c:v>
                </c:pt>
                <c:pt idx="84">
                  <c:v>522.70837760177596</c:v>
                </c:pt>
                <c:pt idx="85">
                  <c:v>699.54132437912006</c:v>
                </c:pt>
                <c:pt idx="86">
                  <c:v>162.31637931076099</c:v>
                </c:pt>
                <c:pt idx="87">
                  <c:v>-151.53318428787199</c:v>
                </c:pt>
                <c:pt idx="88">
                  <c:v>-26.087307212676698</c:v>
                </c:pt>
                <c:pt idx="89">
                  <c:v>-143.163082359161</c:v>
                </c:pt>
                <c:pt idx="90">
                  <c:v>730.52048519611105</c:v>
                </c:pt>
                <c:pt idx="91">
                  <c:v>840.86841178146403</c:v>
                </c:pt>
                <c:pt idx="92">
                  <c:v>271.39880728927602</c:v>
                </c:pt>
                <c:pt idx="93">
                  <c:v>423.32550406662</c:v>
                </c:pt>
                <c:pt idx="94">
                  <c:v>101.143802406464</c:v>
                </c:pt>
                <c:pt idx="95">
                  <c:v>105.61316275802599</c:v>
                </c:pt>
                <c:pt idx="96">
                  <c:v>20.164279701385802</c:v>
                </c:pt>
                <c:pt idx="97">
                  <c:v>89.048068763885794</c:v>
                </c:pt>
                <c:pt idx="98">
                  <c:v>215.95035147873</c:v>
                </c:pt>
                <c:pt idx="99">
                  <c:v>705.32684684005801</c:v>
                </c:pt>
                <c:pt idx="100">
                  <c:v>324.90210318771398</c:v>
                </c:pt>
                <c:pt idx="101">
                  <c:v>-357.79704689773502</c:v>
                </c:pt>
                <c:pt idx="102">
                  <c:v>-307.887439964142</c:v>
                </c:pt>
                <c:pt idx="103">
                  <c:v>57.283115150604502</c:v>
                </c:pt>
                <c:pt idx="104">
                  <c:v>-191.96726631912199</c:v>
                </c:pt>
                <c:pt idx="105">
                  <c:v>339.890048744355</c:v>
                </c:pt>
                <c:pt idx="106">
                  <c:v>162.33029532638599</c:v>
                </c:pt>
                <c:pt idx="107">
                  <c:v>293.22241568771398</c:v>
                </c:pt>
                <c:pt idx="108">
                  <c:v>-8.2902491072079592</c:v>
                </c:pt>
                <c:pt idx="109">
                  <c:v>58.378970863495198</c:v>
                </c:pt>
                <c:pt idx="110">
                  <c:v>66.869510414276405</c:v>
                </c:pt>
                <c:pt idx="111">
                  <c:v>372.10507559982301</c:v>
                </c:pt>
                <c:pt idx="112">
                  <c:v>185.31882071701099</c:v>
                </c:pt>
                <c:pt idx="113">
                  <c:v>159.88400626388599</c:v>
                </c:pt>
                <c:pt idx="114">
                  <c:v>-239.40005135330199</c:v>
                </c:pt>
                <c:pt idx="115">
                  <c:v>-232.82677101882899</c:v>
                </c:pt>
                <c:pt idx="116">
                  <c:v>53.243991615448302</c:v>
                </c:pt>
                <c:pt idx="117">
                  <c:v>-41.143429038848602</c:v>
                </c:pt>
                <c:pt idx="118">
                  <c:v>168.412021400605</c:v>
                </c:pt>
                <c:pt idx="119">
                  <c:v>28.808261634979502</c:v>
                </c:pt>
                <c:pt idx="120">
                  <c:v>210.57318473068301</c:v>
                </c:pt>
                <c:pt idx="121">
                  <c:v>89.135318519745198</c:v>
                </c:pt>
                <c:pt idx="122">
                  <c:v>35.033939125213898</c:v>
                </c:pt>
                <c:pt idx="123">
                  <c:v>64.186710121307698</c:v>
                </c:pt>
                <c:pt idx="124">
                  <c:v>-38.135647056426698</c:v>
                </c:pt>
                <c:pt idx="125">
                  <c:v>-355.76720070632899</c:v>
                </c:pt>
                <c:pt idx="126">
                  <c:v>340.89126944748</c:v>
                </c:pt>
                <c:pt idx="127">
                  <c:v>475.88220572677602</c:v>
                </c:pt>
                <c:pt idx="128">
                  <c:v>-238.67841744216901</c:v>
                </c:pt>
                <c:pt idx="129">
                  <c:v>-19.7815973738095</c:v>
                </c:pt>
                <c:pt idx="130">
                  <c:v>523.24069571701102</c:v>
                </c:pt>
                <c:pt idx="131">
                  <c:v>413.226962806855</c:v>
                </c:pt>
                <c:pt idx="132">
                  <c:v>580.28338980880801</c:v>
                </c:pt>
                <c:pt idx="133">
                  <c:v>561.52423453537006</c:v>
                </c:pt>
                <c:pt idx="134">
                  <c:v>135.860416175995</c:v>
                </c:pt>
                <c:pt idx="135">
                  <c:v>65.027560951385794</c:v>
                </c:pt>
                <c:pt idx="136">
                  <c:v>285.02215934005801</c:v>
                </c:pt>
                <c:pt idx="137">
                  <c:v>129.08426261154199</c:v>
                </c:pt>
                <c:pt idx="138">
                  <c:v>-324.25552010330199</c:v>
                </c:pt>
                <c:pt idx="139">
                  <c:v>-264.96062111648502</c:v>
                </c:pt>
                <c:pt idx="140">
                  <c:v>202.914462806855</c:v>
                </c:pt>
                <c:pt idx="141">
                  <c:v>-105.320141074981</c:v>
                </c:pt>
                <c:pt idx="142">
                  <c:v>7.6290166398623596</c:v>
                </c:pt>
                <c:pt idx="143">
                  <c:v>213.35727286544801</c:v>
                </c:pt>
                <c:pt idx="144">
                  <c:v>142.12942862716699</c:v>
                </c:pt>
                <c:pt idx="145">
                  <c:v>163.89252066818301</c:v>
                </c:pt>
                <c:pt idx="146">
                  <c:v>-161.159984824981</c:v>
                </c:pt>
                <c:pt idx="147">
                  <c:v>47.130161049042002</c:v>
                </c:pt>
                <c:pt idx="148">
                  <c:v>-297.45513558181699</c:v>
                </c:pt>
                <c:pt idx="149">
                  <c:v>-158.793865440216</c:v>
                </c:pt>
                <c:pt idx="150">
                  <c:v>-9.7088587263485806</c:v>
                </c:pt>
                <c:pt idx="151">
                  <c:v>-79.178066490020498</c:v>
                </c:pt>
                <c:pt idx="152">
                  <c:v>13.9682042619327</c:v>
                </c:pt>
                <c:pt idx="153">
                  <c:v>-26.5111200788876</c:v>
                </c:pt>
                <c:pt idx="154">
                  <c:v>-38.064068076934497</c:v>
                </c:pt>
                <c:pt idx="155">
                  <c:v>218.65927481857301</c:v>
                </c:pt>
                <c:pt idx="156">
                  <c:v>-11.4300501325986</c:v>
                </c:pt>
                <c:pt idx="157">
                  <c:v>-45.122493980254802</c:v>
                </c:pt>
                <c:pt idx="158">
                  <c:v>355.29529166427602</c:v>
                </c:pt>
                <c:pt idx="159">
                  <c:v>-144.95969795974699</c:v>
                </c:pt>
                <c:pt idx="160">
                  <c:v>-67.296322105254802</c:v>
                </c:pt>
                <c:pt idx="161">
                  <c:v>-89.693340537872004</c:v>
                </c:pt>
                <c:pt idx="162">
                  <c:v>312.322330238495</c:v>
                </c:pt>
                <c:pt idx="163">
                  <c:v>99.403110267792002</c:v>
                </c:pt>
                <c:pt idx="164">
                  <c:v>58.234195472870198</c:v>
                </c:pt>
                <c:pt idx="165">
                  <c:v>228.48599600998</c:v>
                </c:pt>
                <c:pt idx="166">
                  <c:v>-115.277401206817</c:v>
                </c:pt>
                <c:pt idx="167">
                  <c:v>245.016605140839</c:v>
                </c:pt>
                <c:pt idx="168">
                  <c:v>124.666538002167</c:v>
                </c:pt>
                <c:pt idx="169">
                  <c:v>-56.3939936140439</c:v>
                </c:pt>
                <c:pt idx="170">
                  <c:v>-181.70837044509901</c:v>
                </c:pt>
                <c:pt idx="171">
                  <c:v>85.969058754120198</c:v>
                </c:pt>
                <c:pt idx="172">
                  <c:v>-309.45933174880997</c:v>
                </c:pt>
                <c:pt idx="173">
                  <c:v>414.45007682052602</c:v>
                </c:pt>
                <c:pt idx="174">
                  <c:v>-91.498012779082998</c:v>
                </c:pt>
                <c:pt idx="175">
                  <c:v>837.74274039474506</c:v>
                </c:pt>
                <c:pt idx="176">
                  <c:v>758.18152213302596</c:v>
                </c:pt>
                <c:pt idx="177">
                  <c:v>-127.86901497634901</c:v>
                </c:pt>
                <c:pt idx="178">
                  <c:v>-116.84711861404401</c:v>
                </c:pt>
                <c:pt idx="179">
                  <c:v>-112.23302864822401</c:v>
                </c:pt>
                <c:pt idx="180">
                  <c:v>248.57538199630801</c:v>
                </c:pt>
                <c:pt idx="181">
                  <c:v>-128.69741463455199</c:v>
                </c:pt>
                <c:pt idx="182">
                  <c:v>-145.267406699981</c:v>
                </c:pt>
                <c:pt idx="183">
                  <c:v>330.30276847091699</c:v>
                </c:pt>
                <c:pt idx="184">
                  <c:v>-153.107662437286</c:v>
                </c:pt>
                <c:pt idx="185">
                  <c:v>-403.38827919753999</c:v>
                </c:pt>
                <c:pt idx="186">
                  <c:v>-177.59258675369199</c:v>
                </c:pt>
                <c:pt idx="187">
                  <c:v>844.68091178146403</c:v>
                </c:pt>
                <c:pt idx="188">
                  <c:v>848.19525504318301</c:v>
                </c:pt>
                <c:pt idx="189">
                  <c:v>-284.19361519607497</c:v>
                </c:pt>
                <c:pt idx="190">
                  <c:v>-143.423443076935</c:v>
                </c:pt>
                <c:pt idx="191">
                  <c:v>-198.46293282302801</c:v>
                </c:pt>
                <c:pt idx="192">
                  <c:v>-145.68349861892699</c:v>
                </c:pt>
                <c:pt idx="193">
                  <c:v>309.969791175995</c:v>
                </c:pt>
                <c:pt idx="194">
                  <c:v>-263.45658516677798</c:v>
                </c:pt>
                <c:pt idx="195">
                  <c:v>-163.48568367752</c:v>
                </c:pt>
                <c:pt idx="196">
                  <c:v>-154.32963204177801</c:v>
                </c:pt>
                <c:pt idx="197">
                  <c:v>-329.53821968826298</c:v>
                </c:pt>
                <c:pt idx="198">
                  <c:v>-21.3418695906064</c:v>
                </c:pt>
                <c:pt idx="199">
                  <c:v>-107.78039192947401</c:v>
                </c:pt>
                <c:pt idx="200">
                  <c:v>505.93811392990102</c:v>
                </c:pt>
                <c:pt idx="201">
                  <c:v>109.08224845138599</c:v>
                </c:pt>
                <c:pt idx="202">
                  <c:v>-270.51482796463</c:v>
                </c:pt>
                <c:pt idx="203">
                  <c:v>-0.78423714431733105</c:v>
                </c:pt>
                <c:pt idx="204">
                  <c:v>-232.86292671951301</c:v>
                </c:pt>
                <c:pt idx="205">
                  <c:v>72.419162513885794</c:v>
                </c:pt>
                <c:pt idx="206">
                  <c:v>5.9477574845889203</c:v>
                </c:pt>
                <c:pt idx="207">
                  <c:v>-236.24908089431699</c:v>
                </c:pt>
                <c:pt idx="208">
                  <c:v>-153.94488167556699</c:v>
                </c:pt>
                <c:pt idx="209">
                  <c:v>-178.59836983474699</c:v>
                </c:pt>
                <c:pt idx="210">
                  <c:v>107.81216788498</c:v>
                </c:pt>
                <c:pt idx="211">
                  <c:v>-11.7445337751767</c:v>
                </c:pt>
                <c:pt idx="212">
                  <c:v>131.656009437714</c:v>
                </c:pt>
                <c:pt idx="213">
                  <c:v>-5.4144861677548297</c:v>
                </c:pt>
                <c:pt idx="214">
                  <c:v>-4.6293909529110797</c:v>
                </c:pt>
                <c:pt idx="215">
                  <c:v>408.01343131271398</c:v>
                </c:pt>
                <c:pt idx="216">
                  <c:v>514.33295035568301</c:v>
                </c:pt>
                <c:pt idx="217">
                  <c:v>13.9181706925967</c:v>
                </c:pt>
                <c:pt idx="218">
                  <c:v>823.85071158615096</c:v>
                </c:pt>
                <c:pt idx="219">
                  <c:v>-59.1598017195126</c:v>
                </c:pt>
                <c:pt idx="220">
                  <c:v>474.43362784591699</c:v>
                </c:pt>
                <c:pt idx="221">
                  <c:v>-97.557766197051706</c:v>
                </c:pt>
                <c:pt idx="222">
                  <c:v>43.112064125213898</c:v>
                </c:pt>
                <c:pt idx="223">
                  <c:v>-56.264278648223602</c:v>
                </c:pt>
                <c:pt idx="224">
                  <c:v>-4.1648066023251404</c:v>
                </c:pt>
                <c:pt idx="225">
                  <c:v>37.592929603729502</c:v>
                </c:pt>
                <c:pt idx="226">
                  <c:v>33.570499183807698</c:v>
                </c:pt>
                <c:pt idx="227">
                  <c:v>543.23852896896403</c:v>
                </c:pt>
                <c:pt idx="228">
                  <c:v>413.70911002365102</c:v>
                </c:pt>
                <c:pt idx="229">
                  <c:v>-93.357509849395498</c:v>
                </c:pt>
                <c:pt idx="230">
                  <c:v>-339.02657341751097</c:v>
                </c:pt>
                <c:pt idx="231">
                  <c:v>-188.33083748611401</c:v>
                </c:pt>
                <c:pt idx="232">
                  <c:v>-41.228389976348602</c:v>
                </c:pt>
                <c:pt idx="233">
                  <c:v>-371.14513420852597</c:v>
                </c:pt>
                <c:pt idx="234">
                  <c:v>-232.91962075027399</c:v>
                </c:pt>
                <c:pt idx="235">
                  <c:v>-138.846920249786</c:v>
                </c:pt>
                <c:pt idx="236">
                  <c:v>-196.93737435134901</c:v>
                </c:pt>
                <c:pt idx="237">
                  <c:v>-78.986965415801706</c:v>
                </c:pt>
                <c:pt idx="238">
                  <c:v>-180.902828452911</c:v>
                </c:pt>
                <c:pt idx="239">
                  <c:v>81.543033363495198</c:v>
                </c:pt>
                <c:pt idx="240">
                  <c:v>41.783908607635802</c:v>
                </c:pt>
                <c:pt idx="241">
                  <c:v>-141.44454598220801</c:v>
                </c:pt>
                <c:pt idx="242">
                  <c:v>-4.3374140242001404</c:v>
                </c:pt>
                <c:pt idx="243">
                  <c:v>-106.255047080841</c:v>
                </c:pt>
                <c:pt idx="244">
                  <c:v>-276.75883126052798</c:v>
                </c:pt>
                <c:pt idx="245">
                  <c:v>-222.139232871856</c:v>
                </c:pt>
                <c:pt idx="246">
                  <c:v>12.9112126847842</c:v>
                </c:pt>
                <c:pt idx="247">
                  <c:v>88.600955726776405</c:v>
                </c:pt>
                <c:pt idx="248">
                  <c:v>-126.597790000763</c:v>
                </c:pt>
                <c:pt idx="249">
                  <c:v>127.106998207245</c:v>
                </c:pt>
                <c:pt idx="250">
                  <c:v>-16.777736900176698</c:v>
                </c:pt>
                <c:pt idx="251">
                  <c:v>-67.245571372832998</c:v>
                </c:pt>
                <c:pt idx="252">
                  <c:v>-19.294185874786098</c:v>
                </c:pt>
                <c:pt idx="253">
                  <c:v>-130.39913582595801</c:v>
                </c:pt>
                <c:pt idx="254">
                  <c:v>-315.05515694412202</c:v>
                </c:pt>
                <c:pt idx="255">
                  <c:v>88.236697914276405</c:v>
                </c:pt>
                <c:pt idx="256">
                  <c:v>-32.2794306257626</c:v>
                </c:pt>
                <c:pt idx="257">
                  <c:v>-263.69170784744199</c:v>
                </c:pt>
                <c:pt idx="258">
                  <c:v>-337.85596108230601</c:v>
                </c:pt>
                <c:pt idx="259">
                  <c:v>-76.1436884382626</c:v>
                </c:pt>
                <c:pt idx="260">
                  <c:v>133.865237953339</c:v>
                </c:pt>
                <c:pt idx="261">
                  <c:v>83.797733070526405</c:v>
                </c:pt>
                <c:pt idx="262">
                  <c:v>-33.184734580840797</c:v>
                </c:pt>
                <c:pt idx="263">
                  <c:v>-38.125423667754802</c:v>
                </c:pt>
                <c:pt idx="264">
                  <c:v>23.6883428117374</c:v>
                </c:pt>
                <c:pt idx="265">
                  <c:v>-139.032650230255</c:v>
                </c:pt>
                <c:pt idx="266">
                  <c:v>-46.942470786895498</c:v>
                </c:pt>
                <c:pt idx="267">
                  <c:v>-303.31378578933698</c:v>
                </c:pt>
                <c:pt idx="268">
                  <c:v>-24.3231928327939</c:v>
                </c:pt>
                <c:pt idx="269">
                  <c:v>-259.86931252273502</c:v>
                </c:pt>
                <c:pt idx="270">
                  <c:v>396.39523673263602</c:v>
                </c:pt>
                <c:pt idx="271">
                  <c:v>148.37674308029199</c:v>
                </c:pt>
                <c:pt idx="272">
                  <c:v>361.03085684982301</c:v>
                </c:pt>
                <c:pt idx="273">
                  <c:v>633.67395377365096</c:v>
                </c:pt>
                <c:pt idx="274">
                  <c:v>470.78790641037</c:v>
                </c:pt>
                <c:pt idx="275">
                  <c:v>83.513065101776405</c:v>
                </c:pt>
                <c:pt idx="276">
                  <c:v>467.51510977951102</c:v>
                </c:pt>
                <c:pt idx="277">
                  <c:v>-232.55089211257899</c:v>
                </c:pt>
                <c:pt idx="278">
                  <c:v>599.34698844162006</c:v>
                </c:pt>
                <c:pt idx="279">
                  <c:v>307.53244376388602</c:v>
                </c:pt>
                <c:pt idx="280">
                  <c:v>72.929691078338905</c:v>
                </c:pt>
                <c:pt idx="281">
                  <c:v>-64.415310142364206</c:v>
                </c:pt>
                <c:pt idx="282">
                  <c:v>-151.360027549591</c:v>
                </c:pt>
                <c:pt idx="283">
                  <c:v>-195.709392783966</c:v>
                </c:pt>
                <c:pt idx="284">
                  <c:v>-274.816150901642</c:v>
                </c:pt>
                <c:pt idx="285">
                  <c:v>267.00183463302602</c:v>
                </c:pt>
                <c:pt idx="286">
                  <c:v>345.00775504318301</c:v>
                </c:pt>
                <c:pt idx="287">
                  <c:v>-126.578411338653</c:v>
                </c:pt>
                <c:pt idx="288">
                  <c:v>-183.18290352615301</c:v>
                </c:pt>
                <c:pt idx="289">
                  <c:v>-163.64669441970801</c:v>
                </c:pt>
                <c:pt idx="290">
                  <c:v>-198.569271324005</c:v>
                </c:pt>
                <c:pt idx="291">
                  <c:v>14.4307897111514</c:v>
                </c:pt>
                <c:pt idx="292">
                  <c:v>-105.656994102325</c:v>
                </c:pt>
                <c:pt idx="293">
                  <c:v>-239.4965937117</c:v>
                </c:pt>
                <c:pt idx="294">
                  <c:v>98.973117592010794</c:v>
                </c:pt>
                <c:pt idx="295">
                  <c:v>-187.48728585037199</c:v>
                </c:pt>
                <c:pt idx="296">
                  <c:v>-229.250728843536</c:v>
                </c:pt>
                <c:pt idx="297">
                  <c:v>-116.53583931716901</c:v>
                </c:pt>
                <c:pt idx="298">
                  <c:v>70.513889076385794</c:v>
                </c:pt>
                <c:pt idx="299">
                  <c:v>-130.92199349197401</c:v>
                </c:pt>
                <c:pt idx="300">
                  <c:v>-98.0699579695126</c:v>
                </c:pt>
                <c:pt idx="301">
                  <c:v>-67.227321861114206</c:v>
                </c:pt>
                <c:pt idx="302">
                  <c:v>22.086673500213902</c:v>
                </c:pt>
                <c:pt idx="303">
                  <c:v>431.12829947677602</c:v>
                </c:pt>
                <c:pt idx="304">
                  <c:v>-86.711590049590797</c:v>
                </c:pt>
                <c:pt idx="305">
                  <c:v>172.34289908615099</c:v>
                </c:pt>
                <c:pt idx="306">
                  <c:v>-176.60964607986401</c:v>
                </c:pt>
                <c:pt idx="307">
                  <c:v>-72.615993736114206</c:v>
                </c:pt>
                <c:pt idx="308">
                  <c:v>-14.6457025984189</c:v>
                </c:pt>
                <c:pt idx="309">
                  <c:v>98.793460609588905</c:v>
                </c:pt>
                <c:pt idx="310">
                  <c:v>-165.260982749786</c:v>
                </c:pt>
                <c:pt idx="311">
                  <c:v>-172.97231697830199</c:v>
                </c:pt>
                <c:pt idx="312">
                  <c:v>-170.484462974395</c:v>
                </c:pt>
                <c:pt idx="313">
                  <c:v>135.027103187714</c:v>
                </c:pt>
                <c:pt idx="314">
                  <c:v>-220.675853965606</c:v>
                </c:pt>
                <c:pt idx="315">
                  <c:v>-15.6588098982236</c:v>
                </c:pt>
                <c:pt idx="316">
                  <c:v>-85.704265830840797</c:v>
                </c:pt>
                <c:pt idx="317">
                  <c:v>7.07492423263579</c:v>
                </c:pt>
                <c:pt idx="318">
                  <c:v>-53.4827997663876</c:v>
                </c:pt>
                <c:pt idx="319">
                  <c:v>-179.05889534744199</c:v>
                </c:pt>
                <c:pt idx="320">
                  <c:v>-126.36909127029401</c:v>
                </c:pt>
                <c:pt idx="321">
                  <c:v>-135.02883553298901</c:v>
                </c:pt>
                <c:pt idx="322">
                  <c:v>150.089420082245</c:v>
                </c:pt>
                <c:pt idx="323">
                  <c:v>806.73913932052596</c:v>
                </c:pt>
                <c:pt idx="324">
                  <c:v>503.41101432052602</c:v>
                </c:pt>
                <c:pt idx="325">
                  <c:v>42.991153480682698</c:v>
                </c:pt>
                <c:pt idx="326">
                  <c:v>163.133792640839</c:v>
                </c:pt>
                <c:pt idx="327">
                  <c:v>-206.23894905838</c:v>
                </c:pt>
                <c:pt idx="328">
                  <c:v>-281.86978554519601</c:v>
                </c:pt>
                <c:pt idx="329">
                  <c:v>227.08737540451099</c:v>
                </c:pt>
                <c:pt idx="330">
                  <c:v>-104.722957847442</c:v>
                </c:pt>
                <c:pt idx="331">
                  <c:v>144.204654457245</c:v>
                </c:pt>
                <c:pt idx="332">
                  <c:v>62.839236976776398</c:v>
                </c:pt>
                <c:pt idx="333">
                  <c:v>-29.436428306426698</c:v>
                </c:pt>
                <c:pt idx="334">
                  <c:v>-158.54821419509901</c:v>
                </c:pt>
                <c:pt idx="335">
                  <c:v>306.29877066818301</c:v>
                </c:pt>
                <c:pt idx="336">
                  <c:v>225.68472647873</c:v>
                </c:pt>
                <c:pt idx="337">
                  <c:v>104.159030677948</c:v>
                </c:pt>
                <c:pt idx="338">
                  <c:v>87.528384925995198</c:v>
                </c:pt>
                <c:pt idx="339">
                  <c:v>228.54465079513599</c:v>
                </c:pt>
                <c:pt idx="340">
                  <c:v>239.51022696701099</c:v>
                </c:pt>
                <c:pt idx="341">
                  <c:v>-74.653026817168893</c:v>
                </c:pt>
                <c:pt idx="342">
                  <c:v>46.494022133026398</c:v>
                </c:pt>
                <c:pt idx="343">
                  <c:v>260.56106925216699</c:v>
                </c:pt>
                <c:pt idx="344">
                  <c:v>182.50897574630801</c:v>
                </c:pt>
                <c:pt idx="345">
                  <c:v>317.94601798263602</c:v>
                </c:pt>
                <c:pt idx="346">
                  <c:v>-214.91132759841901</c:v>
                </c:pt>
                <c:pt idx="347">
                  <c:v>78.726199867401405</c:v>
                </c:pt>
                <c:pt idx="348">
                  <c:v>-57.698955772246997</c:v>
                </c:pt>
                <c:pt idx="349">
                  <c:v>-274.320942161407</c:v>
                </c:pt>
                <c:pt idx="350">
                  <c:v>-246.59260964187601</c:v>
                </c:pt>
                <c:pt idx="351">
                  <c:v>-101.24621224197401</c:v>
                </c:pt>
                <c:pt idx="352">
                  <c:v>149.76282096115099</c:v>
                </c:pt>
                <c:pt idx="353">
                  <c:v>359.002994300995</c:v>
                </c:pt>
                <c:pt idx="354">
                  <c:v>270.70492911544801</c:v>
                </c:pt>
                <c:pt idx="355">
                  <c:v>177.168216468964</c:v>
                </c:pt>
                <c:pt idx="356">
                  <c:v>473.90509391037</c:v>
                </c:pt>
                <c:pt idx="357">
                  <c:v>102.29718375412</c:v>
                </c:pt>
                <c:pt idx="358">
                  <c:v>110.830508949433</c:v>
                </c:pt>
                <c:pt idx="359">
                  <c:v>239.087466957245</c:v>
                </c:pt>
                <c:pt idx="360">
                  <c:v>-6.15914559158296</c:v>
                </c:pt>
                <c:pt idx="361">
                  <c:v>-30.0507929304501</c:v>
                </c:pt>
                <c:pt idx="362">
                  <c:v>-38.3000605085751</c:v>
                </c:pt>
                <c:pt idx="363">
                  <c:v>93.458499672088905</c:v>
                </c:pt>
                <c:pt idx="364">
                  <c:v>-94.006191490020498</c:v>
                </c:pt>
                <c:pt idx="365">
                  <c:v>218.728580238495</c:v>
                </c:pt>
                <c:pt idx="366">
                  <c:v>41.957248451385802</c:v>
                </c:pt>
                <c:pt idx="367">
                  <c:v>100.49426627365099</c:v>
                </c:pt>
                <c:pt idx="368">
                  <c:v>29.609775306854502</c:v>
                </c:pt>
                <c:pt idx="369">
                  <c:v>-240.22727608474699</c:v>
                </c:pt>
                <c:pt idx="370">
                  <c:v>-280.06148934158301</c:v>
                </c:pt>
                <c:pt idx="371">
                  <c:v>70.207187416229502</c:v>
                </c:pt>
                <c:pt idx="372">
                  <c:v>-142.94063973220801</c:v>
                </c:pt>
                <c:pt idx="373">
                  <c:v>205.43548941818301</c:v>
                </c:pt>
                <c:pt idx="374">
                  <c:v>70.991611244354502</c:v>
                </c:pt>
                <c:pt idx="375">
                  <c:v>42.358035804901398</c:v>
                </c:pt>
                <c:pt idx="376">
                  <c:v>9.0021398088076694</c:v>
                </c:pt>
                <c:pt idx="377">
                  <c:v>-175.38645577224699</c:v>
                </c:pt>
                <c:pt idx="378">
                  <c:v>-248.38279366287199</c:v>
                </c:pt>
                <c:pt idx="379">
                  <c:v>-205.77443337234499</c:v>
                </c:pt>
                <c:pt idx="380">
                  <c:v>-397.60376000198301</c:v>
                </c:pt>
                <c:pt idx="381">
                  <c:v>343.24716544357301</c:v>
                </c:pt>
                <c:pt idx="382">
                  <c:v>330.58691764083898</c:v>
                </c:pt>
                <c:pt idx="383">
                  <c:v>-185.440197227325</c:v>
                </c:pt>
                <c:pt idx="384">
                  <c:v>133.31042838302599</c:v>
                </c:pt>
                <c:pt idx="385">
                  <c:v>5.3999516984561096</c:v>
                </c:pt>
                <c:pt idx="386">
                  <c:v>-124.182300803985</c:v>
                </c:pt>
                <c:pt idx="387">
                  <c:v>46.349521400604502</c:v>
                </c:pt>
                <c:pt idx="388">
                  <c:v>230.64157462326099</c:v>
                </c:pt>
                <c:pt idx="389">
                  <c:v>112.548892738495</c:v>
                </c:pt>
                <c:pt idx="390">
                  <c:v>-88.116512534942302</c:v>
                </c:pt>
                <c:pt idx="391">
                  <c:v>-110.329342124786</c:v>
                </c:pt>
                <c:pt idx="392">
                  <c:v>-35.3773310163876</c:v>
                </c:pt>
                <c:pt idx="393">
                  <c:v>-118.943416831817</c:v>
                </c:pt>
                <c:pt idx="394">
                  <c:v>-156.56130623611401</c:v>
                </c:pt>
                <c:pt idx="395">
                  <c:v>-109.244594810333</c:v>
                </c:pt>
                <c:pt idx="396">
                  <c:v>336.05322623458898</c:v>
                </c:pt>
                <c:pt idx="397">
                  <c:v>-53.588253257598602</c:v>
                </c:pt>
                <c:pt idx="398">
                  <c:v>-53.512783286895498</c:v>
                </c:pt>
                <c:pt idx="399">
                  <c:v>448.49182486740102</c:v>
                </c:pt>
                <c:pt idx="400">
                  <c:v>445.36636710373</c:v>
                </c:pt>
                <c:pt idx="401">
                  <c:v>-172.617725608673</c:v>
                </c:pt>
                <c:pt idx="402">
                  <c:v>46.852878334198302</c:v>
                </c:pt>
                <c:pt idx="403">
                  <c:v>405.47674918380801</c:v>
                </c:pt>
                <c:pt idx="404">
                  <c:v>-28.640102622832998</c:v>
                </c:pt>
                <c:pt idx="405">
                  <c:v>211.64426017013599</c:v>
                </c:pt>
                <c:pt idx="406">
                  <c:v>-229.76421761306699</c:v>
                </c:pt>
                <c:pt idx="407">
                  <c:v>-23.574733970489198</c:v>
                </c:pt>
                <c:pt idx="408">
                  <c:v>241.92413687912</c:v>
                </c:pt>
                <c:pt idx="409">
                  <c:v>237.00964713302599</c:v>
                </c:pt>
                <c:pt idx="410">
                  <c:v>305.80667472091699</c:v>
                </c:pt>
                <c:pt idx="411">
                  <c:v>225.43588614669801</c:v>
                </c:pt>
                <c:pt idx="412">
                  <c:v>-279.67808174880997</c:v>
                </c:pt>
                <c:pt idx="413">
                  <c:v>23.185809852753</c:v>
                </c:pt>
                <c:pt idx="414">
                  <c:v>155.71252799240099</c:v>
                </c:pt>
                <c:pt idx="415">
                  <c:v>65.670596840057698</c:v>
                </c:pt>
                <c:pt idx="416">
                  <c:v>-140.14310860427801</c:v>
                </c:pt>
                <c:pt idx="417">
                  <c:v>434.71081900802602</c:v>
                </c:pt>
                <c:pt idx="418">
                  <c:v>730.75830435958903</c:v>
                </c:pt>
                <c:pt idx="419">
                  <c:v>120.589651416938</c:v>
                </c:pt>
                <c:pt idx="420">
                  <c:v>120.589651416938</c:v>
                </c:pt>
                <c:pt idx="421">
                  <c:v>1309.3682897111501</c:v>
                </c:pt>
                <c:pt idx="422">
                  <c:v>128.310550453339</c:v>
                </c:pt>
                <c:pt idx="423">
                  <c:v>134.78778434005801</c:v>
                </c:pt>
                <c:pt idx="424">
                  <c:v>454.30121207443301</c:v>
                </c:pt>
                <c:pt idx="425">
                  <c:v>825.69067740646403</c:v>
                </c:pt>
                <c:pt idx="426">
                  <c:v>701.79022574630801</c:v>
                </c:pt>
                <c:pt idx="427">
                  <c:v>583.90362906662006</c:v>
                </c:pt>
                <c:pt idx="428">
                  <c:v>768.27618766037006</c:v>
                </c:pt>
                <c:pt idx="429">
                  <c:v>382.42938590255801</c:v>
                </c:pt>
                <c:pt idx="430">
                  <c:v>654.07068228927596</c:v>
                </c:pt>
                <c:pt idx="431">
                  <c:v>822.22357535568301</c:v>
                </c:pt>
                <c:pt idx="432">
                  <c:v>547.65063834396403</c:v>
                </c:pt>
                <c:pt idx="433">
                  <c:v>9.1557958146670408</c:v>
                </c:pt>
                <c:pt idx="434">
                  <c:v>521.97629142013602</c:v>
                </c:pt>
                <c:pt idx="435">
                  <c:v>57.136417152557698</c:v>
                </c:pt>
                <c:pt idx="436">
                  <c:v>323.19345450607301</c:v>
                </c:pt>
                <c:pt idx="437">
                  <c:v>192.25668692794801</c:v>
                </c:pt>
                <c:pt idx="438">
                  <c:v>-187.659115074005</c:v>
                </c:pt>
                <c:pt idx="439">
                  <c:v>1331.4960362931799</c:v>
                </c:pt>
                <c:pt idx="440">
                  <c:v>120.589651416938</c:v>
                </c:pt>
                <c:pt idx="441">
                  <c:v>120.589651416938</c:v>
                </c:pt>
                <c:pt idx="442">
                  <c:v>120.589651416938</c:v>
                </c:pt>
                <c:pt idx="443">
                  <c:v>41.118686439667002</c:v>
                </c:pt>
                <c:pt idx="444">
                  <c:v>482.59473014083898</c:v>
                </c:pt>
                <c:pt idx="445">
                  <c:v>391.81180167404199</c:v>
                </c:pt>
                <c:pt idx="446">
                  <c:v>1025.7854650041199</c:v>
                </c:pt>
                <c:pt idx="447">
                  <c:v>1006.3471715470901</c:v>
                </c:pt>
                <c:pt idx="448">
                  <c:v>511.55600333419801</c:v>
                </c:pt>
                <c:pt idx="449">
                  <c:v>1092.5718419572499</c:v>
                </c:pt>
                <c:pt idx="450">
                  <c:v>893.73675894943301</c:v>
                </c:pt>
                <c:pt idx="451">
                  <c:v>793.77960562912006</c:v>
                </c:pt>
                <c:pt idx="452">
                  <c:v>68.277866127167002</c:v>
                </c:pt>
                <c:pt idx="453">
                  <c:v>-279.111644981231</c:v>
                </c:pt>
                <c:pt idx="454">
                  <c:v>-252.01714730056699</c:v>
                </c:pt>
                <c:pt idx="455">
                  <c:v>76.958835365448294</c:v>
                </c:pt>
                <c:pt idx="456">
                  <c:v>-95.048946616973595</c:v>
                </c:pt>
                <c:pt idx="457">
                  <c:v>705.44037223068301</c:v>
                </c:pt>
                <c:pt idx="458">
                  <c:v>1005.7051427384999</c:v>
                </c:pt>
                <c:pt idx="459">
                  <c:v>585.23773551193301</c:v>
                </c:pt>
                <c:pt idx="460">
                  <c:v>19.055728675995201</c:v>
                </c:pt>
                <c:pt idx="461">
                  <c:v>-23.738674400176698</c:v>
                </c:pt>
                <c:pt idx="462">
                  <c:v>786.42193961349506</c:v>
                </c:pt>
                <c:pt idx="463">
                  <c:v>13.2149388810733</c:v>
                </c:pt>
                <c:pt idx="464">
                  <c:v>347.81393790451102</c:v>
                </c:pt>
                <c:pt idx="465">
                  <c:v>373.69852042404199</c:v>
                </c:pt>
                <c:pt idx="466">
                  <c:v>616.33765006271403</c:v>
                </c:pt>
                <c:pt idx="467">
                  <c:v>108.30881095138599</c:v>
                </c:pt>
                <c:pt idx="468">
                  <c:v>10.6650121232608</c:v>
                </c:pt>
                <c:pt idx="469">
                  <c:v>440.647037269745</c:v>
                </c:pt>
                <c:pt idx="470">
                  <c:v>120.589651416938</c:v>
                </c:pt>
                <c:pt idx="471">
                  <c:v>1411.4281651994299</c:v>
                </c:pt>
                <c:pt idx="472">
                  <c:v>-152.55857491287199</c:v>
                </c:pt>
                <c:pt idx="473">
                  <c:v>-173.93674874099699</c:v>
                </c:pt>
                <c:pt idx="474">
                  <c:v>350.29877066818301</c:v>
                </c:pt>
                <c:pt idx="475">
                  <c:v>196.966312172089</c:v>
                </c:pt>
                <c:pt idx="476">
                  <c:v>576.75580191818301</c:v>
                </c:pt>
                <c:pt idx="477">
                  <c:v>1340.7984654924001</c:v>
                </c:pt>
                <c:pt idx="478">
                  <c:v>120.589651416938</c:v>
                </c:pt>
                <c:pt idx="479">
                  <c:v>120.589651416938</c:v>
                </c:pt>
                <c:pt idx="480">
                  <c:v>1239.2616002580301</c:v>
                </c:pt>
                <c:pt idx="481">
                  <c:v>15.2001225968936</c:v>
                </c:pt>
                <c:pt idx="482">
                  <c:v>206.28366446701099</c:v>
                </c:pt>
                <c:pt idx="483">
                  <c:v>211.11310172287</c:v>
                </c:pt>
                <c:pt idx="484">
                  <c:v>321.29956412521398</c:v>
                </c:pt>
                <c:pt idx="485">
                  <c:v>200.79837393966699</c:v>
                </c:pt>
                <c:pt idx="486">
                  <c:v>1000.8009068986501</c:v>
                </c:pt>
                <c:pt idx="487">
                  <c:v>614.11542105880801</c:v>
                </c:pt>
                <c:pt idx="488">
                  <c:v>357.04773307052602</c:v>
                </c:pt>
                <c:pt idx="489">
                  <c:v>201.97040152755801</c:v>
                </c:pt>
                <c:pt idx="490">
                  <c:v>571.04608512130801</c:v>
                </c:pt>
                <c:pt idx="491">
                  <c:v>841.45080924240096</c:v>
                </c:pt>
                <c:pt idx="492">
                  <c:v>379.41247916427602</c:v>
                </c:pt>
                <c:pt idx="493">
                  <c:v>791.81769156662006</c:v>
                </c:pt>
                <c:pt idx="494">
                  <c:v>234.22568106857301</c:v>
                </c:pt>
                <c:pt idx="495">
                  <c:v>515.47943473068301</c:v>
                </c:pt>
                <c:pt idx="496">
                  <c:v>-151.63659310134901</c:v>
                </c:pt>
                <c:pt idx="497">
                  <c:v>140.22385001388599</c:v>
                </c:pt>
                <c:pt idx="498">
                  <c:v>-27.7114679792783</c:v>
                </c:pt>
                <c:pt idx="499">
                  <c:v>614.21698355880801</c:v>
                </c:pt>
                <c:pt idx="500">
                  <c:v>120.589651416938</c:v>
                </c:pt>
                <c:pt idx="501">
                  <c:v>120.589651416938</c:v>
                </c:pt>
                <c:pt idx="502">
                  <c:v>283.32129264083898</c:v>
                </c:pt>
                <c:pt idx="503">
                  <c:v>-97.665004966582998</c:v>
                </c:pt>
                <c:pt idx="504">
                  <c:v>-281.77697396072398</c:v>
                </c:pt>
                <c:pt idx="505">
                  <c:v>702.71149039474506</c:v>
                </c:pt>
                <c:pt idx="506">
                  <c:v>892.86127066818301</c:v>
                </c:pt>
                <c:pt idx="507">
                  <c:v>682.89453482833903</c:v>
                </c:pt>
                <c:pt idx="508">
                  <c:v>513.02692008224506</c:v>
                </c:pt>
                <c:pt idx="509">
                  <c:v>609.04803824630801</c:v>
                </c:pt>
                <c:pt idx="510">
                  <c:v>468.95648551193301</c:v>
                </c:pt>
                <c:pt idx="511">
                  <c:v>145.53021598068301</c:v>
                </c:pt>
                <c:pt idx="512">
                  <c:v>121.45724845138599</c:v>
                </c:pt>
                <c:pt idx="513">
                  <c:v>562.41510367599506</c:v>
                </c:pt>
                <c:pt idx="514">
                  <c:v>211.01102042404199</c:v>
                </c:pt>
                <c:pt idx="515">
                  <c:v>41.5098760148624</c:v>
                </c:pt>
                <c:pt idx="516">
                  <c:v>-67.128490684356393</c:v>
                </c:pt>
                <c:pt idx="517">
                  <c:v>198.82464957443301</c:v>
                </c:pt>
                <c:pt idx="518">
                  <c:v>358.59881949630801</c:v>
                </c:pt>
                <c:pt idx="519">
                  <c:v>726.021440306979</c:v>
                </c:pt>
                <c:pt idx="520">
                  <c:v>120.589651416938</c:v>
                </c:pt>
                <c:pt idx="521">
                  <c:v>853.473832885104</c:v>
                </c:pt>
                <c:pt idx="522">
                  <c:v>541.49856925216704</c:v>
                </c:pt>
                <c:pt idx="523">
                  <c:v>430.75281119552602</c:v>
                </c:pt>
                <c:pt idx="524">
                  <c:v>-76.885402915801706</c:v>
                </c:pt>
                <c:pt idx="525">
                  <c:v>419.56872916427602</c:v>
                </c:pt>
                <c:pt idx="526">
                  <c:v>-6.4519464949032699</c:v>
                </c:pt>
                <c:pt idx="527">
                  <c:v>356.90857291427602</c:v>
                </c:pt>
                <c:pt idx="528">
                  <c:v>-329.31443428787202</c:v>
                </c:pt>
                <c:pt idx="529">
                  <c:v>-135.178463218536</c:v>
                </c:pt>
                <c:pt idx="530">
                  <c:v>137.872806312714</c:v>
                </c:pt>
                <c:pt idx="531">
                  <c:v>196.187412025605</c:v>
                </c:pt>
                <c:pt idx="532">
                  <c:v>445.89636588302602</c:v>
                </c:pt>
                <c:pt idx="533">
                  <c:v>1485.2761266252101</c:v>
                </c:pt>
                <c:pt idx="534">
                  <c:v>120.589651416938</c:v>
                </c:pt>
                <c:pt idx="535">
                  <c:v>120.589651416938</c:v>
                </c:pt>
                <c:pt idx="536">
                  <c:v>120.589651416938</c:v>
                </c:pt>
                <c:pt idx="537">
                  <c:v>816.60144400802596</c:v>
                </c:pt>
                <c:pt idx="538">
                  <c:v>49.196414711151398</c:v>
                </c:pt>
                <c:pt idx="539">
                  <c:v>512.31372428146403</c:v>
                </c:pt>
                <c:pt idx="540">
                  <c:v>719.92529654708903</c:v>
                </c:pt>
                <c:pt idx="541">
                  <c:v>721.34149527755801</c:v>
                </c:pt>
                <c:pt idx="542">
                  <c:v>785.54236197677596</c:v>
                </c:pt>
                <c:pt idx="543">
                  <c:v>120.589651416938</c:v>
                </c:pt>
                <c:pt idx="544">
                  <c:v>987.83459830490096</c:v>
                </c:pt>
                <c:pt idx="545">
                  <c:v>302.59961295333898</c:v>
                </c:pt>
                <c:pt idx="546">
                  <c:v>-150.252193687286</c:v>
                </c:pt>
                <c:pt idx="547">
                  <c:v>-69.449032066192302</c:v>
                </c:pt>
                <c:pt idx="548">
                  <c:v>670.58331656662006</c:v>
                </c:pt>
                <c:pt idx="549">
                  <c:v>884.34656119552596</c:v>
                </c:pt>
                <c:pt idx="550">
                  <c:v>913.72143912521403</c:v>
                </c:pt>
                <c:pt idx="551">
                  <c:v>220.46713614669801</c:v>
                </c:pt>
                <c:pt idx="552">
                  <c:v>324.35272574630801</c:v>
                </c:pt>
                <c:pt idx="553">
                  <c:v>58.095462562713898</c:v>
                </c:pt>
                <c:pt idx="554">
                  <c:v>223.85754752365099</c:v>
                </c:pt>
                <c:pt idx="555">
                  <c:v>229.48031974044801</c:v>
                </c:pt>
                <c:pt idx="556">
                  <c:v>512.93683219162006</c:v>
                </c:pt>
                <c:pt idx="557">
                  <c:v>2.65103507247954</c:v>
                </c:pt>
                <c:pt idx="558">
                  <c:v>40.647861244354502</c:v>
                </c:pt>
                <c:pt idx="559">
                  <c:v>-118.41238045486401</c:v>
                </c:pt>
                <c:pt idx="560">
                  <c:v>1533.8251988908401</c:v>
                </c:pt>
                <c:pt idx="561">
                  <c:v>456.78641104904199</c:v>
                </c:pt>
                <c:pt idx="562">
                  <c:v>-103.879451988067</c:v>
                </c:pt>
                <c:pt idx="563">
                  <c:v>-207.69242501052801</c:v>
                </c:pt>
                <c:pt idx="564">
                  <c:v>-104.23586678298901</c:v>
                </c:pt>
                <c:pt idx="565">
                  <c:v>-107.87698006423901</c:v>
                </c:pt>
                <c:pt idx="566">
                  <c:v>448.72629142013602</c:v>
                </c:pt>
                <c:pt idx="567">
                  <c:v>523.83752799240096</c:v>
                </c:pt>
                <c:pt idx="568">
                  <c:v>648.31555533615096</c:v>
                </c:pt>
                <c:pt idx="569">
                  <c:v>682.84820914474506</c:v>
                </c:pt>
                <c:pt idx="570">
                  <c:v>434.55609488693301</c:v>
                </c:pt>
                <c:pt idx="571">
                  <c:v>402.42142081466699</c:v>
                </c:pt>
                <c:pt idx="572">
                  <c:v>-209.50274300369199</c:v>
                </c:pt>
                <c:pt idx="573">
                  <c:v>423.23498892990102</c:v>
                </c:pt>
                <c:pt idx="574">
                  <c:v>938.24243521896403</c:v>
                </c:pt>
                <c:pt idx="575">
                  <c:v>188.61990714279199</c:v>
                </c:pt>
                <c:pt idx="576">
                  <c:v>60.803348304901398</c:v>
                </c:pt>
                <c:pt idx="577">
                  <c:v>42.691623451385802</c:v>
                </c:pt>
                <c:pt idx="578">
                  <c:v>268.08874869552602</c:v>
                </c:pt>
                <c:pt idx="579">
                  <c:v>302.66522574630801</c:v>
                </c:pt>
                <c:pt idx="580">
                  <c:v>130.20892691818301</c:v>
                </c:pt>
                <c:pt idx="581">
                  <c:v>227.113773109589</c:v>
                </c:pt>
                <c:pt idx="582">
                  <c:v>316.76599478927602</c:v>
                </c:pt>
                <c:pt idx="583">
                  <c:v>-47.221660850371997</c:v>
                </c:pt>
                <c:pt idx="584">
                  <c:v>120.589651416938</c:v>
                </c:pt>
                <c:pt idx="585">
                  <c:v>120.589651416938</c:v>
                </c:pt>
                <c:pt idx="586">
                  <c:v>120.589651416938</c:v>
                </c:pt>
                <c:pt idx="587">
                  <c:v>905.81604361740096</c:v>
                </c:pt>
                <c:pt idx="588">
                  <c:v>226.625736000214</c:v>
                </c:pt>
                <c:pt idx="589">
                  <c:v>-37.7790644148251</c:v>
                </c:pt>
                <c:pt idx="590">
                  <c:v>683.07757926193301</c:v>
                </c:pt>
                <c:pt idx="591">
                  <c:v>878.22369742599506</c:v>
                </c:pt>
                <c:pt idx="592">
                  <c:v>567.01300406662006</c:v>
                </c:pt>
                <c:pt idx="593">
                  <c:v>339.17700553146398</c:v>
                </c:pt>
                <c:pt idx="594">
                  <c:v>508.15845084396398</c:v>
                </c:pt>
                <c:pt idx="595">
                  <c:v>80.658664467010794</c:v>
                </c:pt>
                <c:pt idx="596">
                  <c:v>948.85931754318301</c:v>
                </c:pt>
                <c:pt idx="597">
                  <c:v>794.46228385177596</c:v>
                </c:pt>
                <c:pt idx="598">
                  <c:v>1366.6168248674001</c:v>
                </c:pt>
                <c:pt idx="599">
                  <c:v>120.589651416938</c:v>
                </c:pt>
                <c:pt idx="600">
                  <c:v>658.98212027755801</c:v>
                </c:pt>
                <c:pt idx="601">
                  <c:v>-80.214153526153297</c:v>
                </c:pt>
                <c:pt idx="602">
                  <c:v>-90.418514488067302</c:v>
                </c:pt>
                <c:pt idx="603">
                  <c:v>143.27145743576099</c:v>
                </c:pt>
                <c:pt idx="604">
                  <c:v>219.97482657638599</c:v>
                </c:pt>
                <c:pt idx="605">
                  <c:v>54.676151039276398</c:v>
                </c:pt>
                <c:pt idx="606">
                  <c:v>-119.660137412872</c:v>
                </c:pt>
                <c:pt idx="607">
                  <c:v>-92.555599449004802</c:v>
                </c:pt>
                <c:pt idx="608">
                  <c:v>-242.95301461013801</c:v>
                </c:pt>
                <c:pt idx="609">
                  <c:v>457.32599234787</c:v>
                </c:pt>
                <c:pt idx="610">
                  <c:v>-198.17452645095801</c:v>
                </c:pt>
                <c:pt idx="611">
                  <c:v>166.94128775802599</c:v>
                </c:pt>
                <c:pt idx="612">
                  <c:v>-28.825069663848598</c:v>
                </c:pt>
                <c:pt idx="613">
                  <c:v>-260.84795784744199</c:v>
                </c:pt>
                <c:pt idx="614">
                  <c:v>-41.2267572859189</c:v>
                </c:pt>
                <c:pt idx="615">
                  <c:v>-5.1530115583798297</c:v>
                </c:pt>
                <c:pt idx="616">
                  <c:v>-185.82459664138801</c:v>
                </c:pt>
                <c:pt idx="617">
                  <c:v>-309.75871681961002</c:v>
                </c:pt>
                <c:pt idx="618">
                  <c:v>172.95663809982301</c:v>
                </c:pt>
                <c:pt idx="619">
                  <c:v>15.7233922502139</c:v>
                </c:pt>
                <c:pt idx="620">
                  <c:v>-31.193813560332998</c:v>
                </c:pt>
                <c:pt idx="621">
                  <c:v>183.994540931855</c:v>
                </c:pt>
                <c:pt idx="622">
                  <c:v>-261.68894600662202</c:v>
                </c:pt>
                <c:pt idx="623">
                  <c:v>-153.463207481231</c:v>
                </c:pt>
                <c:pt idx="624">
                  <c:v>71.619663002167002</c:v>
                </c:pt>
                <c:pt idx="625">
                  <c:v>-388.66904854568497</c:v>
                </c:pt>
                <c:pt idx="626">
                  <c:v>-329.70510887893602</c:v>
                </c:pt>
                <c:pt idx="627">
                  <c:v>143.96536612716699</c:v>
                </c:pt>
                <c:pt idx="628">
                  <c:v>44.849460365448302</c:v>
                </c:pt>
                <c:pt idx="629">
                  <c:v>-5.4580042341610797</c:v>
                </c:pt>
                <c:pt idx="630">
                  <c:v>547.36099600998</c:v>
                </c:pt>
                <c:pt idx="631">
                  <c:v>741.21484732833903</c:v>
                </c:pt>
                <c:pt idx="632">
                  <c:v>-308.97152352127</c:v>
                </c:pt>
                <c:pt idx="633">
                  <c:v>-166.730785606231</c:v>
                </c:pt>
                <c:pt idx="634">
                  <c:v>409.10507559982301</c:v>
                </c:pt>
                <c:pt idx="635">
                  <c:v>397.04492545333898</c:v>
                </c:pt>
                <c:pt idx="636">
                  <c:v>50.894565345917002</c:v>
                </c:pt>
                <c:pt idx="637">
                  <c:v>222.583499672089</c:v>
                </c:pt>
                <c:pt idx="638">
                  <c:v>721.79846549240096</c:v>
                </c:pt>
                <c:pt idx="639">
                  <c:v>323.99438834396398</c:v>
                </c:pt>
                <c:pt idx="640">
                  <c:v>381.70740103927602</c:v>
                </c:pt>
                <c:pt idx="641">
                  <c:v>42.791751625213898</c:v>
                </c:pt>
                <c:pt idx="642">
                  <c:v>120.589651416938</c:v>
                </c:pt>
                <c:pt idx="643">
                  <c:v>120.589651416938</c:v>
                </c:pt>
                <c:pt idx="644">
                  <c:v>1457.6441686174001</c:v>
                </c:pt>
                <c:pt idx="645">
                  <c:v>1239.8195226213099</c:v>
                </c:pt>
                <c:pt idx="646">
                  <c:v>360.10174918380801</c:v>
                </c:pt>
                <c:pt idx="647">
                  <c:v>-168.40459847244199</c:v>
                </c:pt>
                <c:pt idx="648">
                  <c:v>287.49133658615102</c:v>
                </c:pt>
                <c:pt idx="649">
                  <c:v>247.93020987716699</c:v>
                </c:pt>
                <c:pt idx="650">
                  <c:v>1007.5435826799001</c:v>
                </c:pt>
                <c:pt idx="651">
                  <c:v>555.79855704513602</c:v>
                </c:pt>
                <c:pt idx="652">
                  <c:v>872.98181510177596</c:v>
                </c:pt>
                <c:pt idx="653">
                  <c:v>1043.0291173478699</c:v>
                </c:pt>
                <c:pt idx="654">
                  <c:v>-182.758785484161</c:v>
                </c:pt>
                <c:pt idx="655">
                  <c:v>411.746982338105</c:v>
                </c:pt>
                <c:pt idx="656">
                  <c:v>583.29388785568301</c:v>
                </c:pt>
                <c:pt idx="657">
                  <c:v>210.677798988495</c:v>
                </c:pt>
                <c:pt idx="658">
                  <c:v>113.863528968964</c:v>
                </c:pt>
                <c:pt idx="659">
                  <c:v>203.26214957443301</c:v>
                </c:pt>
                <c:pt idx="660">
                  <c:v>650.79431510177596</c:v>
                </c:pt>
                <c:pt idx="661">
                  <c:v>769.23614859787006</c:v>
                </c:pt>
                <c:pt idx="662">
                  <c:v>658.16986441818301</c:v>
                </c:pt>
                <c:pt idx="663">
                  <c:v>1.76024222579986</c:v>
                </c:pt>
                <c:pt idx="664">
                  <c:v>521.96643424240096</c:v>
                </c:pt>
                <c:pt idx="665">
                  <c:v>-69.687359092559504</c:v>
                </c:pt>
                <c:pt idx="666">
                  <c:v>-69.742946861114206</c:v>
                </c:pt>
                <c:pt idx="667">
                  <c:v>371.26001334396398</c:v>
                </c:pt>
                <c:pt idx="668">
                  <c:v>-84.239086387481393</c:v>
                </c:pt>
                <c:pt idx="669">
                  <c:v>399.54709220138602</c:v>
                </c:pt>
                <c:pt idx="670">
                  <c:v>-70.652614829864206</c:v>
                </c:pt>
                <c:pt idx="671">
                  <c:v>-54.795955894317302</c:v>
                </c:pt>
                <c:pt idx="672">
                  <c:v>-201.51308846267699</c:v>
                </c:pt>
                <c:pt idx="673">
                  <c:v>106.333743812714</c:v>
                </c:pt>
                <c:pt idx="674">
                  <c:v>199.12634635177599</c:v>
                </c:pt>
                <c:pt idx="675">
                  <c:v>-116.89301705154401</c:v>
                </c:pt>
                <c:pt idx="676">
                  <c:v>-178.48537850173901</c:v>
                </c:pt>
                <c:pt idx="677">
                  <c:v>98.363559486542002</c:v>
                </c:pt>
                <c:pt idx="678">
                  <c:v>1298.2322423478699</c:v>
                </c:pt>
                <c:pt idx="679">
                  <c:v>813.02760485776002</c:v>
                </c:pt>
                <c:pt idx="680">
                  <c:v>883.84192252365096</c:v>
                </c:pt>
                <c:pt idx="681">
                  <c:v>368.42691397873</c:v>
                </c:pt>
                <c:pt idx="682">
                  <c:v>63.596576454315503</c:v>
                </c:pt>
                <c:pt idx="683">
                  <c:v>-18.7904779890439</c:v>
                </c:pt>
                <c:pt idx="684">
                  <c:v>670.78186392990096</c:v>
                </c:pt>
                <c:pt idx="685">
                  <c:v>649.69903922287006</c:v>
                </c:pt>
                <c:pt idx="686">
                  <c:v>657.81940055099506</c:v>
                </c:pt>
                <c:pt idx="687">
                  <c:v>202.28824210373</c:v>
                </c:pt>
                <c:pt idx="688">
                  <c:v>-175.196529624786</c:v>
                </c:pt>
                <c:pt idx="689">
                  <c:v>439.76514029708898</c:v>
                </c:pt>
                <c:pt idx="690">
                  <c:v>490.02869010177602</c:v>
                </c:pt>
                <c:pt idx="691">
                  <c:v>492.73706412521398</c:v>
                </c:pt>
                <c:pt idx="692">
                  <c:v>120.589651416938</c:v>
                </c:pt>
                <c:pt idx="693">
                  <c:v>120.589651416938</c:v>
                </c:pt>
                <c:pt idx="694">
                  <c:v>871.49265316486105</c:v>
                </c:pt>
                <c:pt idx="695">
                  <c:v>523.13266349044795</c:v>
                </c:pt>
                <c:pt idx="696">
                  <c:v>58.709842445526398</c:v>
                </c:pt>
                <c:pt idx="697">
                  <c:v>367.33124137130801</c:v>
                </c:pt>
                <c:pt idx="698">
                  <c:v>559.52008414474506</c:v>
                </c:pt>
                <c:pt idx="699">
                  <c:v>788.04535269943301</c:v>
                </c:pt>
                <c:pt idx="700">
                  <c:v>301.66684317794801</c:v>
                </c:pt>
                <c:pt idx="701">
                  <c:v>653.67004752365096</c:v>
                </c:pt>
                <c:pt idx="702">
                  <c:v>449.80829215255801</c:v>
                </c:pt>
                <c:pt idx="703">
                  <c:v>617.94317984787006</c:v>
                </c:pt>
                <c:pt idx="704">
                  <c:v>472.29492545333898</c:v>
                </c:pt>
                <c:pt idx="705">
                  <c:v>508.02704215255801</c:v>
                </c:pt>
                <c:pt idx="706">
                  <c:v>1112.4177892228699</c:v>
                </c:pt>
                <c:pt idx="707">
                  <c:v>919.75726676193301</c:v>
                </c:pt>
                <c:pt idx="708">
                  <c:v>-196.91453194412199</c:v>
                </c:pt>
                <c:pt idx="709">
                  <c:v>343.21142935958898</c:v>
                </c:pt>
                <c:pt idx="710">
                  <c:v>120.589651416938</c:v>
                </c:pt>
                <c:pt idx="711">
                  <c:v>120.589651416938</c:v>
                </c:pt>
                <c:pt idx="712">
                  <c:v>120.589651416938</c:v>
                </c:pt>
                <c:pt idx="713">
                  <c:v>1234.0684850236501</c:v>
                </c:pt>
                <c:pt idx="714">
                  <c:v>-79.202739951934504</c:v>
                </c:pt>
                <c:pt idx="715">
                  <c:v>433.05786490646398</c:v>
                </c:pt>
                <c:pt idx="716">
                  <c:v>848.39844107833903</c:v>
                </c:pt>
                <c:pt idx="717">
                  <c:v>309.82101798263602</c:v>
                </c:pt>
                <c:pt idx="718">
                  <c:v>699.70111441818301</c:v>
                </c:pt>
                <c:pt idx="719">
                  <c:v>735.83716178146403</c:v>
                </c:pt>
                <c:pt idx="720">
                  <c:v>1012.4019200822499</c:v>
                </c:pt>
                <c:pt idx="721">
                  <c:v>123.767154457245</c:v>
                </c:pt>
                <c:pt idx="722">
                  <c:v>332.03161978927602</c:v>
                </c:pt>
                <c:pt idx="723">
                  <c:v>-108.277111289825</c:v>
                </c:pt>
                <c:pt idx="724">
                  <c:v>75.070041420135794</c:v>
                </c:pt>
                <c:pt idx="725">
                  <c:v>-91.737697837676706</c:v>
                </c:pt>
                <c:pt idx="726">
                  <c:v>75.466434242401405</c:v>
                </c:pt>
                <c:pt idx="727">
                  <c:v>566.37097525802596</c:v>
                </c:pt>
                <c:pt idx="728">
                  <c:v>222.84433341232301</c:v>
                </c:pt>
                <c:pt idx="729">
                  <c:v>-110.399883506622</c:v>
                </c:pt>
                <c:pt idx="730">
                  <c:v>343.14722037521398</c:v>
                </c:pt>
                <c:pt idx="731">
                  <c:v>40.511844398651398</c:v>
                </c:pt>
                <c:pt idx="732">
                  <c:v>-94.544002769317302</c:v>
                </c:pt>
                <c:pt idx="733">
                  <c:v>-290.884441612091</c:v>
                </c:pt>
                <c:pt idx="734">
                  <c:v>60.395938636932698</c:v>
                </c:pt>
                <c:pt idx="735">
                  <c:v>231.48614859787</c:v>
                </c:pt>
                <c:pt idx="736">
                  <c:v>61.423038246307698</c:v>
                </c:pt>
                <c:pt idx="737">
                  <c:v>574.27777457443301</c:v>
                </c:pt>
                <c:pt idx="738">
                  <c:v>654.45117545333903</c:v>
                </c:pt>
                <c:pt idx="739">
                  <c:v>660.49219107833903</c:v>
                </c:pt>
                <c:pt idx="740">
                  <c:v>213.62771964279199</c:v>
                </c:pt>
                <c:pt idx="741">
                  <c:v>-215.87429451736401</c:v>
                </c:pt>
                <c:pt idx="742">
                  <c:v>182.37655997482301</c:v>
                </c:pt>
                <c:pt idx="743">
                  <c:v>416.53421378341699</c:v>
                </c:pt>
                <c:pt idx="744">
                  <c:v>105.958896400605</c:v>
                </c:pt>
                <c:pt idx="745">
                  <c:v>247.506839515839</c:v>
                </c:pt>
                <c:pt idx="746">
                  <c:v>553.68802237716704</c:v>
                </c:pt>
                <c:pt idx="747">
                  <c:v>169.34686637130801</c:v>
                </c:pt>
                <c:pt idx="748">
                  <c:v>509.32864737716699</c:v>
                </c:pt>
                <c:pt idx="749">
                  <c:v>495.49325919357301</c:v>
                </c:pt>
                <c:pt idx="750">
                  <c:v>289.50268912521398</c:v>
                </c:pt>
                <c:pt idx="751">
                  <c:v>403.41192984787</c:v>
                </c:pt>
                <c:pt idx="752">
                  <c:v>-214.037517783966</c:v>
                </c:pt>
                <c:pt idx="753">
                  <c:v>104.17419791427599</c:v>
                </c:pt>
                <c:pt idx="754">
                  <c:v>147.43494010177599</c:v>
                </c:pt>
                <c:pt idx="755">
                  <c:v>25.063815834198302</c:v>
                </c:pt>
                <c:pt idx="756">
                  <c:v>329.41019034591699</c:v>
                </c:pt>
                <c:pt idx="757">
                  <c:v>-252.01538491043101</c:v>
                </c:pt>
                <c:pt idx="758">
                  <c:v>-215.86412453445399</c:v>
                </c:pt>
                <c:pt idx="759">
                  <c:v>636.57818961349506</c:v>
                </c:pt>
                <c:pt idx="760">
                  <c:v>183.403873207245</c:v>
                </c:pt>
                <c:pt idx="761">
                  <c:v>98.182925941620198</c:v>
                </c:pt>
                <c:pt idx="762">
                  <c:v>-145.84362435134901</c:v>
                </c:pt>
                <c:pt idx="763">
                  <c:v>316.80755973068301</c:v>
                </c:pt>
                <c:pt idx="764">
                  <c:v>82.528293373260794</c:v>
                </c:pt>
                <c:pt idx="765">
                  <c:v>-229.93999886306699</c:v>
                </c:pt>
                <c:pt idx="766">
                  <c:v>12.0065648576358</c:v>
                </c:pt>
                <c:pt idx="767">
                  <c:v>-273.96881508621198</c:v>
                </c:pt>
                <c:pt idx="768">
                  <c:v>-206.069820640411</c:v>
                </c:pt>
                <c:pt idx="769">
                  <c:v>-143.77407479080199</c:v>
                </c:pt>
                <c:pt idx="770">
                  <c:v>-31.444515464629799</c:v>
                </c:pt>
                <c:pt idx="771">
                  <c:v>201.41727042404199</c:v>
                </c:pt>
                <c:pt idx="772">
                  <c:v>30.598178627167002</c:v>
                </c:pt>
                <c:pt idx="773">
                  <c:v>106.080142738495</c:v>
                </c:pt>
                <c:pt idx="774">
                  <c:v>145.33801627365099</c:v>
                </c:pt>
                <c:pt idx="775">
                  <c:v>0.13632559982329401</c:v>
                </c:pt>
                <c:pt idx="776">
                  <c:v>347.80780387130801</c:v>
                </c:pt>
                <c:pt idx="777">
                  <c:v>120.589651416938</c:v>
                </c:pt>
                <c:pt idx="778">
                  <c:v>120.589651416938</c:v>
                </c:pt>
                <c:pt idx="779">
                  <c:v>1077.8096349259999</c:v>
                </c:pt>
                <c:pt idx="780">
                  <c:v>770.50323844162006</c:v>
                </c:pt>
                <c:pt idx="781">
                  <c:v>672.79565787521403</c:v>
                </c:pt>
                <c:pt idx="782">
                  <c:v>426.01712393966699</c:v>
                </c:pt>
                <c:pt idx="783">
                  <c:v>861.96612906662006</c:v>
                </c:pt>
                <c:pt idx="784">
                  <c:v>340.46820426193301</c:v>
                </c:pt>
                <c:pt idx="785">
                  <c:v>462.13470816818301</c:v>
                </c:pt>
                <c:pt idx="786">
                  <c:v>-89.073223350372004</c:v>
                </c:pt>
                <c:pt idx="787">
                  <c:v>344.75275016037</c:v>
                </c:pt>
                <c:pt idx="788">
                  <c:v>168.64798331466699</c:v>
                </c:pt>
                <c:pt idx="789">
                  <c:v>138.475009681855</c:v>
                </c:pt>
                <c:pt idx="790">
                  <c:v>-79.815395591582998</c:v>
                </c:pt>
                <c:pt idx="791">
                  <c:v>392.56293082443301</c:v>
                </c:pt>
                <c:pt idx="792">
                  <c:v>93.525699379120198</c:v>
                </c:pt>
                <c:pt idx="793">
                  <c:v>434.22235465255801</c:v>
                </c:pt>
                <c:pt idx="794">
                  <c:v>-124.10786080154401</c:v>
                </c:pt>
                <c:pt idx="795">
                  <c:v>1499.1454503556799</c:v>
                </c:pt>
                <c:pt idx="796">
                  <c:v>120.589651416938</c:v>
                </c:pt>
                <c:pt idx="797">
                  <c:v>120.589651416938</c:v>
                </c:pt>
                <c:pt idx="798">
                  <c:v>120.589651416938</c:v>
                </c:pt>
                <c:pt idx="799">
                  <c:v>853.77392935958903</c:v>
                </c:pt>
                <c:pt idx="800">
                  <c:v>227.44003653732301</c:v>
                </c:pt>
                <c:pt idx="801">
                  <c:v>257.71191764083898</c:v>
                </c:pt>
                <c:pt idx="802">
                  <c:v>693.67547965255801</c:v>
                </c:pt>
                <c:pt idx="803">
                  <c:v>1313.6893346330301</c:v>
                </c:pt>
                <c:pt idx="804">
                  <c:v>614.88562369552596</c:v>
                </c:pt>
                <c:pt idx="805">
                  <c:v>616.63904166427596</c:v>
                </c:pt>
                <c:pt idx="806">
                  <c:v>226.86276602951099</c:v>
                </c:pt>
                <c:pt idx="807">
                  <c:v>-197.244922874298</c:v>
                </c:pt>
                <c:pt idx="808">
                  <c:v>742.93280387130801</c:v>
                </c:pt>
                <c:pt idx="809">
                  <c:v>660.80786490646403</c:v>
                </c:pt>
                <c:pt idx="810">
                  <c:v>698.05279898849506</c:v>
                </c:pt>
                <c:pt idx="811">
                  <c:v>471.622470619355</c:v>
                </c:pt>
                <c:pt idx="812">
                  <c:v>60.053470375213898</c:v>
                </c:pt>
                <c:pt idx="813">
                  <c:v>-109.36330818923901</c:v>
                </c:pt>
                <c:pt idx="814">
                  <c:v>-210.166500327911</c:v>
                </c:pt>
                <c:pt idx="815">
                  <c:v>491.59112906662</c:v>
                </c:pt>
                <c:pt idx="816">
                  <c:v>227.40301871505801</c:v>
                </c:pt>
                <c:pt idx="817">
                  <c:v>170.98514151779199</c:v>
                </c:pt>
                <c:pt idx="818">
                  <c:v>227.36413932052599</c:v>
                </c:pt>
                <c:pt idx="819">
                  <c:v>166.077396156464</c:v>
                </c:pt>
                <c:pt idx="820">
                  <c:v>323.94809317794801</c:v>
                </c:pt>
                <c:pt idx="821">
                  <c:v>488.22668814865102</c:v>
                </c:pt>
                <c:pt idx="822">
                  <c:v>-45.782802818145498</c:v>
                </c:pt>
                <c:pt idx="823">
                  <c:v>61.003848793182698</c:v>
                </c:pt>
                <c:pt idx="824">
                  <c:v>189.63602042404199</c:v>
                </c:pt>
                <c:pt idx="825">
                  <c:v>-97.083889243926706</c:v>
                </c:pt>
                <c:pt idx="826">
                  <c:v>279.76501822677602</c:v>
                </c:pt>
                <c:pt idx="827">
                  <c:v>1324.9261510392801</c:v>
                </c:pt>
                <c:pt idx="828">
                  <c:v>120.589651416938</c:v>
                </c:pt>
                <c:pt idx="829">
                  <c:v>649.53491568771403</c:v>
                </c:pt>
                <c:pt idx="830">
                  <c:v>-185.79870247634901</c:v>
                </c:pt>
                <c:pt idx="831">
                  <c:v>-114.08791756423901</c:v>
                </c:pt>
                <c:pt idx="832">
                  <c:v>360.51803946701102</c:v>
                </c:pt>
                <c:pt idx="833">
                  <c:v>669.66308951583903</c:v>
                </c:pt>
                <c:pt idx="834">
                  <c:v>450.286685707245</c:v>
                </c:pt>
                <c:pt idx="835">
                  <c:v>178.12729239669801</c:v>
                </c:pt>
                <c:pt idx="836">
                  <c:v>386.05325675216699</c:v>
                </c:pt>
                <c:pt idx="837">
                  <c:v>926.07837271896403</c:v>
                </c:pt>
                <c:pt idx="838">
                  <c:v>245.497623207245</c:v>
                </c:pt>
                <c:pt idx="839">
                  <c:v>381.72214102951102</c:v>
                </c:pt>
                <c:pt idx="840">
                  <c:v>422.48407340255801</c:v>
                </c:pt>
                <c:pt idx="841">
                  <c:v>-40.459652183379802</c:v>
                </c:pt>
                <c:pt idx="842">
                  <c:v>446.66522574630801</c:v>
                </c:pt>
                <c:pt idx="843">
                  <c:v>437.49359488693301</c:v>
                </c:pt>
                <c:pt idx="844">
                  <c:v>63.987338783417002</c:v>
                </c:pt>
                <c:pt idx="845">
                  <c:v>241.60486197677599</c:v>
                </c:pt>
                <c:pt idx="846">
                  <c:v>161.53876090255801</c:v>
                </c:pt>
                <c:pt idx="847">
                  <c:v>-61.007168052520498</c:v>
                </c:pt>
                <c:pt idx="848">
                  <c:v>538.91113639083903</c:v>
                </c:pt>
                <c:pt idx="849">
                  <c:v>439.20083975998</c:v>
                </c:pt>
                <c:pt idx="850">
                  <c:v>568.33606314865096</c:v>
                </c:pt>
                <c:pt idx="851">
                  <c:v>246.198642494355</c:v>
                </c:pt>
                <c:pt idx="852">
                  <c:v>240.440006019745</c:v>
                </c:pt>
                <c:pt idx="853">
                  <c:v>-322.26745247634898</c:v>
                </c:pt>
                <c:pt idx="854">
                  <c:v>57.562930824432698</c:v>
                </c:pt>
                <c:pt idx="855">
                  <c:v>323.23935294357301</c:v>
                </c:pt>
                <c:pt idx="856">
                  <c:v>106.885043861542</c:v>
                </c:pt>
                <c:pt idx="857">
                  <c:v>-72.276149986114206</c:v>
                </c:pt>
                <c:pt idx="858">
                  <c:v>157.01153922287</c:v>
                </c:pt>
                <c:pt idx="859">
                  <c:v>-218.13579964431699</c:v>
                </c:pt>
                <c:pt idx="860">
                  <c:v>-36.5560419538876</c:v>
                </c:pt>
                <c:pt idx="861">
                  <c:v>346.07196402755801</c:v>
                </c:pt>
                <c:pt idx="862">
                  <c:v>107.083011390839</c:v>
                </c:pt>
                <c:pt idx="863">
                  <c:v>231.66131949630801</c:v>
                </c:pt>
                <c:pt idx="864">
                  <c:v>254.17517447677599</c:v>
                </c:pt>
                <c:pt idx="865">
                  <c:v>-130.99987435134901</c:v>
                </c:pt>
                <c:pt idx="866">
                  <c:v>-88.7779657820126</c:v>
                </c:pt>
                <c:pt idx="867">
                  <c:v>-38.4379999617001</c:v>
                </c:pt>
                <c:pt idx="868">
                  <c:v>280.89343619552602</c:v>
                </c:pt>
                <c:pt idx="869">
                  <c:v>-23.894832847442299</c:v>
                </c:pt>
                <c:pt idx="870">
                  <c:v>-65.666347740020498</c:v>
                </c:pt>
                <c:pt idx="871">
                  <c:v>160.517154457245</c:v>
                </c:pt>
                <c:pt idx="872">
                  <c:v>-79.872555015411095</c:v>
                </c:pt>
                <c:pt idx="873">
                  <c:v>624.85132193771403</c:v>
                </c:pt>
                <c:pt idx="874">
                  <c:v>1029.7902257463099</c:v>
                </c:pt>
                <c:pt idx="875">
                  <c:v>1345.1940343400599</c:v>
                </c:pt>
                <c:pt idx="876">
                  <c:v>794.76025748458903</c:v>
                </c:pt>
                <c:pt idx="877">
                  <c:v>1119.6632115861501</c:v>
                </c:pt>
                <c:pt idx="878">
                  <c:v>404.94052481857301</c:v>
                </c:pt>
                <c:pt idx="879">
                  <c:v>99.459171058807698</c:v>
                </c:pt>
                <c:pt idx="880">
                  <c:v>791.06232047287006</c:v>
                </c:pt>
                <c:pt idx="881">
                  <c:v>324.13208365646398</c:v>
                </c:pt>
                <c:pt idx="882">
                  <c:v>120.589651416938</c:v>
                </c:pt>
                <c:pt idx="883">
                  <c:v>120.589651416938</c:v>
                </c:pt>
                <c:pt idx="884">
                  <c:v>120.589651416938</c:v>
                </c:pt>
                <c:pt idx="885">
                  <c:v>1190.3614537736501</c:v>
                </c:pt>
                <c:pt idx="886">
                  <c:v>69.455203773651405</c:v>
                </c:pt>
                <c:pt idx="887">
                  <c:v>157.52508902755801</c:v>
                </c:pt>
                <c:pt idx="888">
                  <c:v>286.48572135177602</c:v>
                </c:pt>
                <c:pt idx="889">
                  <c:v>550.77453971115096</c:v>
                </c:pt>
                <c:pt idx="890">
                  <c:v>343.40689444748</c:v>
                </c:pt>
                <c:pt idx="891">
                  <c:v>1062.1369054338099</c:v>
                </c:pt>
                <c:pt idx="892">
                  <c:v>870.65790152755801</c:v>
                </c:pt>
                <c:pt idx="893">
                  <c:v>374.00168204513602</c:v>
                </c:pt>
                <c:pt idx="894">
                  <c:v>754.17523551193301</c:v>
                </c:pt>
                <c:pt idx="895">
                  <c:v>1108.2639806291199</c:v>
                </c:pt>
                <c:pt idx="896">
                  <c:v>263.76254630294801</c:v>
                </c:pt>
                <c:pt idx="897">
                  <c:v>-181.472332237091</c:v>
                </c:pt>
                <c:pt idx="898">
                  <c:v>367.12054801193301</c:v>
                </c:pt>
                <c:pt idx="899">
                  <c:v>-45.991008994903297</c:v>
                </c:pt>
                <c:pt idx="900">
                  <c:v>174.18374991623</c:v>
                </c:pt>
                <c:pt idx="901">
                  <c:v>116.26105094162</c:v>
                </c:pt>
                <c:pt idx="902">
                  <c:v>-65.911861656036095</c:v>
                </c:pt>
                <c:pt idx="903">
                  <c:v>-208.65517830642699</c:v>
                </c:pt>
                <c:pt idx="904">
                  <c:v>-59.754207847442302</c:v>
                </c:pt>
                <c:pt idx="905">
                  <c:v>-35.2903559187314</c:v>
                </c:pt>
                <c:pt idx="906">
                  <c:v>152.15243888107301</c:v>
                </c:pt>
                <c:pt idx="907">
                  <c:v>-251.89744210037199</c:v>
                </c:pt>
                <c:pt idx="908">
                  <c:v>290.42840934005801</c:v>
                </c:pt>
                <c:pt idx="909">
                  <c:v>387.43564200607301</c:v>
                </c:pt>
                <c:pt idx="910">
                  <c:v>291.26150870529199</c:v>
                </c:pt>
                <c:pt idx="911">
                  <c:v>160.74090934005801</c:v>
                </c:pt>
                <c:pt idx="912">
                  <c:v>1189.1846959611501</c:v>
                </c:pt>
                <c:pt idx="913">
                  <c:v>406.16614127365102</c:v>
                </c:pt>
                <c:pt idx="914">
                  <c:v>231.71911978927599</c:v>
                </c:pt>
                <c:pt idx="915">
                  <c:v>478.31708121505801</c:v>
                </c:pt>
                <c:pt idx="916">
                  <c:v>219.652347328339</c:v>
                </c:pt>
                <c:pt idx="917">
                  <c:v>221.71811270919801</c:v>
                </c:pt>
                <c:pt idx="918">
                  <c:v>387.46741080490102</c:v>
                </c:pt>
                <c:pt idx="919">
                  <c:v>348.47790885177602</c:v>
                </c:pt>
                <c:pt idx="920">
                  <c:v>495.700595619355</c:v>
                </c:pt>
                <c:pt idx="921">
                  <c:v>114.452182533417</c:v>
                </c:pt>
                <c:pt idx="922">
                  <c:v>231.306216957245</c:v>
                </c:pt>
                <c:pt idx="923">
                  <c:v>208.28699088302599</c:v>
                </c:pt>
                <c:pt idx="924">
                  <c:v>364.91318106857301</c:v>
                </c:pt>
                <c:pt idx="925">
                  <c:v>-205.252605674591</c:v>
                </c:pt>
                <c:pt idx="926">
                  <c:v>9.3388402482607908</c:v>
                </c:pt>
                <c:pt idx="927">
                  <c:v>-150.28504586013801</c:v>
                </c:pt>
                <c:pt idx="928">
                  <c:v>71.896930458221703</c:v>
                </c:pt>
                <c:pt idx="929">
                  <c:v>58.625369789276398</c:v>
                </c:pt>
                <c:pt idx="930">
                  <c:v>3.0564610978701698</c:v>
                </c:pt>
                <c:pt idx="931">
                  <c:v>-14.807094810333</c:v>
                </c:pt>
                <c:pt idx="932">
                  <c:v>73.051151039276405</c:v>
                </c:pt>
                <c:pt idx="933">
                  <c:v>120.589651416938</c:v>
                </c:pt>
                <c:pt idx="934">
                  <c:v>120.589651416938</c:v>
                </c:pt>
                <c:pt idx="935">
                  <c:v>120.589651416938</c:v>
                </c:pt>
                <c:pt idx="936">
                  <c:v>844.999711791354</c:v>
                </c:pt>
                <c:pt idx="937">
                  <c:v>831.00195670333903</c:v>
                </c:pt>
                <c:pt idx="938">
                  <c:v>-33.174282310332998</c:v>
                </c:pt>
                <c:pt idx="939">
                  <c:v>149.89761710373</c:v>
                </c:pt>
                <c:pt idx="940">
                  <c:v>1006.4902379533401</c:v>
                </c:pt>
                <c:pt idx="941">
                  <c:v>-39.8729364851376</c:v>
                </c:pt>
                <c:pt idx="942">
                  <c:v>73.277835609588905</c:v>
                </c:pt>
                <c:pt idx="943">
                  <c:v>-99.980159995879802</c:v>
                </c:pt>
                <c:pt idx="944">
                  <c:v>324.81918692794801</c:v>
                </c:pt>
                <c:pt idx="945">
                  <c:v>1061.9121129533401</c:v>
                </c:pt>
                <c:pt idx="946">
                  <c:v>-110.501140830841</c:v>
                </c:pt>
                <c:pt idx="947">
                  <c:v>424.19653678146398</c:v>
                </c:pt>
                <c:pt idx="948">
                  <c:v>39.262088539276398</c:v>
                </c:pt>
                <c:pt idx="949">
                  <c:v>254.20831656662</c:v>
                </c:pt>
                <c:pt idx="950">
                  <c:v>-10.1509516218564</c:v>
                </c:pt>
                <c:pt idx="951">
                  <c:v>288.44919181076102</c:v>
                </c:pt>
                <c:pt idx="952">
                  <c:v>1067.0477941056799</c:v>
                </c:pt>
                <c:pt idx="953">
                  <c:v>439.488193275605</c:v>
                </c:pt>
                <c:pt idx="954">
                  <c:v>858.83368277755801</c:v>
                </c:pt>
                <c:pt idx="955">
                  <c:v>656.33002066818301</c:v>
                </c:pt>
                <c:pt idx="956">
                  <c:v>1192.1879918595901</c:v>
                </c:pt>
                <c:pt idx="957">
                  <c:v>224.352939369355</c:v>
                </c:pt>
                <c:pt idx="958">
                  <c:v>1379.7102696916199</c:v>
                </c:pt>
                <c:pt idx="959">
                  <c:v>291.33841300216699</c:v>
                </c:pt>
                <c:pt idx="960">
                  <c:v>200.17657828537</c:v>
                </c:pt>
                <c:pt idx="961">
                  <c:v>774.73657584396403</c:v>
                </c:pt>
                <c:pt idx="962">
                  <c:v>27.809818031463902</c:v>
                </c:pt>
                <c:pt idx="963">
                  <c:v>114.78091788498</c:v>
                </c:pt>
                <c:pt idx="964">
                  <c:v>259.50546622482301</c:v>
                </c:pt>
                <c:pt idx="965">
                  <c:v>608.74213004318301</c:v>
                </c:pt>
                <c:pt idx="966">
                  <c:v>33.121341468963898</c:v>
                </c:pt>
                <c:pt idx="967">
                  <c:v>58.558170082245198</c:v>
                </c:pt>
                <c:pt idx="968">
                  <c:v>-119.457912681427</c:v>
                </c:pt>
                <c:pt idx="969">
                  <c:v>-240.301845786895</c:v>
                </c:pt>
                <c:pt idx="970">
                  <c:v>102.033633949433</c:v>
                </c:pt>
                <c:pt idx="971">
                  <c:v>100.317630531464</c:v>
                </c:pt>
                <c:pt idx="972">
                  <c:v>-176.20820259841901</c:v>
                </c:pt>
                <c:pt idx="973">
                  <c:v>-234.58182930740301</c:v>
                </c:pt>
                <c:pt idx="974">
                  <c:v>-353.22335076126097</c:v>
                </c:pt>
                <c:pt idx="975">
                  <c:v>-196.27119087966901</c:v>
                </c:pt>
                <c:pt idx="976">
                  <c:v>-202.325268028106</c:v>
                </c:pt>
                <c:pt idx="977">
                  <c:v>-206.98337960037199</c:v>
                </c:pt>
                <c:pt idx="978">
                  <c:v>117.50128531662</c:v>
                </c:pt>
                <c:pt idx="979">
                  <c:v>263.96234488693301</c:v>
                </c:pt>
                <c:pt idx="980">
                  <c:v>433.97455191818301</c:v>
                </c:pt>
                <c:pt idx="981">
                  <c:v>289.48550772873</c:v>
                </c:pt>
                <c:pt idx="982">
                  <c:v>414.09411978927602</c:v>
                </c:pt>
                <c:pt idx="983">
                  <c:v>1489.5009191056799</c:v>
                </c:pt>
                <c:pt idx="984">
                  <c:v>1204.0275914689601</c:v>
                </c:pt>
                <c:pt idx="985">
                  <c:v>573.44214225021403</c:v>
                </c:pt>
                <c:pt idx="986">
                  <c:v>293.85312247482301</c:v>
                </c:pt>
                <c:pt idx="987">
                  <c:v>292.36380362716699</c:v>
                </c:pt>
                <c:pt idx="988">
                  <c:v>-9.9040491560360806</c:v>
                </c:pt>
                <c:pt idx="989">
                  <c:v>323.141666175995</c:v>
                </c:pt>
                <c:pt idx="990">
                  <c:v>401.45334220138602</c:v>
                </c:pt>
                <c:pt idx="991">
                  <c:v>125.905612709198</c:v>
                </c:pt>
                <c:pt idx="992">
                  <c:v>88.253879310760794</c:v>
                </c:pt>
                <c:pt idx="993">
                  <c:v>229.09036612716699</c:v>
                </c:pt>
                <c:pt idx="994">
                  <c:v>524.71564078537006</c:v>
                </c:pt>
                <c:pt idx="995">
                  <c:v>121.33151602951099</c:v>
                </c:pt>
                <c:pt idx="996">
                  <c:v>-108.11233162673901</c:v>
                </c:pt>
                <c:pt idx="997">
                  <c:v>39.484897377167002</c:v>
                </c:pt>
                <c:pt idx="998">
                  <c:v>-95.322139976348595</c:v>
                </c:pt>
                <c:pt idx="999">
                  <c:v>906.97131705490096</c:v>
                </c:pt>
                <c:pt idx="1000">
                  <c:v>1201.2030675431799</c:v>
                </c:pt>
                <c:pt idx="1001">
                  <c:v>862.63714957443301</c:v>
                </c:pt>
                <c:pt idx="1002">
                  <c:v>-143.340496299591</c:v>
                </c:pt>
                <c:pt idx="1003">
                  <c:v>70.686710121307698</c:v>
                </c:pt>
                <c:pt idx="1004">
                  <c:v>-76.065899131622004</c:v>
                </c:pt>
                <c:pt idx="1005">
                  <c:v>511.87814688888602</c:v>
                </c:pt>
                <c:pt idx="1006">
                  <c:v>1029.4660680314601</c:v>
                </c:pt>
                <c:pt idx="1007">
                  <c:v>47.399478675995198</c:v>
                </c:pt>
                <c:pt idx="1008">
                  <c:v>116.107120277558</c:v>
                </c:pt>
                <c:pt idx="1009">
                  <c:v>493.20337271896398</c:v>
                </c:pt>
                <c:pt idx="1010">
                  <c:v>-22.817989585723598</c:v>
                </c:pt>
                <c:pt idx="1011">
                  <c:v>-38.9174311140439</c:v>
                </c:pt>
                <c:pt idx="1012">
                  <c:v>173.80099845138599</c:v>
                </c:pt>
                <c:pt idx="1013">
                  <c:v>236.297275306855</c:v>
                </c:pt>
                <c:pt idx="1014">
                  <c:v>795.23504996505801</c:v>
                </c:pt>
                <c:pt idx="1015">
                  <c:v>1271.8824498674001</c:v>
                </c:pt>
                <c:pt idx="1016">
                  <c:v>341.494052650605</c:v>
                </c:pt>
                <c:pt idx="1017">
                  <c:v>-27.129116294707998</c:v>
                </c:pt>
                <c:pt idx="1018">
                  <c:v>149.22824454513599</c:v>
                </c:pt>
                <c:pt idx="1019">
                  <c:v>353.74768424240102</c:v>
                </c:pt>
                <c:pt idx="1020">
                  <c:v>68.733279945526405</c:v>
                </c:pt>
                <c:pt idx="1021">
                  <c:v>522.63232779708903</c:v>
                </c:pt>
                <c:pt idx="1022">
                  <c:v>544.22345328537006</c:v>
                </c:pt>
                <c:pt idx="1023">
                  <c:v>263.01645255294801</c:v>
                </c:pt>
                <c:pt idx="1024">
                  <c:v>467.69614005294801</c:v>
                </c:pt>
                <c:pt idx="1025">
                  <c:v>120.589651416938</c:v>
                </c:pt>
                <c:pt idx="1026">
                  <c:v>120.589651416938</c:v>
                </c:pt>
                <c:pt idx="1027">
                  <c:v>120.589651416938</c:v>
                </c:pt>
                <c:pt idx="1028">
                  <c:v>120.589651416938</c:v>
                </c:pt>
                <c:pt idx="1029">
                  <c:v>66.385684730682698</c:v>
                </c:pt>
                <c:pt idx="1030">
                  <c:v>-316.08799385818497</c:v>
                </c:pt>
                <c:pt idx="1031">
                  <c:v>486.00818228927602</c:v>
                </c:pt>
                <c:pt idx="1032">
                  <c:v>224.50403189865099</c:v>
                </c:pt>
                <c:pt idx="1033">
                  <c:v>1129.6471593400599</c:v>
                </c:pt>
                <c:pt idx="1034">
                  <c:v>301.637759925995</c:v>
                </c:pt>
                <c:pt idx="1035">
                  <c:v>933.67328238693301</c:v>
                </c:pt>
                <c:pt idx="1036">
                  <c:v>658.42200064865096</c:v>
                </c:pt>
                <c:pt idx="1037">
                  <c:v>510.38986563888602</c:v>
                </c:pt>
                <c:pt idx="1038">
                  <c:v>323.07849478927602</c:v>
                </c:pt>
                <c:pt idx="1039">
                  <c:v>354.82757926193301</c:v>
                </c:pt>
                <c:pt idx="1040">
                  <c:v>-69.583828208770498</c:v>
                </c:pt>
                <c:pt idx="1041">
                  <c:v>120.589651416938</c:v>
                </c:pt>
                <c:pt idx="1042">
                  <c:v>753.012407103854</c:v>
                </c:pt>
                <c:pt idx="1043">
                  <c:v>1097.3612096330301</c:v>
                </c:pt>
                <c:pt idx="1044">
                  <c:v>615.48212027755801</c:v>
                </c:pt>
                <c:pt idx="1045">
                  <c:v>267.53406119552602</c:v>
                </c:pt>
                <c:pt idx="1046">
                  <c:v>754.42541861740096</c:v>
                </c:pt>
                <c:pt idx="1047">
                  <c:v>515.00793814865096</c:v>
                </c:pt>
                <c:pt idx="1048">
                  <c:v>385.36639762130801</c:v>
                </c:pt>
                <c:pt idx="1049">
                  <c:v>280.25677848068301</c:v>
                </c:pt>
                <c:pt idx="1050">
                  <c:v>8.8048131486514194</c:v>
                </c:pt>
                <c:pt idx="1051">
                  <c:v>580.24158072677596</c:v>
                </c:pt>
                <c:pt idx="1052">
                  <c:v>250.391605140839</c:v>
                </c:pt>
                <c:pt idx="1053">
                  <c:v>281.98434806076102</c:v>
                </c:pt>
                <c:pt idx="1054">
                  <c:v>-78.316448448028297</c:v>
                </c:pt>
                <c:pt idx="1055">
                  <c:v>-11.2152826765439</c:v>
                </c:pt>
                <c:pt idx="1056">
                  <c:v>-137.41636299881</c:v>
                </c:pt>
                <c:pt idx="1057">
                  <c:v>903.54010367599506</c:v>
                </c:pt>
                <c:pt idx="1058">
                  <c:v>120.589651416938</c:v>
                </c:pt>
                <c:pt idx="1059">
                  <c:v>823.15744808673605</c:v>
                </c:pt>
                <c:pt idx="1060">
                  <c:v>350.57858634201102</c:v>
                </c:pt>
                <c:pt idx="1061">
                  <c:v>-319.62085366043101</c:v>
                </c:pt>
                <c:pt idx="1062">
                  <c:v>716.83740592208903</c:v>
                </c:pt>
                <c:pt idx="1063">
                  <c:v>1208.4592931291199</c:v>
                </c:pt>
                <c:pt idx="1064">
                  <c:v>616.82367301193301</c:v>
                </c:pt>
                <c:pt idx="1065">
                  <c:v>478.37564444748</c:v>
                </c:pt>
                <c:pt idx="1066">
                  <c:v>744.60687613693301</c:v>
                </c:pt>
                <c:pt idx="1067">
                  <c:v>374.245181800995</c:v>
                </c:pt>
                <c:pt idx="1068">
                  <c:v>393.02801871505801</c:v>
                </c:pt>
                <c:pt idx="1069">
                  <c:v>-14.2866785505673</c:v>
                </c:pt>
                <c:pt idx="1070">
                  <c:v>148.78030753341699</c:v>
                </c:pt>
                <c:pt idx="1071">
                  <c:v>291.04773307052602</c:v>
                </c:pt>
                <c:pt idx="1072">
                  <c:v>-69.483333824004802</c:v>
                </c:pt>
                <c:pt idx="1073">
                  <c:v>-237.23574471267699</c:v>
                </c:pt>
                <c:pt idx="1074">
                  <c:v>-135.70202278884901</c:v>
                </c:pt>
                <c:pt idx="1075">
                  <c:v>-206.634533164825</c:v>
                </c:pt>
                <c:pt idx="1076">
                  <c:v>-369.528934715118</c:v>
                </c:pt>
                <c:pt idx="1077">
                  <c:v>481.19421744552602</c:v>
                </c:pt>
                <c:pt idx="1078">
                  <c:v>107.59607291427599</c:v>
                </c:pt>
                <c:pt idx="1079">
                  <c:v>-290.36695503982497</c:v>
                </c:pt>
                <c:pt idx="1080">
                  <c:v>-6.5279962995907699</c:v>
                </c:pt>
                <c:pt idx="1081">
                  <c:v>-77.828289268340797</c:v>
                </c:pt>
                <c:pt idx="1082">
                  <c:v>-113.85541939529401</c:v>
                </c:pt>
                <c:pt idx="1083">
                  <c:v>130.48337149826099</c:v>
                </c:pt>
                <c:pt idx="1084">
                  <c:v>-68.863491294707998</c:v>
                </c:pt>
                <c:pt idx="1085">
                  <c:v>20.559207679901402</c:v>
                </c:pt>
                <c:pt idx="1086">
                  <c:v>-221.423221824493</c:v>
                </c:pt>
                <c:pt idx="1087">
                  <c:v>6.90451407638579</c:v>
                </c:pt>
                <c:pt idx="1088">
                  <c:v>-138.07581734451301</c:v>
                </c:pt>
                <c:pt idx="1089">
                  <c:v>632.99621939865096</c:v>
                </c:pt>
                <c:pt idx="1090">
                  <c:v>1018.6286046525599</c:v>
                </c:pt>
                <c:pt idx="1091">
                  <c:v>494.94333243576102</c:v>
                </c:pt>
                <c:pt idx="1092">
                  <c:v>239.94760489669801</c:v>
                </c:pt>
                <c:pt idx="1093">
                  <c:v>380.84778189865102</c:v>
                </c:pt>
                <c:pt idx="1094">
                  <c:v>277.158603431855</c:v>
                </c:pt>
                <c:pt idx="1095">
                  <c:v>1114.6339147111501</c:v>
                </c:pt>
                <c:pt idx="1096">
                  <c:v>1135.0391271134999</c:v>
                </c:pt>
                <c:pt idx="1097">
                  <c:v>436.46170401779199</c:v>
                </c:pt>
                <c:pt idx="1098">
                  <c:v>85.096835853729502</c:v>
                </c:pt>
                <c:pt idx="1099">
                  <c:v>-209.918133018341</c:v>
                </c:pt>
                <c:pt idx="1100">
                  <c:v>3.62594962326079</c:v>
                </c:pt>
                <c:pt idx="1101">
                  <c:v>-127.08962654861401</c:v>
                </c:pt>
                <c:pt idx="1102">
                  <c:v>64.037296058807698</c:v>
                </c:pt>
                <c:pt idx="1103">
                  <c:v>201.809970619355</c:v>
                </c:pt>
                <c:pt idx="1104">
                  <c:v>538.09036612716704</c:v>
                </c:pt>
                <c:pt idx="1105">
                  <c:v>65.711856605682698</c:v>
                </c:pt>
                <c:pt idx="1106">
                  <c:v>624.04312491623</c:v>
                </c:pt>
                <c:pt idx="1107">
                  <c:v>348.52197623458898</c:v>
                </c:pt>
                <c:pt idx="1108">
                  <c:v>166.95666861740099</c:v>
                </c:pt>
                <c:pt idx="1109">
                  <c:v>-115.836529014435</c:v>
                </c:pt>
                <c:pt idx="1110">
                  <c:v>154.35348868576099</c:v>
                </c:pt>
                <c:pt idx="1111">
                  <c:v>386.06360221115102</c:v>
                </c:pt>
                <c:pt idx="1112">
                  <c:v>446.57568717208898</c:v>
                </c:pt>
                <c:pt idx="1113">
                  <c:v>244.317935707245</c:v>
                </c:pt>
                <c:pt idx="1114">
                  <c:v>311.83984732833898</c:v>
                </c:pt>
                <c:pt idx="1115">
                  <c:v>1.10387015548736</c:v>
                </c:pt>
                <c:pt idx="1116">
                  <c:v>-95.812237022247004</c:v>
                </c:pt>
                <c:pt idx="1117">
                  <c:v>263.91879630294801</c:v>
                </c:pt>
                <c:pt idx="1118">
                  <c:v>271.11230826583898</c:v>
                </c:pt>
                <c:pt idx="1119">
                  <c:v>-26.561580894317299</c:v>
                </c:pt>
                <c:pt idx="1120">
                  <c:v>-206.79478096756</c:v>
                </c:pt>
                <c:pt idx="1121">
                  <c:v>102.77896475998</c:v>
                </c:pt>
                <c:pt idx="1122">
                  <c:v>142.53607535568301</c:v>
                </c:pt>
                <c:pt idx="1123">
                  <c:v>35.762973549042002</c:v>
                </c:pt>
                <c:pt idx="1124">
                  <c:v>-254.03243660720801</c:v>
                </c:pt>
                <c:pt idx="1125">
                  <c:v>-98.698421714629802</c:v>
                </c:pt>
                <c:pt idx="1126">
                  <c:v>-261.80160164627</c:v>
                </c:pt>
                <c:pt idx="1127">
                  <c:v>507.50308585373</c:v>
                </c:pt>
                <c:pt idx="1128">
                  <c:v>131.63269400802599</c:v>
                </c:pt>
                <c:pt idx="1129">
                  <c:v>228.08346915451099</c:v>
                </c:pt>
                <c:pt idx="1130">
                  <c:v>-217.97674202713</c:v>
                </c:pt>
                <c:pt idx="1131">
                  <c:v>-43.819027183379802</c:v>
                </c:pt>
                <c:pt idx="1132">
                  <c:v>165.219486000214</c:v>
                </c:pt>
                <c:pt idx="1133">
                  <c:v>-48.865810630645498</c:v>
                </c:pt>
                <c:pt idx="1134">
                  <c:v>-157.032161949005</c:v>
                </c:pt>
                <c:pt idx="1135">
                  <c:v>-245.911449668731</c:v>
                </c:pt>
                <c:pt idx="1136">
                  <c:v>-345.632152793731</c:v>
                </c:pt>
                <c:pt idx="1137">
                  <c:v>-188.23379158767699</c:v>
                </c:pt>
                <c:pt idx="1138">
                  <c:v>178.23474478927599</c:v>
                </c:pt>
                <c:pt idx="1139">
                  <c:v>-96.599849937286095</c:v>
                </c:pt>
                <c:pt idx="1140">
                  <c:v>344.20444083419801</c:v>
                </c:pt>
                <c:pt idx="1141">
                  <c:v>115.007251503144</c:v>
                </c:pt>
                <c:pt idx="1142">
                  <c:v>-176.94210457595801</c:v>
                </c:pt>
                <c:pt idx="1143">
                  <c:v>235.17953849044801</c:v>
                </c:pt>
                <c:pt idx="1144">
                  <c:v>97.088535072479502</c:v>
                </c:pt>
                <c:pt idx="1145">
                  <c:v>-83.426143882598595</c:v>
                </c:pt>
                <c:pt idx="1146">
                  <c:v>-65.456463096465797</c:v>
                </c:pt>
                <c:pt idx="1147">
                  <c:v>552.32074332443301</c:v>
                </c:pt>
                <c:pt idx="1148">
                  <c:v>348.127994300995</c:v>
                </c:pt>
                <c:pt idx="1149">
                  <c:v>106.18716788498</c:v>
                </c:pt>
                <c:pt idx="1150">
                  <c:v>116.678897621308</c:v>
                </c:pt>
                <c:pt idx="1151">
                  <c:v>-65.741329429473595</c:v>
                </c:pt>
                <c:pt idx="1152">
                  <c:v>-60.633541343536102</c:v>
                </c:pt>
                <c:pt idx="1153">
                  <c:v>152.05197501388599</c:v>
                </c:pt>
                <c:pt idx="1154">
                  <c:v>189.07547354904199</c:v>
                </c:pt>
                <c:pt idx="1155">
                  <c:v>-92.019100425567302</c:v>
                </c:pt>
                <c:pt idx="1156">
                  <c:v>-123.552837608185</c:v>
                </c:pt>
                <c:pt idx="1157">
                  <c:v>-243.477459190216</c:v>
                </c:pt>
                <c:pt idx="1158">
                  <c:v>247.80389762130801</c:v>
                </c:pt>
                <c:pt idx="1159">
                  <c:v>282.15146231857301</c:v>
                </c:pt>
                <c:pt idx="1160">
                  <c:v>1.5493810197451701</c:v>
                </c:pt>
                <c:pt idx="1161">
                  <c:v>-7.8171961286923297</c:v>
                </c:pt>
                <c:pt idx="1162">
                  <c:v>185.36993766037</c:v>
                </c:pt>
                <c:pt idx="1163">
                  <c:v>595.54117179123</c:v>
                </c:pt>
                <c:pt idx="1164">
                  <c:v>532.11206412521403</c:v>
                </c:pt>
                <c:pt idx="1165">
                  <c:v>452.46301627365102</c:v>
                </c:pt>
                <c:pt idx="1166">
                  <c:v>483.945865394745</c:v>
                </c:pt>
                <c:pt idx="1167">
                  <c:v>368.05240225998</c:v>
                </c:pt>
                <c:pt idx="1168">
                  <c:v>-2.85000252517671</c:v>
                </c:pt>
                <c:pt idx="1169">
                  <c:v>-41.268184898223602</c:v>
                </c:pt>
                <c:pt idx="1170">
                  <c:v>-174.4751093367</c:v>
                </c:pt>
                <c:pt idx="1171">
                  <c:v>8.9265630265811104</c:v>
                </c:pt>
                <c:pt idx="1172">
                  <c:v>-93.470058677520498</c:v>
                </c:pt>
                <c:pt idx="1173">
                  <c:v>2.64126944747954</c:v>
                </c:pt>
                <c:pt idx="1174">
                  <c:v>23.764667274628</c:v>
                </c:pt>
                <c:pt idx="1175">
                  <c:v>-49.157985923614198</c:v>
                </c:pt>
                <c:pt idx="1176">
                  <c:v>43.717197181854502</c:v>
                </c:pt>
                <c:pt idx="1177">
                  <c:v>60.606113197479502</c:v>
                </c:pt>
                <c:pt idx="1178">
                  <c:v>3.92831778732329</c:v>
                </c:pt>
                <c:pt idx="1179">
                  <c:v>-120.940517661895</c:v>
                </c:pt>
                <c:pt idx="1180">
                  <c:v>-298.92580818923898</c:v>
                </c:pt>
                <c:pt idx="1181">
                  <c:v>205.68637442794801</c:v>
                </c:pt>
                <c:pt idx="1182">
                  <c:v>-387.22802376541102</c:v>
                </c:pt>
                <c:pt idx="1183">
                  <c:v>-11.2908899763486</c:v>
                </c:pt>
                <c:pt idx="1184">
                  <c:v>-179.033779380645</c:v>
                </c:pt>
                <c:pt idx="1185">
                  <c:v>-199.18539070877</c:v>
                </c:pt>
                <c:pt idx="1186">
                  <c:v>-168.406978843536</c:v>
                </c:pt>
                <c:pt idx="1187">
                  <c:v>47.670108558807698</c:v>
                </c:pt>
                <c:pt idx="1188">
                  <c:v>163.11178946701099</c:v>
                </c:pt>
                <c:pt idx="1189">
                  <c:v>50.744998695526398</c:v>
                </c:pt>
                <c:pt idx="1190">
                  <c:v>-19.507290122832998</c:v>
                </c:pt>
                <c:pt idx="1191">
                  <c:v>505.10101676193301</c:v>
                </c:pt>
                <c:pt idx="1192">
                  <c:v>484.193271400605</c:v>
                </c:pt>
                <c:pt idx="1193">
                  <c:v>-82.236538169707998</c:v>
                </c:pt>
                <c:pt idx="1194">
                  <c:v>0.74556327072173201</c:v>
                </c:pt>
                <c:pt idx="1195">
                  <c:v>26.250674965057701</c:v>
                </c:pt>
                <c:pt idx="1196">
                  <c:v>252.70782828537</c:v>
                </c:pt>
                <c:pt idx="1197">
                  <c:v>166.45749259201099</c:v>
                </c:pt>
                <c:pt idx="1198">
                  <c:v>-160.49297737869199</c:v>
                </c:pt>
                <c:pt idx="1199">
                  <c:v>-276.18584084304803</c:v>
                </c:pt>
                <c:pt idx="1200">
                  <c:v>241.47894644943301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437504"/>
        <c:axId val="406442944"/>
      </c:lineChart>
      <c:catAx>
        <c:axId val="40643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06442944"/>
        <c:crosses val="autoZero"/>
        <c:auto val="1"/>
        <c:lblAlgn val="ctr"/>
        <c:lblOffset val="100"/>
        <c:noMultiLvlLbl val="0"/>
      </c:catAx>
      <c:valAx>
        <c:axId val="406442944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06437504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Moon Forest 5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'p21-MoonForest'!$A$1</c:f>
              <c:strCache>
                <c:ptCount val="1"/>
                <c:pt idx="0">
                  <c:v>emoi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'p21-MoonForest'!$E$2396:$E$3596</c:f>
              <c:numCache>
                <c:formatCode>General</c:formatCode>
                <c:ptCount val="1201"/>
                <c:pt idx="0">
                  <c:v>957.99999999997397</c:v>
                </c:pt>
                <c:pt idx="1">
                  <c:v>958.39999999997406</c:v>
                </c:pt>
                <c:pt idx="2">
                  <c:v>958.79999999997403</c:v>
                </c:pt>
                <c:pt idx="3">
                  <c:v>959.19999999997401</c:v>
                </c:pt>
                <c:pt idx="4">
                  <c:v>959.59999999997399</c:v>
                </c:pt>
                <c:pt idx="5">
                  <c:v>959.99999999997397</c:v>
                </c:pt>
                <c:pt idx="6">
                  <c:v>960.39999999997406</c:v>
                </c:pt>
                <c:pt idx="7">
                  <c:v>960.79999999997403</c:v>
                </c:pt>
                <c:pt idx="8">
                  <c:v>961.19999999997401</c:v>
                </c:pt>
                <c:pt idx="9">
                  <c:v>961.59999999997399</c:v>
                </c:pt>
                <c:pt idx="10">
                  <c:v>961.99999999997306</c:v>
                </c:pt>
                <c:pt idx="11">
                  <c:v>962.39999999997303</c:v>
                </c:pt>
                <c:pt idx="12">
                  <c:v>962.79999999997301</c:v>
                </c:pt>
                <c:pt idx="13">
                  <c:v>963.19999999997299</c:v>
                </c:pt>
                <c:pt idx="14">
                  <c:v>963.59999999997297</c:v>
                </c:pt>
                <c:pt idx="15">
                  <c:v>963.99999999997306</c:v>
                </c:pt>
                <c:pt idx="16">
                  <c:v>964.39999999997303</c:v>
                </c:pt>
                <c:pt idx="17">
                  <c:v>964.79999999997301</c:v>
                </c:pt>
                <c:pt idx="18">
                  <c:v>965.19999999997299</c:v>
                </c:pt>
                <c:pt idx="19">
                  <c:v>965.59999999997297</c:v>
                </c:pt>
                <c:pt idx="20">
                  <c:v>965.99999999997306</c:v>
                </c:pt>
                <c:pt idx="21">
                  <c:v>966.39999999997303</c:v>
                </c:pt>
                <c:pt idx="22">
                  <c:v>966.79999999997301</c:v>
                </c:pt>
                <c:pt idx="23">
                  <c:v>967.19999999997299</c:v>
                </c:pt>
                <c:pt idx="24">
                  <c:v>967.59999999997297</c:v>
                </c:pt>
                <c:pt idx="25">
                  <c:v>967.99999999997306</c:v>
                </c:pt>
                <c:pt idx="26">
                  <c:v>968.39999999997303</c:v>
                </c:pt>
                <c:pt idx="27">
                  <c:v>968.79999999997301</c:v>
                </c:pt>
                <c:pt idx="28">
                  <c:v>969.19999999997299</c:v>
                </c:pt>
                <c:pt idx="29">
                  <c:v>969.59999999997297</c:v>
                </c:pt>
                <c:pt idx="30">
                  <c:v>969.99999999997306</c:v>
                </c:pt>
                <c:pt idx="31">
                  <c:v>970.39999999997303</c:v>
                </c:pt>
                <c:pt idx="32">
                  <c:v>970.79999999997301</c:v>
                </c:pt>
                <c:pt idx="33">
                  <c:v>971.19999999997299</c:v>
                </c:pt>
                <c:pt idx="34">
                  <c:v>971.59999999997297</c:v>
                </c:pt>
                <c:pt idx="35">
                  <c:v>971.99999999997306</c:v>
                </c:pt>
                <c:pt idx="36">
                  <c:v>972.39999999997303</c:v>
                </c:pt>
                <c:pt idx="37">
                  <c:v>972.79999999997301</c:v>
                </c:pt>
                <c:pt idx="38">
                  <c:v>973.19999999997299</c:v>
                </c:pt>
                <c:pt idx="39">
                  <c:v>973.59999999997297</c:v>
                </c:pt>
                <c:pt idx="40">
                  <c:v>973.99999999997306</c:v>
                </c:pt>
                <c:pt idx="41">
                  <c:v>974.39999999997303</c:v>
                </c:pt>
                <c:pt idx="42">
                  <c:v>974.79999999997301</c:v>
                </c:pt>
                <c:pt idx="43">
                  <c:v>975.19999999997299</c:v>
                </c:pt>
                <c:pt idx="44">
                  <c:v>975.59999999997297</c:v>
                </c:pt>
                <c:pt idx="45">
                  <c:v>975.99999999997306</c:v>
                </c:pt>
                <c:pt idx="46">
                  <c:v>976.39999999997303</c:v>
                </c:pt>
                <c:pt idx="47">
                  <c:v>976.79999999997301</c:v>
                </c:pt>
                <c:pt idx="48">
                  <c:v>977.19999999997299</c:v>
                </c:pt>
                <c:pt idx="49">
                  <c:v>977.59999999997297</c:v>
                </c:pt>
                <c:pt idx="50">
                  <c:v>977.99999999997306</c:v>
                </c:pt>
                <c:pt idx="51">
                  <c:v>978.39999999997303</c:v>
                </c:pt>
                <c:pt idx="52">
                  <c:v>978.79999999997301</c:v>
                </c:pt>
                <c:pt idx="53">
                  <c:v>979.19999999997299</c:v>
                </c:pt>
                <c:pt idx="54">
                  <c:v>979.59999999997206</c:v>
                </c:pt>
                <c:pt idx="55">
                  <c:v>979.99999999997203</c:v>
                </c:pt>
                <c:pt idx="56">
                  <c:v>980.39999999997201</c:v>
                </c:pt>
                <c:pt idx="57">
                  <c:v>980.79999999997199</c:v>
                </c:pt>
                <c:pt idx="58">
                  <c:v>981.19999999997196</c:v>
                </c:pt>
                <c:pt idx="59">
                  <c:v>981.59999999997206</c:v>
                </c:pt>
                <c:pt idx="60">
                  <c:v>981.99999999997203</c:v>
                </c:pt>
                <c:pt idx="61">
                  <c:v>982.39999999997201</c:v>
                </c:pt>
                <c:pt idx="62">
                  <c:v>982.79999999997199</c:v>
                </c:pt>
                <c:pt idx="63">
                  <c:v>983.19999999997196</c:v>
                </c:pt>
                <c:pt idx="64">
                  <c:v>983.59999999997206</c:v>
                </c:pt>
                <c:pt idx="65">
                  <c:v>983.99999999997203</c:v>
                </c:pt>
                <c:pt idx="66">
                  <c:v>984.39999999997201</c:v>
                </c:pt>
                <c:pt idx="67">
                  <c:v>984.79999999997199</c:v>
                </c:pt>
                <c:pt idx="68">
                  <c:v>985.19999999997196</c:v>
                </c:pt>
                <c:pt idx="69">
                  <c:v>985.59999999997206</c:v>
                </c:pt>
                <c:pt idx="70">
                  <c:v>985.99999999997203</c:v>
                </c:pt>
                <c:pt idx="71">
                  <c:v>986.39999999997201</c:v>
                </c:pt>
                <c:pt idx="72">
                  <c:v>986.79999999997199</c:v>
                </c:pt>
                <c:pt idx="73">
                  <c:v>987.19999999997196</c:v>
                </c:pt>
                <c:pt idx="74">
                  <c:v>987.59999999997206</c:v>
                </c:pt>
                <c:pt idx="75">
                  <c:v>987.99999999997203</c:v>
                </c:pt>
                <c:pt idx="76">
                  <c:v>988.39999999997201</c:v>
                </c:pt>
                <c:pt idx="77">
                  <c:v>988.79999999997199</c:v>
                </c:pt>
                <c:pt idx="78">
                  <c:v>989.19999999997196</c:v>
                </c:pt>
                <c:pt idx="79">
                  <c:v>989.59999999997206</c:v>
                </c:pt>
                <c:pt idx="80">
                  <c:v>989.99999999997203</c:v>
                </c:pt>
                <c:pt idx="81">
                  <c:v>990.39999999997201</c:v>
                </c:pt>
                <c:pt idx="82">
                  <c:v>990.79999999997199</c:v>
                </c:pt>
                <c:pt idx="83">
                  <c:v>991.19999999997196</c:v>
                </c:pt>
                <c:pt idx="84">
                  <c:v>991.59999999997206</c:v>
                </c:pt>
                <c:pt idx="85">
                  <c:v>991.99999999997203</c:v>
                </c:pt>
                <c:pt idx="86">
                  <c:v>992.39999999997201</c:v>
                </c:pt>
                <c:pt idx="87">
                  <c:v>992.79999999997199</c:v>
                </c:pt>
                <c:pt idx="88">
                  <c:v>993.19999999997196</c:v>
                </c:pt>
                <c:pt idx="89">
                  <c:v>993.59999999997206</c:v>
                </c:pt>
                <c:pt idx="90">
                  <c:v>993.99999999997203</c:v>
                </c:pt>
                <c:pt idx="91">
                  <c:v>994.39999999997201</c:v>
                </c:pt>
                <c:pt idx="92">
                  <c:v>994.79999999997199</c:v>
                </c:pt>
                <c:pt idx="93">
                  <c:v>995.19999999997196</c:v>
                </c:pt>
                <c:pt idx="94">
                  <c:v>995.59999999997206</c:v>
                </c:pt>
                <c:pt idx="95">
                  <c:v>995.99999999997203</c:v>
                </c:pt>
                <c:pt idx="96">
                  <c:v>996.39999999997201</c:v>
                </c:pt>
                <c:pt idx="97">
                  <c:v>996.79999999997199</c:v>
                </c:pt>
                <c:pt idx="98">
                  <c:v>997.19999999997106</c:v>
                </c:pt>
                <c:pt idx="99">
                  <c:v>997.59999999997103</c:v>
                </c:pt>
                <c:pt idx="100">
                  <c:v>997.99999999997101</c:v>
                </c:pt>
                <c:pt idx="101">
                  <c:v>998.39999999997099</c:v>
                </c:pt>
                <c:pt idx="102">
                  <c:v>998.79999999997096</c:v>
                </c:pt>
                <c:pt idx="103">
                  <c:v>999.19999999997106</c:v>
                </c:pt>
                <c:pt idx="104">
                  <c:v>999.59999999997103</c:v>
                </c:pt>
                <c:pt idx="105">
                  <c:v>999.99999999997101</c:v>
                </c:pt>
                <c:pt idx="106">
                  <c:v>1000.39999999997</c:v>
                </c:pt>
                <c:pt idx="107">
                  <c:v>1000.7999999999701</c:v>
                </c:pt>
                <c:pt idx="108">
                  <c:v>1001.19999999997</c:v>
                </c:pt>
                <c:pt idx="109">
                  <c:v>1001.59999999997</c:v>
                </c:pt>
                <c:pt idx="110">
                  <c:v>1001.99999999997</c:v>
                </c:pt>
                <c:pt idx="111">
                  <c:v>1002.39999999997</c:v>
                </c:pt>
                <c:pt idx="112">
                  <c:v>1002.7999999999701</c:v>
                </c:pt>
                <c:pt idx="113">
                  <c:v>1003.19999999997</c:v>
                </c:pt>
                <c:pt idx="114">
                  <c:v>1003.59999999997</c:v>
                </c:pt>
                <c:pt idx="115">
                  <c:v>1003.99999999997</c:v>
                </c:pt>
                <c:pt idx="116">
                  <c:v>1004.39999999997</c:v>
                </c:pt>
                <c:pt idx="117">
                  <c:v>1004.7999999999701</c:v>
                </c:pt>
                <c:pt idx="118">
                  <c:v>1005.19999999997</c:v>
                </c:pt>
                <c:pt idx="119">
                  <c:v>1005.59999999997</c:v>
                </c:pt>
                <c:pt idx="120">
                  <c:v>1005.99999999997</c:v>
                </c:pt>
                <c:pt idx="121">
                  <c:v>1006.39999999997</c:v>
                </c:pt>
                <c:pt idx="122">
                  <c:v>1006.7999999999701</c:v>
                </c:pt>
                <c:pt idx="123">
                  <c:v>1007.19999999997</c:v>
                </c:pt>
                <c:pt idx="124">
                  <c:v>1007.59999999997</c:v>
                </c:pt>
                <c:pt idx="125">
                  <c:v>1007.99999999997</c:v>
                </c:pt>
                <c:pt idx="126">
                  <c:v>1008.39999999997</c:v>
                </c:pt>
                <c:pt idx="127">
                  <c:v>1008.7999999999701</c:v>
                </c:pt>
                <c:pt idx="128">
                  <c:v>1009.19999999997</c:v>
                </c:pt>
                <c:pt idx="129">
                  <c:v>1009.59999999997</c:v>
                </c:pt>
                <c:pt idx="130">
                  <c:v>1009.99999999997</c:v>
                </c:pt>
                <c:pt idx="131">
                  <c:v>1010.39999999997</c:v>
                </c:pt>
                <c:pt idx="132">
                  <c:v>1010.7999999999701</c:v>
                </c:pt>
                <c:pt idx="133">
                  <c:v>1011.19999999997</c:v>
                </c:pt>
                <c:pt idx="134">
                  <c:v>1011.59999999997</c:v>
                </c:pt>
                <c:pt idx="135">
                  <c:v>1011.99999999997</c:v>
                </c:pt>
                <c:pt idx="136">
                  <c:v>1012.39999999997</c:v>
                </c:pt>
                <c:pt idx="137">
                  <c:v>1012.7999999999701</c:v>
                </c:pt>
                <c:pt idx="138">
                  <c:v>1013.19999999997</c:v>
                </c:pt>
                <c:pt idx="139">
                  <c:v>1013.59999999997</c:v>
                </c:pt>
                <c:pt idx="140">
                  <c:v>1013.99999999997</c:v>
                </c:pt>
                <c:pt idx="141">
                  <c:v>1014.39999999997</c:v>
                </c:pt>
                <c:pt idx="142">
                  <c:v>1014.7999999999701</c:v>
                </c:pt>
                <c:pt idx="143">
                  <c:v>1015.19999999997</c:v>
                </c:pt>
                <c:pt idx="144">
                  <c:v>1015.59999999997</c:v>
                </c:pt>
                <c:pt idx="145">
                  <c:v>1015.99999999997</c:v>
                </c:pt>
                <c:pt idx="146">
                  <c:v>1016.39999999997</c:v>
                </c:pt>
                <c:pt idx="147">
                  <c:v>1016.7999999999701</c:v>
                </c:pt>
                <c:pt idx="148">
                  <c:v>1017.19999999997</c:v>
                </c:pt>
                <c:pt idx="149">
                  <c:v>1017.59999999997</c:v>
                </c:pt>
                <c:pt idx="150">
                  <c:v>1017.99999999997</c:v>
                </c:pt>
                <c:pt idx="151">
                  <c:v>1018.39999999997</c:v>
                </c:pt>
                <c:pt idx="152">
                  <c:v>1018.7999999999701</c:v>
                </c:pt>
                <c:pt idx="153">
                  <c:v>1019.19999999997</c:v>
                </c:pt>
                <c:pt idx="154">
                  <c:v>1019.59999999997</c:v>
                </c:pt>
                <c:pt idx="155">
                  <c:v>1019.99999999997</c:v>
                </c:pt>
                <c:pt idx="156">
                  <c:v>1020.39999999997</c:v>
                </c:pt>
                <c:pt idx="157">
                  <c:v>1020.7999999999701</c:v>
                </c:pt>
                <c:pt idx="158">
                  <c:v>1021.19999999997</c:v>
                </c:pt>
                <c:pt idx="159">
                  <c:v>1021.59999999997</c:v>
                </c:pt>
                <c:pt idx="160">
                  <c:v>1021.99999999997</c:v>
                </c:pt>
                <c:pt idx="161">
                  <c:v>1022.39999999997</c:v>
                </c:pt>
                <c:pt idx="162">
                  <c:v>1022.7999999999701</c:v>
                </c:pt>
                <c:pt idx="163">
                  <c:v>1023.19999999997</c:v>
                </c:pt>
                <c:pt idx="164">
                  <c:v>1023.59999999997</c:v>
                </c:pt>
                <c:pt idx="165">
                  <c:v>1023.99999999997</c:v>
                </c:pt>
                <c:pt idx="166">
                  <c:v>1024.3999999999701</c:v>
                </c:pt>
                <c:pt idx="167">
                  <c:v>1024.7999999999699</c:v>
                </c:pt>
                <c:pt idx="168">
                  <c:v>1025.19999999997</c:v>
                </c:pt>
                <c:pt idx="169">
                  <c:v>1025.5999999999699</c:v>
                </c:pt>
                <c:pt idx="170">
                  <c:v>1025.99999999997</c:v>
                </c:pt>
                <c:pt idx="171">
                  <c:v>1026.3999999999701</c:v>
                </c:pt>
                <c:pt idx="172">
                  <c:v>1026.7999999999699</c:v>
                </c:pt>
                <c:pt idx="173">
                  <c:v>1027.19999999997</c:v>
                </c:pt>
                <c:pt idx="174">
                  <c:v>1027.5999999999699</c:v>
                </c:pt>
                <c:pt idx="175">
                  <c:v>1027.99999999997</c:v>
                </c:pt>
                <c:pt idx="176">
                  <c:v>1028.3999999999701</c:v>
                </c:pt>
                <c:pt idx="177">
                  <c:v>1028.7999999999699</c:v>
                </c:pt>
                <c:pt idx="178">
                  <c:v>1029.19999999997</c:v>
                </c:pt>
                <c:pt idx="179">
                  <c:v>1029.5999999999699</c:v>
                </c:pt>
                <c:pt idx="180">
                  <c:v>1029.99999999997</c:v>
                </c:pt>
                <c:pt idx="181">
                  <c:v>1030.3999999999701</c:v>
                </c:pt>
                <c:pt idx="182">
                  <c:v>1030.7999999999699</c:v>
                </c:pt>
                <c:pt idx="183">
                  <c:v>1031.19999999997</c:v>
                </c:pt>
                <c:pt idx="184">
                  <c:v>1031.5999999999699</c:v>
                </c:pt>
                <c:pt idx="185">
                  <c:v>1031.99999999997</c:v>
                </c:pt>
                <c:pt idx="186">
                  <c:v>1032.3999999999701</c:v>
                </c:pt>
                <c:pt idx="187">
                  <c:v>1032.7999999999699</c:v>
                </c:pt>
                <c:pt idx="188">
                  <c:v>1033.19999999997</c:v>
                </c:pt>
                <c:pt idx="189">
                  <c:v>1033.5999999999699</c:v>
                </c:pt>
                <c:pt idx="190">
                  <c:v>1033.99999999997</c:v>
                </c:pt>
                <c:pt idx="191">
                  <c:v>1034.3999999999701</c:v>
                </c:pt>
                <c:pt idx="192">
                  <c:v>1034.7999999999699</c:v>
                </c:pt>
                <c:pt idx="193">
                  <c:v>1035.19999999997</c:v>
                </c:pt>
                <c:pt idx="194">
                  <c:v>1035.5999999999699</c:v>
                </c:pt>
                <c:pt idx="195">
                  <c:v>1035.99999999997</c:v>
                </c:pt>
                <c:pt idx="196">
                  <c:v>1036.3999999999701</c:v>
                </c:pt>
                <c:pt idx="197">
                  <c:v>1036.7999999999699</c:v>
                </c:pt>
                <c:pt idx="198">
                  <c:v>1037.19999999997</c:v>
                </c:pt>
                <c:pt idx="199">
                  <c:v>1037.5999999999699</c:v>
                </c:pt>
                <c:pt idx="200">
                  <c:v>1037.99999999997</c:v>
                </c:pt>
                <c:pt idx="201">
                  <c:v>1038.3999999999701</c:v>
                </c:pt>
                <c:pt idx="202">
                  <c:v>1038.7999999999699</c:v>
                </c:pt>
                <c:pt idx="203">
                  <c:v>1039.19999999997</c:v>
                </c:pt>
                <c:pt idx="204">
                  <c:v>1039.5999999999699</c:v>
                </c:pt>
                <c:pt idx="205">
                  <c:v>1039.99999999997</c:v>
                </c:pt>
                <c:pt idx="206">
                  <c:v>1040.3999999999701</c:v>
                </c:pt>
                <c:pt idx="207">
                  <c:v>1040.7999999999699</c:v>
                </c:pt>
                <c:pt idx="208">
                  <c:v>1041.19999999997</c:v>
                </c:pt>
                <c:pt idx="209">
                  <c:v>1041.5999999999699</c:v>
                </c:pt>
                <c:pt idx="210">
                  <c:v>1041.99999999997</c:v>
                </c:pt>
                <c:pt idx="211">
                  <c:v>1042.3999999999701</c:v>
                </c:pt>
                <c:pt idx="212">
                  <c:v>1042.7999999999699</c:v>
                </c:pt>
                <c:pt idx="213">
                  <c:v>1043.19999999997</c:v>
                </c:pt>
                <c:pt idx="214">
                  <c:v>1043.5999999999699</c:v>
                </c:pt>
                <c:pt idx="215">
                  <c:v>1043.99999999997</c:v>
                </c:pt>
                <c:pt idx="216">
                  <c:v>1044.3999999999701</c:v>
                </c:pt>
                <c:pt idx="217">
                  <c:v>1044.7999999999699</c:v>
                </c:pt>
                <c:pt idx="218">
                  <c:v>1045.19999999997</c:v>
                </c:pt>
                <c:pt idx="219">
                  <c:v>1045.5999999999699</c:v>
                </c:pt>
                <c:pt idx="220">
                  <c:v>1045.99999999997</c:v>
                </c:pt>
                <c:pt idx="221">
                  <c:v>1046.3999999999701</c:v>
                </c:pt>
                <c:pt idx="222">
                  <c:v>1046.7999999999699</c:v>
                </c:pt>
                <c:pt idx="223">
                  <c:v>1047.19999999997</c:v>
                </c:pt>
                <c:pt idx="224">
                  <c:v>1047.5999999999699</c:v>
                </c:pt>
                <c:pt idx="225">
                  <c:v>1047.99999999997</c:v>
                </c:pt>
                <c:pt idx="226">
                  <c:v>1048.3999999999701</c:v>
                </c:pt>
                <c:pt idx="227">
                  <c:v>1048.7999999999699</c:v>
                </c:pt>
                <c:pt idx="228">
                  <c:v>1049.19999999997</c:v>
                </c:pt>
                <c:pt idx="229">
                  <c:v>1049.5999999999699</c:v>
                </c:pt>
                <c:pt idx="230">
                  <c:v>1049.99999999997</c:v>
                </c:pt>
                <c:pt idx="231">
                  <c:v>1050.3999999999701</c:v>
                </c:pt>
                <c:pt idx="232">
                  <c:v>1050.7999999999699</c:v>
                </c:pt>
                <c:pt idx="233">
                  <c:v>1051.19999999997</c:v>
                </c:pt>
                <c:pt idx="234">
                  <c:v>1051.5999999999699</c:v>
                </c:pt>
                <c:pt idx="235">
                  <c:v>1051.99999999997</c:v>
                </c:pt>
                <c:pt idx="236">
                  <c:v>1052.3999999999701</c:v>
                </c:pt>
                <c:pt idx="237">
                  <c:v>1052.7999999999699</c:v>
                </c:pt>
                <c:pt idx="238">
                  <c:v>1053.19999999997</c:v>
                </c:pt>
                <c:pt idx="239">
                  <c:v>1053.5999999999699</c:v>
                </c:pt>
                <c:pt idx="240">
                  <c:v>1053.99999999997</c:v>
                </c:pt>
                <c:pt idx="241">
                  <c:v>1054.3999999999701</c:v>
                </c:pt>
                <c:pt idx="242">
                  <c:v>1054.7999999999699</c:v>
                </c:pt>
                <c:pt idx="243">
                  <c:v>1055.19999999997</c:v>
                </c:pt>
                <c:pt idx="244">
                  <c:v>1055.5999999999699</c:v>
                </c:pt>
                <c:pt idx="245">
                  <c:v>1055.99999999997</c:v>
                </c:pt>
                <c:pt idx="246">
                  <c:v>1056.3999999999701</c:v>
                </c:pt>
                <c:pt idx="247">
                  <c:v>1056.7999999999699</c:v>
                </c:pt>
                <c:pt idx="248">
                  <c:v>1057.19999999997</c:v>
                </c:pt>
                <c:pt idx="249">
                  <c:v>1057.5999999999699</c:v>
                </c:pt>
                <c:pt idx="250">
                  <c:v>1057.99999999997</c:v>
                </c:pt>
                <c:pt idx="251">
                  <c:v>1058.3999999999701</c:v>
                </c:pt>
                <c:pt idx="252">
                  <c:v>1058.7999999999699</c:v>
                </c:pt>
                <c:pt idx="253">
                  <c:v>1059.19999999997</c:v>
                </c:pt>
                <c:pt idx="254">
                  <c:v>1059.5999999999699</c:v>
                </c:pt>
                <c:pt idx="255">
                  <c:v>1059.99999999997</c:v>
                </c:pt>
                <c:pt idx="256">
                  <c:v>1060.3999999999701</c:v>
                </c:pt>
                <c:pt idx="257">
                  <c:v>1060.7999999999699</c:v>
                </c:pt>
                <c:pt idx="258">
                  <c:v>1061.19999999997</c:v>
                </c:pt>
                <c:pt idx="259">
                  <c:v>1061.5999999999699</c:v>
                </c:pt>
                <c:pt idx="260">
                  <c:v>1061.99999999997</c:v>
                </c:pt>
                <c:pt idx="261">
                  <c:v>1062.3999999999701</c:v>
                </c:pt>
                <c:pt idx="262">
                  <c:v>1062.7999999999699</c:v>
                </c:pt>
                <c:pt idx="263">
                  <c:v>1063.19999999997</c:v>
                </c:pt>
                <c:pt idx="264">
                  <c:v>1063.5999999999699</c:v>
                </c:pt>
                <c:pt idx="265">
                  <c:v>1063.99999999997</c:v>
                </c:pt>
                <c:pt idx="266">
                  <c:v>1064.3999999999701</c:v>
                </c:pt>
                <c:pt idx="267">
                  <c:v>1064.7999999999699</c:v>
                </c:pt>
                <c:pt idx="268">
                  <c:v>1065.19999999997</c:v>
                </c:pt>
                <c:pt idx="269">
                  <c:v>1065.5999999999699</c:v>
                </c:pt>
                <c:pt idx="270">
                  <c:v>1065.99999999997</c:v>
                </c:pt>
                <c:pt idx="271">
                  <c:v>1066.3999999999701</c:v>
                </c:pt>
                <c:pt idx="272">
                  <c:v>1066.7999999999699</c:v>
                </c:pt>
                <c:pt idx="273">
                  <c:v>1067.19999999997</c:v>
                </c:pt>
                <c:pt idx="274">
                  <c:v>1067.5999999999699</c:v>
                </c:pt>
                <c:pt idx="275">
                  <c:v>1067.99999999997</c:v>
                </c:pt>
                <c:pt idx="276">
                  <c:v>1068.3999999999701</c:v>
                </c:pt>
                <c:pt idx="277">
                  <c:v>1068.7999999999699</c:v>
                </c:pt>
                <c:pt idx="278">
                  <c:v>1069.19999999997</c:v>
                </c:pt>
                <c:pt idx="279">
                  <c:v>1069.5999999999699</c:v>
                </c:pt>
                <c:pt idx="280">
                  <c:v>1069.99999999997</c:v>
                </c:pt>
                <c:pt idx="281">
                  <c:v>1070.3999999999701</c:v>
                </c:pt>
                <c:pt idx="282">
                  <c:v>1070.7999999999699</c:v>
                </c:pt>
                <c:pt idx="283">
                  <c:v>1071.19999999997</c:v>
                </c:pt>
                <c:pt idx="284">
                  <c:v>1071.5999999999699</c:v>
                </c:pt>
                <c:pt idx="285">
                  <c:v>1071.99999999997</c:v>
                </c:pt>
                <c:pt idx="286">
                  <c:v>1072.3999999999701</c:v>
                </c:pt>
                <c:pt idx="287">
                  <c:v>1072.7999999999699</c:v>
                </c:pt>
                <c:pt idx="288">
                  <c:v>1073.19999999997</c:v>
                </c:pt>
                <c:pt idx="289">
                  <c:v>1073.5999999999699</c:v>
                </c:pt>
                <c:pt idx="290">
                  <c:v>1073.99999999997</c:v>
                </c:pt>
                <c:pt idx="291">
                  <c:v>1074.3999999999701</c:v>
                </c:pt>
                <c:pt idx="292">
                  <c:v>1074.7999999999699</c:v>
                </c:pt>
                <c:pt idx="293">
                  <c:v>1075.19999999997</c:v>
                </c:pt>
                <c:pt idx="294">
                  <c:v>1075.5999999999699</c:v>
                </c:pt>
                <c:pt idx="295">
                  <c:v>1075.99999999997</c:v>
                </c:pt>
                <c:pt idx="296">
                  <c:v>1076.3999999999701</c:v>
                </c:pt>
                <c:pt idx="297">
                  <c:v>1076.7999999999699</c:v>
                </c:pt>
                <c:pt idx="298">
                  <c:v>1077.19999999997</c:v>
                </c:pt>
                <c:pt idx="299">
                  <c:v>1077.5999999999699</c:v>
                </c:pt>
                <c:pt idx="300">
                  <c:v>1077.99999999997</c:v>
                </c:pt>
                <c:pt idx="301">
                  <c:v>1078.3999999999701</c:v>
                </c:pt>
                <c:pt idx="302">
                  <c:v>1078.7999999999699</c:v>
                </c:pt>
                <c:pt idx="303">
                  <c:v>1079.19999999997</c:v>
                </c:pt>
                <c:pt idx="304">
                  <c:v>1079.5999999999699</c:v>
                </c:pt>
                <c:pt idx="305">
                  <c:v>1079.99999999997</c:v>
                </c:pt>
                <c:pt idx="306">
                  <c:v>1080.3999999999701</c:v>
                </c:pt>
                <c:pt idx="307">
                  <c:v>1080.7999999999699</c:v>
                </c:pt>
                <c:pt idx="308">
                  <c:v>1081.19999999997</c:v>
                </c:pt>
                <c:pt idx="309">
                  <c:v>1081.5999999999699</c:v>
                </c:pt>
                <c:pt idx="310">
                  <c:v>1081.99999999997</c:v>
                </c:pt>
                <c:pt idx="311">
                  <c:v>1082.3999999999701</c:v>
                </c:pt>
                <c:pt idx="312">
                  <c:v>1082.7999999999699</c:v>
                </c:pt>
                <c:pt idx="313">
                  <c:v>1083.19999999997</c:v>
                </c:pt>
                <c:pt idx="314">
                  <c:v>1083.5999999999699</c:v>
                </c:pt>
                <c:pt idx="315">
                  <c:v>1083.99999999997</c:v>
                </c:pt>
                <c:pt idx="316">
                  <c:v>1084.3999999999701</c:v>
                </c:pt>
                <c:pt idx="317">
                  <c:v>1084.7999999999699</c:v>
                </c:pt>
                <c:pt idx="318">
                  <c:v>1085.19999999997</c:v>
                </c:pt>
                <c:pt idx="319">
                  <c:v>1085.5999999999699</c:v>
                </c:pt>
                <c:pt idx="320">
                  <c:v>1085.99999999997</c:v>
                </c:pt>
                <c:pt idx="321">
                  <c:v>1086.3999999999701</c:v>
                </c:pt>
                <c:pt idx="322">
                  <c:v>1086.7999999999699</c:v>
                </c:pt>
                <c:pt idx="323">
                  <c:v>1087.19999999997</c:v>
                </c:pt>
                <c:pt idx="324">
                  <c:v>1087.5999999999699</c:v>
                </c:pt>
                <c:pt idx="325">
                  <c:v>1087.99999999997</c:v>
                </c:pt>
                <c:pt idx="326">
                  <c:v>1088.3999999999701</c:v>
                </c:pt>
                <c:pt idx="327">
                  <c:v>1088.7999999999699</c:v>
                </c:pt>
                <c:pt idx="328">
                  <c:v>1089.19999999997</c:v>
                </c:pt>
                <c:pt idx="329">
                  <c:v>1089.5999999999699</c:v>
                </c:pt>
                <c:pt idx="330">
                  <c:v>1089.99999999997</c:v>
                </c:pt>
                <c:pt idx="331">
                  <c:v>1090.3999999999701</c:v>
                </c:pt>
                <c:pt idx="332">
                  <c:v>1090.7999999999699</c:v>
                </c:pt>
                <c:pt idx="333">
                  <c:v>1091.19999999997</c:v>
                </c:pt>
                <c:pt idx="334">
                  <c:v>1091.5999999999699</c:v>
                </c:pt>
                <c:pt idx="335">
                  <c:v>1091.99999999997</c:v>
                </c:pt>
                <c:pt idx="336">
                  <c:v>1092.3999999999701</c:v>
                </c:pt>
                <c:pt idx="337">
                  <c:v>1092.7999999999699</c:v>
                </c:pt>
                <c:pt idx="338">
                  <c:v>1093.19999999997</c:v>
                </c:pt>
                <c:pt idx="339">
                  <c:v>1093.5999999999699</c:v>
                </c:pt>
                <c:pt idx="340">
                  <c:v>1093.99999999997</c:v>
                </c:pt>
                <c:pt idx="341">
                  <c:v>1094.3999999999701</c:v>
                </c:pt>
                <c:pt idx="342">
                  <c:v>1094.7999999999699</c:v>
                </c:pt>
                <c:pt idx="343">
                  <c:v>1095.19999999997</c:v>
                </c:pt>
                <c:pt idx="344">
                  <c:v>1095.5999999999699</c:v>
                </c:pt>
                <c:pt idx="345">
                  <c:v>1095.99999999997</c:v>
                </c:pt>
                <c:pt idx="346">
                  <c:v>1096.3999999999701</c:v>
                </c:pt>
                <c:pt idx="347">
                  <c:v>1096.7999999999699</c:v>
                </c:pt>
                <c:pt idx="348">
                  <c:v>1097.19999999997</c:v>
                </c:pt>
                <c:pt idx="349">
                  <c:v>1097.5999999999699</c:v>
                </c:pt>
                <c:pt idx="350">
                  <c:v>1097.99999999997</c:v>
                </c:pt>
                <c:pt idx="351">
                  <c:v>1098.3999999999701</c:v>
                </c:pt>
                <c:pt idx="352">
                  <c:v>1098.7999999999699</c:v>
                </c:pt>
                <c:pt idx="353">
                  <c:v>1099.19999999997</c:v>
                </c:pt>
                <c:pt idx="354">
                  <c:v>1099.5999999999699</c:v>
                </c:pt>
                <c:pt idx="355">
                  <c:v>1099.99999999997</c:v>
                </c:pt>
                <c:pt idx="356">
                  <c:v>1100.3999999999701</c:v>
                </c:pt>
                <c:pt idx="357">
                  <c:v>1100.7999999999699</c:v>
                </c:pt>
                <c:pt idx="358">
                  <c:v>1101.19999999997</c:v>
                </c:pt>
                <c:pt idx="359">
                  <c:v>1101.5999999999699</c:v>
                </c:pt>
                <c:pt idx="360">
                  <c:v>1101.99999999997</c:v>
                </c:pt>
                <c:pt idx="361">
                  <c:v>1102.3999999999701</c:v>
                </c:pt>
                <c:pt idx="362">
                  <c:v>1102.7999999999699</c:v>
                </c:pt>
                <c:pt idx="363">
                  <c:v>1103.19999999997</c:v>
                </c:pt>
                <c:pt idx="364">
                  <c:v>1103.5999999999599</c:v>
                </c:pt>
                <c:pt idx="365">
                  <c:v>1103.99999999996</c:v>
                </c:pt>
                <c:pt idx="366">
                  <c:v>1104.3999999999701</c:v>
                </c:pt>
                <c:pt idx="367">
                  <c:v>1104.7999999999699</c:v>
                </c:pt>
                <c:pt idx="368">
                  <c:v>1105.19999999997</c:v>
                </c:pt>
                <c:pt idx="369">
                  <c:v>1105.5999999999599</c:v>
                </c:pt>
                <c:pt idx="370">
                  <c:v>1105.99999999996</c:v>
                </c:pt>
                <c:pt idx="371">
                  <c:v>1106.3999999999701</c:v>
                </c:pt>
                <c:pt idx="372">
                  <c:v>1106.7999999999699</c:v>
                </c:pt>
                <c:pt idx="373">
                  <c:v>1107.19999999997</c:v>
                </c:pt>
                <c:pt idx="374">
                  <c:v>1107.5999999999599</c:v>
                </c:pt>
                <c:pt idx="375">
                  <c:v>1107.99999999996</c:v>
                </c:pt>
                <c:pt idx="376">
                  <c:v>1108.3999999999701</c:v>
                </c:pt>
                <c:pt idx="377">
                  <c:v>1108.7999999999699</c:v>
                </c:pt>
                <c:pt idx="378">
                  <c:v>1109.19999999997</c:v>
                </c:pt>
                <c:pt idx="379">
                  <c:v>1109.5999999999599</c:v>
                </c:pt>
                <c:pt idx="380">
                  <c:v>1109.99999999996</c:v>
                </c:pt>
                <c:pt idx="381">
                  <c:v>1110.3999999999701</c:v>
                </c:pt>
                <c:pt idx="382">
                  <c:v>1110.7999999999699</c:v>
                </c:pt>
                <c:pt idx="383">
                  <c:v>1111.19999999997</c:v>
                </c:pt>
                <c:pt idx="384">
                  <c:v>1111.5999999999599</c:v>
                </c:pt>
                <c:pt idx="385">
                  <c:v>1111.99999999996</c:v>
                </c:pt>
                <c:pt idx="386">
                  <c:v>1112.3999999999701</c:v>
                </c:pt>
                <c:pt idx="387">
                  <c:v>1112.7999999999699</c:v>
                </c:pt>
                <c:pt idx="388">
                  <c:v>1113.19999999997</c:v>
                </c:pt>
                <c:pt idx="389">
                  <c:v>1113.5999999999599</c:v>
                </c:pt>
                <c:pt idx="390">
                  <c:v>1113.99999999996</c:v>
                </c:pt>
                <c:pt idx="391">
                  <c:v>1114.3999999999701</c:v>
                </c:pt>
                <c:pt idx="392">
                  <c:v>1114.7999999999699</c:v>
                </c:pt>
                <c:pt idx="393">
                  <c:v>1115.19999999997</c:v>
                </c:pt>
                <c:pt idx="394">
                  <c:v>1115.5999999999599</c:v>
                </c:pt>
                <c:pt idx="395">
                  <c:v>1115.99999999996</c:v>
                </c:pt>
                <c:pt idx="396">
                  <c:v>1116.3999999999701</c:v>
                </c:pt>
                <c:pt idx="397">
                  <c:v>1116.7999999999699</c:v>
                </c:pt>
                <c:pt idx="398">
                  <c:v>1117.19999999997</c:v>
                </c:pt>
                <c:pt idx="399">
                  <c:v>1117.5999999999599</c:v>
                </c:pt>
                <c:pt idx="400">
                  <c:v>1117.99999999996</c:v>
                </c:pt>
                <c:pt idx="401">
                  <c:v>1118.3999999999701</c:v>
                </c:pt>
                <c:pt idx="402">
                  <c:v>1118.7999999999699</c:v>
                </c:pt>
                <c:pt idx="403">
                  <c:v>1119.19999999997</c:v>
                </c:pt>
                <c:pt idx="404">
                  <c:v>1119.5999999999599</c:v>
                </c:pt>
                <c:pt idx="405">
                  <c:v>1119.99999999996</c:v>
                </c:pt>
                <c:pt idx="406">
                  <c:v>1120.3999999999601</c:v>
                </c:pt>
                <c:pt idx="407">
                  <c:v>1120.7999999999599</c:v>
                </c:pt>
                <c:pt idx="408">
                  <c:v>1121.19999999996</c:v>
                </c:pt>
                <c:pt idx="409">
                  <c:v>1121.5999999999599</c:v>
                </c:pt>
                <c:pt idx="410">
                  <c:v>1121.99999999996</c:v>
                </c:pt>
                <c:pt idx="411">
                  <c:v>1122.3999999999601</c:v>
                </c:pt>
                <c:pt idx="412">
                  <c:v>1122.7999999999599</c:v>
                </c:pt>
                <c:pt idx="413">
                  <c:v>1123.19999999996</c:v>
                </c:pt>
                <c:pt idx="414">
                  <c:v>1123.5999999999599</c:v>
                </c:pt>
                <c:pt idx="415">
                  <c:v>1123.99999999996</c:v>
                </c:pt>
                <c:pt idx="416">
                  <c:v>1124.3999999999601</c:v>
                </c:pt>
                <c:pt idx="417">
                  <c:v>1124.7999999999599</c:v>
                </c:pt>
                <c:pt idx="418">
                  <c:v>1125.19999999996</c:v>
                </c:pt>
                <c:pt idx="419">
                  <c:v>1125.5999999999599</c:v>
                </c:pt>
                <c:pt idx="420">
                  <c:v>1125.99999999996</c:v>
                </c:pt>
                <c:pt idx="421">
                  <c:v>1126.3999999999601</c:v>
                </c:pt>
                <c:pt idx="422">
                  <c:v>1126.7999999999599</c:v>
                </c:pt>
                <c:pt idx="423">
                  <c:v>1127.19999999996</c:v>
                </c:pt>
                <c:pt idx="424">
                  <c:v>1127.5999999999599</c:v>
                </c:pt>
                <c:pt idx="425">
                  <c:v>1127.99999999996</c:v>
                </c:pt>
                <c:pt idx="426">
                  <c:v>1128.3999999999601</c:v>
                </c:pt>
                <c:pt idx="427">
                  <c:v>1128.7999999999599</c:v>
                </c:pt>
                <c:pt idx="428">
                  <c:v>1129.19999999996</c:v>
                </c:pt>
                <c:pt idx="429">
                  <c:v>1129.5999999999599</c:v>
                </c:pt>
                <c:pt idx="430">
                  <c:v>1129.99999999996</c:v>
                </c:pt>
                <c:pt idx="431">
                  <c:v>1130.3999999999601</c:v>
                </c:pt>
                <c:pt idx="432">
                  <c:v>1130.7999999999599</c:v>
                </c:pt>
                <c:pt idx="433">
                  <c:v>1131.19999999996</c:v>
                </c:pt>
                <c:pt idx="434">
                  <c:v>1131.5999999999599</c:v>
                </c:pt>
                <c:pt idx="435">
                  <c:v>1131.99999999996</c:v>
                </c:pt>
                <c:pt idx="436">
                  <c:v>1132.3999999999601</c:v>
                </c:pt>
                <c:pt idx="437">
                  <c:v>1132.7999999999599</c:v>
                </c:pt>
                <c:pt idx="438">
                  <c:v>1133.19999999996</c:v>
                </c:pt>
                <c:pt idx="439">
                  <c:v>1133.5999999999599</c:v>
                </c:pt>
                <c:pt idx="440">
                  <c:v>1133.99999999996</c:v>
                </c:pt>
                <c:pt idx="441">
                  <c:v>1134.3999999999601</c:v>
                </c:pt>
                <c:pt idx="442">
                  <c:v>1134.7999999999599</c:v>
                </c:pt>
                <c:pt idx="443">
                  <c:v>1135.19999999996</c:v>
                </c:pt>
                <c:pt idx="444">
                  <c:v>1135.5999999999599</c:v>
                </c:pt>
                <c:pt idx="445">
                  <c:v>1135.99999999996</c:v>
                </c:pt>
                <c:pt idx="446">
                  <c:v>1136.3999999999601</c:v>
                </c:pt>
                <c:pt idx="447">
                  <c:v>1136.7999999999599</c:v>
                </c:pt>
                <c:pt idx="448">
                  <c:v>1137.19999999996</c:v>
                </c:pt>
                <c:pt idx="449">
                  <c:v>1137.5999999999599</c:v>
                </c:pt>
                <c:pt idx="450">
                  <c:v>1137.99999999996</c:v>
                </c:pt>
                <c:pt idx="451">
                  <c:v>1138.3999999999601</c:v>
                </c:pt>
                <c:pt idx="452">
                  <c:v>1138.7999999999599</c:v>
                </c:pt>
                <c:pt idx="453">
                  <c:v>1139.19999999996</c:v>
                </c:pt>
                <c:pt idx="454">
                  <c:v>1139.5999999999599</c:v>
                </c:pt>
                <c:pt idx="455">
                  <c:v>1139.99999999996</c:v>
                </c:pt>
                <c:pt idx="456">
                  <c:v>1140.3999999999601</c:v>
                </c:pt>
                <c:pt idx="457">
                  <c:v>1140.7999999999599</c:v>
                </c:pt>
                <c:pt idx="458">
                  <c:v>1141.19999999996</c:v>
                </c:pt>
                <c:pt idx="459">
                  <c:v>1141.5999999999599</c:v>
                </c:pt>
                <c:pt idx="460">
                  <c:v>1141.99999999996</c:v>
                </c:pt>
                <c:pt idx="461">
                  <c:v>1142.3999999999601</c:v>
                </c:pt>
                <c:pt idx="462">
                  <c:v>1142.7999999999599</c:v>
                </c:pt>
                <c:pt idx="463">
                  <c:v>1143.19999999996</c:v>
                </c:pt>
                <c:pt idx="464">
                  <c:v>1143.5999999999599</c:v>
                </c:pt>
                <c:pt idx="465">
                  <c:v>1143.99999999996</c:v>
                </c:pt>
                <c:pt idx="466">
                  <c:v>1144.3999999999601</c:v>
                </c:pt>
                <c:pt idx="467">
                  <c:v>1144.7999999999599</c:v>
                </c:pt>
                <c:pt idx="468">
                  <c:v>1145.19999999996</c:v>
                </c:pt>
                <c:pt idx="469">
                  <c:v>1145.5999999999599</c:v>
                </c:pt>
                <c:pt idx="470">
                  <c:v>1145.99999999996</c:v>
                </c:pt>
                <c:pt idx="471">
                  <c:v>1146.3999999999601</c:v>
                </c:pt>
                <c:pt idx="472">
                  <c:v>1146.7999999999599</c:v>
                </c:pt>
                <c:pt idx="473">
                  <c:v>1147.19999999996</c:v>
                </c:pt>
                <c:pt idx="474">
                  <c:v>1147.5999999999599</c:v>
                </c:pt>
                <c:pt idx="475">
                  <c:v>1147.99999999996</c:v>
                </c:pt>
                <c:pt idx="476">
                  <c:v>1148.3999999999601</c:v>
                </c:pt>
                <c:pt idx="477">
                  <c:v>1148.7999999999599</c:v>
                </c:pt>
                <c:pt idx="478">
                  <c:v>1149.19999999996</c:v>
                </c:pt>
                <c:pt idx="479">
                  <c:v>1149.5999999999599</c:v>
                </c:pt>
                <c:pt idx="480">
                  <c:v>1149.99999999996</c:v>
                </c:pt>
                <c:pt idx="481">
                  <c:v>1150.3999999999601</c:v>
                </c:pt>
                <c:pt idx="482">
                  <c:v>1150.7999999999599</c:v>
                </c:pt>
                <c:pt idx="483">
                  <c:v>1151.19999999996</c:v>
                </c:pt>
                <c:pt idx="484">
                  <c:v>1151.5999999999599</c:v>
                </c:pt>
                <c:pt idx="485">
                  <c:v>1151.99999999996</c:v>
                </c:pt>
                <c:pt idx="486">
                  <c:v>1152.3999999999601</c:v>
                </c:pt>
                <c:pt idx="487">
                  <c:v>1152.7999999999599</c:v>
                </c:pt>
                <c:pt idx="488">
                  <c:v>1153.19999999996</c:v>
                </c:pt>
                <c:pt idx="489">
                  <c:v>1153.5999999999599</c:v>
                </c:pt>
                <c:pt idx="490">
                  <c:v>1153.99999999996</c:v>
                </c:pt>
                <c:pt idx="491">
                  <c:v>1154.3999999999601</c:v>
                </c:pt>
                <c:pt idx="492">
                  <c:v>1154.7999999999599</c:v>
                </c:pt>
                <c:pt idx="493">
                  <c:v>1155.19999999996</c:v>
                </c:pt>
                <c:pt idx="494">
                  <c:v>1155.5999999999599</c:v>
                </c:pt>
                <c:pt idx="495">
                  <c:v>1155.99999999996</c:v>
                </c:pt>
                <c:pt idx="496">
                  <c:v>1156.3999999999601</c:v>
                </c:pt>
                <c:pt idx="497">
                  <c:v>1156.7999999999599</c:v>
                </c:pt>
                <c:pt idx="498">
                  <c:v>1157.19999999996</c:v>
                </c:pt>
                <c:pt idx="499">
                  <c:v>1157.5999999999599</c:v>
                </c:pt>
                <c:pt idx="500">
                  <c:v>1157.99999999996</c:v>
                </c:pt>
                <c:pt idx="501">
                  <c:v>1158.3999999999601</c:v>
                </c:pt>
                <c:pt idx="502">
                  <c:v>1158.7999999999599</c:v>
                </c:pt>
                <c:pt idx="503">
                  <c:v>1159.19999999996</c:v>
                </c:pt>
                <c:pt idx="504">
                  <c:v>1159.5999999999599</c:v>
                </c:pt>
                <c:pt idx="505">
                  <c:v>1159.99999999996</c:v>
                </c:pt>
                <c:pt idx="506">
                  <c:v>1160.3999999999601</c:v>
                </c:pt>
                <c:pt idx="507">
                  <c:v>1160.7999999999599</c:v>
                </c:pt>
                <c:pt idx="508">
                  <c:v>1161.19999999996</c:v>
                </c:pt>
                <c:pt idx="509">
                  <c:v>1161.5999999999599</c:v>
                </c:pt>
                <c:pt idx="510">
                  <c:v>1161.99999999996</c:v>
                </c:pt>
                <c:pt idx="511">
                  <c:v>1162.3999999999601</c:v>
                </c:pt>
                <c:pt idx="512">
                  <c:v>1162.7999999999599</c:v>
                </c:pt>
                <c:pt idx="513">
                  <c:v>1163.19999999996</c:v>
                </c:pt>
                <c:pt idx="514">
                  <c:v>1163.5999999999599</c:v>
                </c:pt>
                <c:pt idx="515">
                  <c:v>1163.99999999996</c:v>
                </c:pt>
                <c:pt idx="516">
                  <c:v>1164.3999999999601</c:v>
                </c:pt>
                <c:pt idx="517">
                  <c:v>1164.7999999999599</c:v>
                </c:pt>
                <c:pt idx="518">
                  <c:v>1165.19999999996</c:v>
                </c:pt>
                <c:pt idx="519">
                  <c:v>1165.5999999999599</c:v>
                </c:pt>
                <c:pt idx="520">
                  <c:v>1165.99999999996</c:v>
                </c:pt>
                <c:pt idx="521">
                  <c:v>1166.3999999999601</c:v>
                </c:pt>
                <c:pt idx="522">
                  <c:v>1166.7999999999599</c:v>
                </c:pt>
                <c:pt idx="523">
                  <c:v>1167.19999999996</c:v>
                </c:pt>
                <c:pt idx="524">
                  <c:v>1167.5999999999599</c:v>
                </c:pt>
                <c:pt idx="525">
                  <c:v>1167.99999999996</c:v>
                </c:pt>
                <c:pt idx="526">
                  <c:v>1168.3999999999601</c:v>
                </c:pt>
                <c:pt idx="527">
                  <c:v>1168.7999999999599</c:v>
                </c:pt>
                <c:pt idx="528">
                  <c:v>1169.19999999996</c:v>
                </c:pt>
                <c:pt idx="529">
                  <c:v>1169.5999999999599</c:v>
                </c:pt>
                <c:pt idx="530">
                  <c:v>1169.99999999996</c:v>
                </c:pt>
                <c:pt idx="531">
                  <c:v>1170.3999999999601</c:v>
                </c:pt>
                <c:pt idx="532">
                  <c:v>1170.7999999999599</c:v>
                </c:pt>
                <c:pt idx="533">
                  <c:v>1171.19999999996</c:v>
                </c:pt>
                <c:pt idx="534">
                  <c:v>1171.5999999999599</c:v>
                </c:pt>
                <c:pt idx="535">
                  <c:v>1171.99999999996</c:v>
                </c:pt>
                <c:pt idx="536">
                  <c:v>1172.3999999999601</c:v>
                </c:pt>
                <c:pt idx="537">
                  <c:v>1172.7999999999599</c:v>
                </c:pt>
                <c:pt idx="538">
                  <c:v>1173.19999999996</c:v>
                </c:pt>
                <c:pt idx="539">
                  <c:v>1173.5999999999599</c:v>
                </c:pt>
                <c:pt idx="540">
                  <c:v>1173.99999999996</c:v>
                </c:pt>
                <c:pt idx="541">
                  <c:v>1174.3999999999601</c:v>
                </c:pt>
                <c:pt idx="542">
                  <c:v>1174.7999999999599</c:v>
                </c:pt>
                <c:pt idx="543">
                  <c:v>1175.19999999996</c:v>
                </c:pt>
                <c:pt idx="544">
                  <c:v>1175.5999999999599</c:v>
                </c:pt>
                <c:pt idx="545">
                  <c:v>1175.99999999996</c:v>
                </c:pt>
                <c:pt idx="546">
                  <c:v>1176.3999999999601</c:v>
                </c:pt>
                <c:pt idx="547">
                  <c:v>1176.7999999999599</c:v>
                </c:pt>
                <c:pt idx="548">
                  <c:v>1177.19999999996</c:v>
                </c:pt>
                <c:pt idx="549">
                  <c:v>1177.5999999999599</c:v>
                </c:pt>
                <c:pt idx="550">
                  <c:v>1177.99999999996</c:v>
                </c:pt>
                <c:pt idx="551">
                  <c:v>1178.3999999999601</c:v>
                </c:pt>
                <c:pt idx="552">
                  <c:v>1178.7999999999599</c:v>
                </c:pt>
                <c:pt idx="553">
                  <c:v>1179.19999999996</c:v>
                </c:pt>
                <c:pt idx="554">
                  <c:v>1179.5999999999599</c:v>
                </c:pt>
                <c:pt idx="555">
                  <c:v>1179.99999999996</c:v>
                </c:pt>
                <c:pt idx="556">
                  <c:v>1180.3999999999601</c:v>
                </c:pt>
                <c:pt idx="557">
                  <c:v>1180.7999999999599</c:v>
                </c:pt>
                <c:pt idx="558">
                  <c:v>1181.19999999996</c:v>
                </c:pt>
                <c:pt idx="559">
                  <c:v>1181.5999999999599</c:v>
                </c:pt>
                <c:pt idx="560">
                  <c:v>1181.99999999996</c:v>
                </c:pt>
                <c:pt idx="561">
                  <c:v>1182.3999999999601</c:v>
                </c:pt>
                <c:pt idx="562">
                  <c:v>1182.7999999999599</c:v>
                </c:pt>
                <c:pt idx="563">
                  <c:v>1183.19999999996</c:v>
                </c:pt>
                <c:pt idx="564">
                  <c:v>1183.5999999999599</c:v>
                </c:pt>
                <c:pt idx="565">
                  <c:v>1183.99999999996</c:v>
                </c:pt>
                <c:pt idx="566">
                  <c:v>1184.3999999999601</c:v>
                </c:pt>
                <c:pt idx="567">
                  <c:v>1184.7999999999599</c:v>
                </c:pt>
                <c:pt idx="568">
                  <c:v>1185.19999999996</c:v>
                </c:pt>
                <c:pt idx="569">
                  <c:v>1185.5999999999599</c:v>
                </c:pt>
                <c:pt idx="570">
                  <c:v>1185.99999999996</c:v>
                </c:pt>
                <c:pt idx="571">
                  <c:v>1186.3999999999601</c:v>
                </c:pt>
                <c:pt idx="572">
                  <c:v>1186.7999999999599</c:v>
                </c:pt>
                <c:pt idx="573">
                  <c:v>1187.19999999996</c:v>
                </c:pt>
                <c:pt idx="574">
                  <c:v>1187.5999999999599</c:v>
                </c:pt>
                <c:pt idx="575">
                  <c:v>1187.99999999996</c:v>
                </c:pt>
                <c:pt idx="576">
                  <c:v>1188.3999999999601</c:v>
                </c:pt>
                <c:pt idx="577">
                  <c:v>1188.7999999999599</c:v>
                </c:pt>
                <c:pt idx="578">
                  <c:v>1189.19999999996</c:v>
                </c:pt>
                <c:pt idx="579">
                  <c:v>1189.5999999999599</c:v>
                </c:pt>
                <c:pt idx="580">
                  <c:v>1189.99999999996</c:v>
                </c:pt>
                <c:pt idx="581">
                  <c:v>1190.3999999999601</c:v>
                </c:pt>
                <c:pt idx="582">
                  <c:v>1190.7999999999599</c:v>
                </c:pt>
                <c:pt idx="583">
                  <c:v>1191.19999999996</c:v>
                </c:pt>
                <c:pt idx="584">
                  <c:v>1191.5999999999599</c:v>
                </c:pt>
                <c:pt idx="585">
                  <c:v>1191.99999999996</c:v>
                </c:pt>
                <c:pt idx="586">
                  <c:v>1192.3999999999601</c:v>
                </c:pt>
                <c:pt idx="587">
                  <c:v>1192.7999999999599</c:v>
                </c:pt>
                <c:pt idx="588">
                  <c:v>1193.19999999996</c:v>
                </c:pt>
                <c:pt idx="589">
                  <c:v>1193.5999999999599</c:v>
                </c:pt>
                <c:pt idx="590">
                  <c:v>1193.99999999996</c:v>
                </c:pt>
                <c:pt idx="591">
                  <c:v>1194.3999999999601</c:v>
                </c:pt>
                <c:pt idx="592">
                  <c:v>1194.7999999999599</c:v>
                </c:pt>
                <c:pt idx="593">
                  <c:v>1195.19999999996</c:v>
                </c:pt>
                <c:pt idx="594">
                  <c:v>1195.5999999999599</c:v>
                </c:pt>
                <c:pt idx="595">
                  <c:v>1195.99999999996</c:v>
                </c:pt>
                <c:pt idx="596">
                  <c:v>1196.3999999999601</c:v>
                </c:pt>
                <c:pt idx="597">
                  <c:v>1196.7999999999599</c:v>
                </c:pt>
                <c:pt idx="598">
                  <c:v>1197.19999999996</c:v>
                </c:pt>
                <c:pt idx="599">
                  <c:v>1197.5999999999599</c:v>
                </c:pt>
                <c:pt idx="600">
                  <c:v>1197.99999999996</c:v>
                </c:pt>
                <c:pt idx="601">
                  <c:v>1198.3999999999601</c:v>
                </c:pt>
                <c:pt idx="602">
                  <c:v>1198.7999999999599</c:v>
                </c:pt>
                <c:pt idx="603">
                  <c:v>1199.19999999996</c:v>
                </c:pt>
                <c:pt idx="604">
                  <c:v>1199.5999999999599</c:v>
                </c:pt>
                <c:pt idx="605">
                  <c:v>1199.99999999996</c:v>
                </c:pt>
                <c:pt idx="606">
                  <c:v>1200.3999999999601</c:v>
                </c:pt>
                <c:pt idx="607">
                  <c:v>1200.7999999999599</c:v>
                </c:pt>
                <c:pt idx="608">
                  <c:v>1201.19999999996</c:v>
                </c:pt>
                <c:pt idx="609">
                  <c:v>1201.5999999999599</c:v>
                </c:pt>
                <c:pt idx="610">
                  <c:v>1201.99999999996</c:v>
                </c:pt>
                <c:pt idx="611">
                  <c:v>1202.3999999999601</c:v>
                </c:pt>
                <c:pt idx="612">
                  <c:v>1202.7999999999599</c:v>
                </c:pt>
                <c:pt idx="613">
                  <c:v>1203.19999999996</c:v>
                </c:pt>
                <c:pt idx="614">
                  <c:v>1203.5999999999599</c:v>
                </c:pt>
                <c:pt idx="615">
                  <c:v>1203.99999999996</c:v>
                </c:pt>
                <c:pt idx="616">
                  <c:v>1204.3999999999601</c:v>
                </c:pt>
                <c:pt idx="617">
                  <c:v>1204.7999999999599</c:v>
                </c:pt>
                <c:pt idx="618">
                  <c:v>1205.19999999996</c:v>
                </c:pt>
                <c:pt idx="619">
                  <c:v>1205.5999999999599</c:v>
                </c:pt>
                <c:pt idx="620">
                  <c:v>1205.99999999996</c:v>
                </c:pt>
                <c:pt idx="621">
                  <c:v>1206.3999999999601</c:v>
                </c:pt>
                <c:pt idx="622">
                  <c:v>1206.7999999999599</c:v>
                </c:pt>
                <c:pt idx="623">
                  <c:v>1207.19999999996</c:v>
                </c:pt>
                <c:pt idx="624">
                  <c:v>1207.5999999999599</c:v>
                </c:pt>
                <c:pt idx="625">
                  <c:v>1207.99999999996</c:v>
                </c:pt>
                <c:pt idx="626">
                  <c:v>1208.3999999999601</c:v>
                </c:pt>
                <c:pt idx="627">
                  <c:v>1208.7999999999599</c:v>
                </c:pt>
                <c:pt idx="628">
                  <c:v>1209.19999999996</c:v>
                </c:pt>
                <c:pt idx="629">
                  <c:v>1209.5999999999599</c:v>
                </c:pt>
                <c:pt idx="630">
                  <c:v>1209.99999999996</c:v>
                </c:pt>
                <c:pt idx="631">
                  <c:v>1210.3999999999601</c:v>
                </c:pt>
                <c:pt idx="632">
                  <c:v>1210.7999999999599</c:v>
                </c:pt>
                <c:pt idx="633">
                  <c:v>1211.19999999996</c:v>
                </c:pt>
                <c:pt idx="634">
                  <c:v>1211.5999999999599</c:v>
                </c:pt>
                <c:pt idx="635">
                  <c:v>1211.99999999996</c:v>
                </c:pt>
                <c:pt idx="636">
                  <c:v>1212.3999999999601</c:v>
                </c:pt>
                <c:pt idx="637">
                  <c:v>1212.7999999999599</c:v>
                </c:pt>
                <c:pt idx="638">
                  <c:v>1213.19999999996</c:v>
                </c:pt>
                <c:pt idx="639">
                  <c:v>1213.5999999999599</c:v>
                </c:pt>
                <c:pt idx="640">
                  <c:v>1213.99999999996</c:v>
                </c:pt>
                <c:pt idx="641">
                  <c:v>1214.3999999999601</c:v>
                </c:pt>
                <c:pt idx="642">
                  <c:v>1214.7999999999599</c:v>
                </c:pt>
                <c:pt idx="643">
                  <c:v>1215.19999999996</c:v>
                </c:pt>
                <c:pt idx="644">
                  <c:v>1215.5999999999599</c:v>
                </c:pt>
                <c:pt idx="645">
                  <c:v>1215.99999999996</c:v>
                </c:pt>
                <c:pt idx="646">
                  <c:v>1216.3999999999601</c:v>
                </c:pt>
                <c:pt idx="647">
                  <c:v>1216.7999999999599</c:v>
                </c:pt>
                <c:pt idx="648">
                  <c:v>1217.19999999996</c:v>
                </c:pt>
                <c:pt idx="649">
                  <c:v>1217.5999999999599</c:v>
                </c:pt>
                <c:pt idx="650">
                  <c:v>1217.99999999996</c:v>
                </c:pt>
                <c:pt idx="651">
                  <c:v>1218.3999999999601</c:v>
                </c:pt>
                <c:pt idx="652">
                  <c:v>1218.7999999999599</c:v>
                </c:pt>
                <c:pt idx="653">
                  <c:v>1219.19999999996</c:v>
                </c:pt>
                <c:pt idx="654">
                  <c:v>1219.5999999999599</c:v>
                </c:pt>
                <c:pt idx="655">
                  <c:v>1219.99999999996</c:v>
                </c:pt>
                <c:pt idx="656">
                  <c:v>1220.3999999999601</c:v>
                </c:pt>
                <c:pt idx="657">
                  <c:v>1220.7999999999599</c:v>
                </c:pt>
                <c:pt idx="658">
                  <c:v>1221.19999999996</c:v>
                </c:pt>
                <c:pt idx="659">
                  <c:v>1221.5999999999599</c:v>
                </c:pt>
                <c:pt idx="660">
                  <c:v>1221.99999999996</c:v>
                </c:pt>
                <c:pt idx="661">
                  <c:v>1222.3999999999601</c:v>
                </c:pt>
                <c:pt idx="662">
                  <c:v>1222.7999999999599</c:v>
                </c:pt>
                <c:pt idx="663">
                  <c:v>1223.19999999996</c:v>
                </c:pt>
                <c:pt idx="664">
                  <c:v>1223.5999999999599</c:v>
                </c:pt>
                <c:pt idx="665">
                  <c:v>1223.99999999996</c:v>
                </c:pt>
                <c:pt idx="666">
                  <c:v>1224.3999999999601</c:v>
                </c:pt>
                <c:pt idx="667">
                  <c:v>1224.7999999999599</c:v>
                </c:pt>
                <c:pt idx="668">
                  <c:v>1225.19999999996</c:v>
                </c:pt>
                <c:pt idx="669">
                  <c:v>1225.5999999999599</c:v>
                </c:pt>
                <c:pt idx="670">
                  <c:v>1225.99999999996</c:v>
                </c:pt>
                <c:pt idx="671">
                  <c:v>1226.3999999999601</c:v>
                </c:pt>
                <c:pt idx="672">
                  <c:v>1226.7999999999599</c:v>
                </c:pt>
                <c:pt idx="673">
                  <c:v>1227.19999999996</c:v>
                </c:pt>
                <c:pt idx="674">
                  <c:v>1227.5999999999599</c:v>
                </c:pt>
                <c:pt idx="675">
                  <c:v>1227.99999999996</c:v>
                </c:pt>
                <c:pt idx="676">
                  <c:v>1228.3999999999601</c:v>
                </c:pt>
                <c:pt idx="677">
                  <c:v>1228.7999999999599</c:v>
                </c:pt>
                <c:pt idx="678">
                  <c:v>1229.19999999996</c:v>
                </c:pt>
                <c:pt idx="679">
                  <c:v>1229.5999999999599</c:v>
                </c:pt>
                <c:pt idx="680">
                  <c:v>1229.99999999996</c:v>
                </c:pt>
                <c:pt idx="681">
                  <c:v>1230.3999999999601</c:v>
                </c:pt>
                <c:pt idx="682">
                  <c:v>1230.7999999999599</c:v>
                </c:pt>
                <c:pt idx="683">
                  <c:v>1231.19999999996</c:v>
                </c:pt>
                <c:pt idx="684">
                  <c:v>1231.5999999999599</c:v>
                </c:pt>
                <c:pt idx="685">
                  <c:v>1231.99999999996</c:v>
                </c:pt>
                <c:pt idx="686">
                  <c:v>1232.3999999999601</c:v>
                </c:pt>
                <c:pt idx="687">
                  <c:v>1232.7999999999599</c:v>
                </c:pt>
                <c:pt idx="688">
                  <c:v>1233.19999999996</c:v>
                </c:pt>
                <c:pt idx="689">
                  <c:v>1233.5999999999599</c:v>
                </c:pt>
                <c:pt idx="690">
                  <c:v>1233.99999999996</c:v>
                </c:pt>
                <c:pt idx="691">
                  <c:v>1234.3999999999601</c:v>
                </c:pt>
                <c:pt idx="692">
                  <c:v>1234.7999999999599</c:v>
                </c:pt>
                <c:pt idx="693">
                  <c:v>1235.19999999996</c:v>
                </c:pt>
                <c:pt idx="694">
                  <c:v>1235.5999999999599</c:v>
                </c:pt>
                <c:pt idx="695">
                  <c:v>1235.99999999996</c:v>
                </c:pt>
                <c:pt idx="696">
                  <c:v>1236.3999999999601</c:v>
                </c:pt>
                <c:pt idx="697">
                  <c:v>1236.7999999999599</c:v>
                </c:pt>
                <c:pt idx="698">
                  <c:v>1237.19999999996</c:v>
                </c:pt>
                <c:pt idx="699">
                  <c:v>1237.5999999999599</c:v>
                </c:pt>
                <c:pt idx="700">
                  <c:v>1237.99999999996</c:v>
                </c:pt>
                <c:pt idx="701">
                  <c:v>1238.3999999999601</c:v>
                </c:pt>
                <c:pt idx="702">
                  <c:v>1238.7999999999599</c:v>
                </c:pt>
                <c:pt idx="703">
                  <c:v>1239.19999999996</c:v>
                </c:pt>
                <c:pt idx="704">
                  <c:v>1239.5999999999599</c:v>
                </c:pt>
                <c:pt idx="705">
                  <c:v>1239.99999999996</c:v>
                </c:pt>
                <c:pt idx="706">
                  <c:v>1240.3999999999601</c:v>
                </c:pt>
                <c:pt idx="707">
                  <c:v>1240.7999999999599</c:v>
                </c:pt>
                <c:pt idx="708">
                  <c:v>1241.19999999996</c:v>
                </c:pt>
                <c:pt idx="709">
                  <c:v>1241.5999999999599</c:v>
                </c:pt>
                <c:pt idx="710">
                  <c:v>1241.99999999996</c:v>
                </c:pt>
                <c:pt idx="711">
                  <c:v>1242.3999999999601</c:v>
                </c:pt>
                <c:pt idx="712">
                  <c:v>1242.7999999999599</c:v>
                </c:pt>
                <c:pt idx="713">
                  <c:v>1243.19999999996</c:v>
                </c:pt>
                <c:pt idx="714">
                  <c:v>1243.5999999999599</c:v>
                </c:pt>
                <c:pt idx="715">
                  <c:v>1243.99999999996</c:v>
                </c:pt>
                <c:pt idx="716">
                  <c:v>1244.3999999999601</c:v>
                </c:pt>
                <c:pt idx="717">
                  <c:v>1244.7999999999599</c:v>
                </c:pt>
                <c:pt idx="718">
                  <c:v>1245.19999999996</c:v>
                </c:pt>
                <c:pt idx="719">
                  <c:v>1245.5999999999599</c:v>
                </c:pt>
                <c:pt idx="720">
                  <c:v>1245.99999999996</c:v>
                </c:pt>
                <c:pt idx="721">
                  <c:v>1246.3999999999601</c:v>
                </c:pt>
                <c:pt idx="722">
                  <c:v>1246.7999999999599</c:v>
                </c:pt>
                <c:pt idx="723">
                  <c:v>1247.19999999996</c:v>
                </c:pt>
                <c:pt idx="724">
                  <c:v>1247.5999999999599</c:v>
                </c:pt>
                <c:pt idx="725">
                  <c:v>1247.99999999996</c:v>
                </c:pt>
                <c:pt idx="726">
                  <c:v>1248.3999999999601</c:v>
                </c:pt>
                <c:pt idx="727">
                  <c:v>1248.7999999999599</c:v>
                </c:pt>
                <c:pt idx="728">
                  <c:v>1249.19999999996</c:v>
                </c:pt>
                <c:pt idx="729">
                  <c:v>1249.5999999999599</c:v>
                </c:pt>
                <c:pt idx="730">
                  <c:v>1249.99999999996</c:v>
                </c:pt>
                <c:pt idx="731">
                  <c:v>1250.3999999999601</c:v>
                </c:pt>
                <c:pt idx="732">
                  <c:v>1250.7999999999599</c:v>
                </c:pt>
                <c:pt idx="733">
                  <c:v>1251.19999999996</c:v>
                </c:pt>
                <c:pt idx="734">
                  <c:v>1251.5999999999599</c:v>
                </c:pt>
                <c:pt idx="735">
                  <c:v>1251.99999999996</c:v>
                </c:pt>
                <c:pt idx="736">
                  <c:v>1252.3999999999601</c:v>
                </c:pt>
                <c:pt idx="737">
                  <c:v>1252.7999999999599</c:v>
                </c:pt>
                <c:pt idx="738">
                  <c:v>1253.19999999996</c:v>
                </c:pt>
                <c:pt idx="739">
                  <c:v>1253.5999999999599</c:v>
                </c:pt>
                <c:pt idx="740">
                  <c:v>1253.99999999996</c:v>
                </c:pt>
                <c:pt idx="741">
                  <c:v>1254.3999999999601</c:v>
                </c:pt>
                <c:pt idx="742">
                  <c:v>1254.7999999999599</c:v>
                </c:pt>
                <c:pt idx="743">
                  <c:v>1255.19999999996</c:v>
                </c:pt>
                <c:pt idx="744">
                  <c:v>1255.5999999999599</c:v>
                </c:pt>
                <c:pt idx="745">
                  <c:v>1255.99999999996</c:v>
                </c:pt>
                <c:pt idx="746">
                  <c:v>1256.3999999999601</c:v>
                </c:pt>
                <c:pt idx="747">
                  <c:v>1256.7999999999599</c:v>
                </c:pt>
                <c:pt idx="748">
                  <c:v>1257.19999999996</c:v>
                </c:pt>
                <c:pt idx="749">
                  <c:v>1257.5999999999599</c:v>
                </c:pt>
                <c:pt idx="750">
                  <c:v>1257.99999999996</c:v>
                </c:pt>
                <c:pt idx="751">
                  <c:v>1258.3999999999601</c:v>
                </c:pt>
                <c:pt idx="752">
                  <c:v>1258.7999999999599</c:v>
                </c:pt>
                <c:pt idx="753">
                  <c:v>1259.19999999996</c:v>
                </c:pt>
                <c:pt idx="754">
                  <c:v>1259.5999999999599</c:v>
                </c:pt>
                <c:pt idx="755">
                  <c:v>1259.99999999996</c:v>
                </c:pt>
                <c:pt idx="756">
                  <c:v>1260.3999999999601</c:v>
                </c:pt>
                <c:pt idx="757">
                  <c:v>1260.7999999999599</c:v>
                </c:pt>
                <c:pt idx="758">
                  <c:v>1261.19999999996</c:v>
                </c:pt>
                <c:pt idx="759">
                  <c:v>1261.5999999999599</c:v>
                </c:pt>
                <c:pt idx="760">
                  <c:v>1261.99999999996</c:v>
                </c:pt>
                <c:pt idx="761">
                  <c:v>1262.3999999999601</c:v>
                </c:pt>
                <c:pt idx="762">
                  <c:v>1262.7999999999599</c:v>
                </c:pt>
                <c:pt idx="763">
                  <c:v>1263.19999999996</c:v>
                </c:pt>
                <c:pt idx="764">
                  <c:v>1263.5999999999599</c:v>
                </c:pt>
                <c:pt idx="765">
                  <c:v>1263.99999999996</c:v>
                </c:pt>
                <c:pt idx="766">
                  <c:v>1264.3999999999601</c:v>
                </c:pt>
                <c:pt idx="767">
                  <c:v>1264.7999999999599</c:v>
                </c:pt>
                <c:pt idx="768">
                  <c:v>1265.19999999996</c:v>
                </c:pt>
                <c:pt idx="769">
                  <c:v>1265.5999999999599</c:v>
                </c:pt>
                <c:pt idx="770">
                  <c:v>1265.99999999996</c:v>
                </c:pt>
                <c:pt idx="771">
                  <c:v>1266.3999999999601</c:v>
                </c:pt>
                <c:pt idx="772">
                  <c:v>1266.7999999999599</c:v>
                </c:pt>
                <c:pt idx="773">
                  <c:v>1267.19999999996</c:v>
                </c:pt>
                <c:pt idx="774">
                  <c:v>1267.5999999999599</c:v>
                </c:pt>
                <c:pt idx="775">
                  <c:v>1267.99999999996</c:v>
                </c:pt>
                <c:pt idx="776">
                  <c:v>1268.3999999999601</c:v>
                </c:pt>
                <c:pt idx="777">
                  <c:v>1268.7999999999599</c:v>
                </c:pt>
                <c:pt idx="778">
                  <c:v>1269.19999999996</c:v>
                </c:pt>
                <c:pt idx="779">
                  <c:v>1269.5999999999599</c:v>
                </c:pt>
                <c:pt idx="780">
                  <c:v>1269.99999999996</c:v>
                </c:pt>
                <c:pt idx="781">
                  <c:v>1270.3999999999601</c:v>
                </c:pt>
                <c:pt idx="782">
                  <c:v>1270.7999999999599</c:v>
                </c:pt>
                <c:pt idx="783">
                  <c:v>1271.19999999996</c:v>
                </c:pt>
                <c:pt idx="784">
                  <c:v>1271.5999999999599</c:v>
                </c:pt>
                <c:pt idx="785">
                  <c:v>1271.99999999996</c:v>
                </c:pt>
                <c:pt idx="786">
                  <c:v>1272.3999999999601</c:v>
                </c:pt>
                <c:pt idx="787">
                  <c:v>1272.7999999999599</c:v>
                </c:pt>
                <c:pt idx="788">
                  <c:v>1273.19999999996</c:v>
                </c:pt>
                <c:pt idx="789">
                  <c:v>1273.5999999999599</c:v>
                </c:pt>
                <c:pt idx="790">
                  <c:v>1273.99999999996</c:v>
                </c:pt>
                <c:pt idx="791">
                  <c:v>1274.3999999999601</c:v>
                </c:pt>
                <c:pt idx="792">
                  <c:v>1274.7999999999599</c:v>
                </c:pt>
                <c:pt idx="793">
                  <c:v>1275.19999999996</c:v>
                </c:pt>
                <c:pt idx="794">
                  <c:v>1275.5999999999599</c:v>
                </c:pt>
                <c:pt idx="795">
                  <c:v>1275.99999999996</c:v>
                </c:pt>
                <c:pt idx="796">
                  <c:v>1276.3999999999601</c:v>
                </c:pt>
                <c:pt idx="797">
                  <c:v>1276.7999999999599</c:v>
                </c:pt>
                <c:pt idx="798">
                  <c:v>1277.19999999996</c:v>
                </c:pt>
                <c:pt idx="799">
                  <c:v>1277.5999999999599</c:v>
                </c:pt>
                <c:pt idx="800">
                  <c:v>1277.99999999996</c:v>
                </c:pt>
                <c:pt idx="801">
                  <c:v>1278.3999999999601</c:v>
                </c:pt>
                <c:pt idx="802">
                  <c:v>1278.7999999999599</c:v>
                </c:pt>
                <c:pt idx="803">
                  <c:v>1279.19999999996</c:v>
                </c:pt>
                <c:pt idx="804">
                  <c:v>1279.5999999999499</c:v>
                </c:pt>
                <c:pt idx="805">
                  <c:v>1279.99999999995</c:v>
                </c:pt>
                <c:pt idx="806">
                  <c:v>1280.3999999999601</c:v>
                </c:pt>
                <c:pt idx="807">
                  <c:v>1280.7999999999599</c:v>
                </c:pt>
                <c:pt idx="808">
                  <c:v>1281.19999999996</c:v>
                </c:pt>
                <c:pt idx="809">
                  <c:v>1281.5999999999499</c:v>
                </c:pt>
                <c:pt idx="810">
                  <c:v>1281.99999999995</c:v>
                </c:pt>
                <c:pt idx="811">
                  <c:v>1282.3999999999601</c:v>
                </c:pt>
                <c:pt idx="812">
                  <c:v>1282.7999999999599</c:v>
                </c:pt>
                <c:pt idx="813">
                  <c:v>1283.19999999996</c:v>
                </c:pt>
                <c:pt idx="814">
                  <c:v>1283.5999999999499</c:v>
                </c:pt>
                <c:pt idx="815">
                  <c:v>1283.99999999995</c:v>
                </c:pt>
                <c:pt idx="816">
                  <c:v>1284.3999999999601</c:v>
                </c:pt>
                <c:pt idx="817">
                  <c:v>1284.7999999999599</c:v>
                </c:pt>
                <c:pt idx="818">
                  <c:v>1285.19999999996</c:v>
                </c:pt>
                <c:pt idx="819">
                  <c:v>1285.5999999999499</c:v>
                </c:pt>
                <c:pt idx="820">
                  <c:v>1285.99999999995</c:v>
                </c:pt>
                <c:pt idx="821">
                  <c:v>1286.3999999999601</c:v>
                </c:pt>
                <c:pt idx="822">
                  <c:v>1286.7999999999599</c:v>
                </c:pt>
                <c:pt idx="823">
                  <c:v>1287.19999999996</c:v>
                </c:pt>
                <c:pt idx="824">
                  <c:v>1287.5999999999499</c:v>
                </c:pt>
                <c:pt idx="825">
                  <c:v>1287.99999999995</c:v>
                </c:pt>
                <c:pt idx="826">
                  <c:v>1288.3999999999601</c:v>
                </c:pt>
                <c:pt idx="827">
                  <c:v>1288.7999999999599</c:v>
                </c:pt>
                <c:pt idx="828">
                  <c:v>1289.19999999996</c:v>
                </c:pt>
                <c:pt idx="829">
                  <c:v>1289.5999999999499</c:v>
                </c:pt>
                <c:pt idx="830">
                  <c:v>1289.99999999995</c:v>
                </c:pt>
                <c:pt idx="831">
                  <c:v>1290.3999999999601</c:v>
                </c:pt>
                <c:pt idx="832">
                  <c:v>1290.7999999999599</c:v>
                </c:pt>
                <c:pt idx="833">
                  <c:v>1291.19999999996</c:v>
                </c:pt>
                <c:pt idx="834">
                  <c:v>1291.5999999999499</c:v>
                </c:pt>
                <c:pt idx="835">
                  <c:v>1291.99999999995</c:v>
                </c:pt>
                <c:pt idx="836">
                  <c:v>1292.3999999999601</c:v>
                </c:pt>
                <c:pt idx="837">
                  <c:v>1292.7999999999599</c:v>
                </c:pt>
                <c:pt idx="838">
                  <c:v>1293.19999999996</c:v>
                </c:pt>
                <c:pt idx="839">
                  <c:v>1293.5999999999499</c:v>
                </c:pt>
                <c:pt idx="840">
                  <c:v>1293.99999999995</c:v>
                </c:pt>
                <c:pt idx="841">
                  <c:v>1294.3999999999601</c:v>
                </c:pt>
                <c:pt idx="842">
                  <c:v>1294.7999999999599</c:v>
                </c:pt>
                <c:pt idx="843">
                  <c:v>1295.19999999996</c:v>
                </c:pt>
                <c:pt idx="844">
                  <c:v>1295.5999999999499</c:v>
                </c:pt>
                <c:pt idx="845">
                  <c:v>1295.99999999995</c:v>
                </c:pt>
                <c:pt idx="846">
                  <c:v>1296.3999999999501</c:v>
                </c:pt>
                <c:pt idx="847">
                  <c:v>1296.7999999999499</c:v>
                </c:pt>
                <c:pt idx="848">
                  <c:v>1297.19999999995</c:v>
                </c:pt>
                <c:pt idx="849">
                  <c:v>1297.5999999999499</c:v>
                </c:pt>
                <c:pt idx="850">
                  <c:v>1297.99999999995</c:v>
                </c:pt>
                <c:pt idx="851">
                  <c:v>1298.3999999999501</c:v>
                </c:pt>
                <c:pt idx="852">
                  <c:v>1298.7999999999499</c:v>
                </c:pt>
                <c:pt idx="853">
                  <c:v>1299.19999999995</c:v>
                </c:pt>
                <c:pt idx="854">
                  <c:v>1299.5999999999499</c:v>
                </c:pt>
                <c:pt idx="855">
                  <c:v>1299.99999999995</c:v>
                </c:pt>
                <c:pt idx="856">
                  <c:v>1300.3999999999501</c:v>
                </c:pt>
                <c:pt idx="857">
                  <c:v>1300.7999999999499</c:v>
                </c:pt>
                <c:pt idx="858">
                  <c:v>1301.19999999995</c:v>
                </c:pt>
                <c:pt idx="859">
                  <c:v>1301.5999999999499</c:v>
                </c:pt>
                <c:pt idx="860">
                  <c:v>1301.99999999995</c:v>
                </c:pt>
                <c:pt idx="861">
                  <c:v>1302.3999999999501</c:v>
                </c:pt>
                <c:pt idx="862">
                  <c:v>1302.7999999999499</c:v>
                </c:pt>
                <c:pt idx="863">
                  <c:v>1303.19999999995</c:v>
                </c:pt>
                <c:pt idx="864">
                  <c:v>1303.5999999999499</c:v>
                </c:pt>
                <c:pt idx="865">
                  <c:v>1303.99999999995</c:v>
                </c:pt>
                <c:pt idx="866">
                  <c:v>1304.3999999999501</c:v>
                </c:pt>
                <c:pt idx="867">
                  <c:v>1304.7999999999499</c:v>
                </c:pt>
                <c:pt idx="868">
                  <c:v>1305.19999999995</c:v>
                </c:pt>
                <c:pt idx="869">
                  <c:v>1305.5999999999499</c:v>
                </c:pt>
                <c:pt idx="870">
                  <c:v>1305.99999999995</c:v>
                </c:pt>
                <c:pt idx="871">
                  <c:v>1306.3999999999501</c:v>
                </c:pt>
                <c:pt idx="872">
                  <c:v>1306.7999999999499</c:v>
                </c:pt>
                <c:pt idx="873">
                  <c:v>1307.19999999995</c:v>
                </c:pt>
                <c:pt idx="874">
                  <c:v>1307.5999999999499</c:v>
                </c:pt>
                <c:pt idx="875">
                  <c:v>1307.99999999995</c:v>
                </c:pt>
                <c:pt idx="876">
                  <c:v>1308.3999999999501</c:v>
                </c:pt>
                <c:pt idx="877">
                  <c:v>1308.7999999999499</c:v>
                </c:pt>
                <c:pt idx="878">
                  <c:v>1309.19999999995</c:v>
                </c:pt>
                <c:pt idx="879">
                  <c:v>1309.5999999999499</c:v>
                </c:pt>
                <c:pt idx="880">
                  <c:v>1309.99999999995</c:v>
                </c:pt>
                <c:pt idx="881">
                  <c:v>1310.3999999999501</c:v>
                </c:pt>
                <c:pt idx="882">
                  <c:v>1310.7999999999499</c:v>
                </c:pt>
                <c:pt idx="883">
                  <c:v>1311.19999999995</c:v>
                </c:pt>
                <c:pt idx="884">
                  <c:v>1311.5999999999499</c:v>
                </c:pt>
                <c:pt idx="885">
                  <c:v>1311.99999999995</c:v>
                </c:pt>
                <c:pt idx="886">
                  <c:v>1312.3999999999501</c:v>
                </c:pt>
                <c:pt idx="887">
                  <c:v>1312.7999999999499</c:v>
                </c:pt>
                <c:pt idx="888">
                  <c:v>1313.19999999995</c:v>
                </c:pt>
                <c:pt idx="889">
                  <c:v>1313.5999999999499</c:v>
                </c:pt>
                <c:pt idx="890">
                  <c:v>1313.99999999995</c:v>
                </c:pt>
                <c:pt idx="891">
                  <c:v>1314.3999999999501</c:v>
                </c:pt>
                <c:pt idx="892">
                  <c:v>1314.7999999999499</c:v>
                </c:pt>
                <c:pt idx="893">
                  <c:v>1315.19999999995</c:v>
                </c:pt>
                <c:pt idx="894">
                  <c:v>1315.5999999999499</c:v>
                </c:pt>
                <c:pt idx="895">
                  <c:v>1315.99999999995</c:v>
                </c:pt>
                <c:pt idx="896">
                  <c:v>1316.3999999999501</c:v>
                </c:pt>
                <c:pt idx="897">
                  <c:v>1316.7999999999499</c:v>
                </c:pt>
                <c:pt idx="898">
                  <c:v>1317.19999999995</c:v>
                </c:pt>
                <c:pt idx="899">
                  <c:v>1317.5999999999499</c:v>
                </c:pt>
                <c:pt idx="900">
                  <c:v>1317.99999999995</c:v>
                </c:pt>
                <c:pt idx="901">
                  <c:v>1318.3999999999501</c:v>
                </c:pt>
                <c:pt idx="902">
                  <c:v>1318.7999999999499</c:v>
                </c:pt>
                <c:pt idx="903">
                  <c:v>1319.19999999995</c:v>
                </c:pt>
                <c:pt idx="904">
                  <c:v>1319.5999999999499</c:v>
                </c:pt>
                <c:pt idx="905">
                  <c:v>1319.99999999995</c:v>
                </c:pt>
                <c:pt idx="906">
                  <c:v>1320.3999999999501</c:v>
                </c:pt>
                <c:pt idx="907">
                  <c:v>1320.7999999999499</c:v>
                </c:pt>
                <c:pt idx="908">
                  <c:v>1321.19999999995</c:v>
                </c:pt>
                <c:pt idx="909">
                  <c:v>1321.5999999999499</c:v>
                </c:pt>
                <c:pt idx="910">
                  <c:v>1321.99999999995</c:v>
                </c:pt>
                <c:pt idx="911">
                  <c:v>1322.3999999999501</c:v>
                </c:pt>
                <c:pt idx="912">
                  <c:v>1322.7999999999499</c:v>
                </c:pt>
                <c:pt idx="913">
                  <c:v>1323.19999999995</c:v>
                </c:pt>
                <c:pt idx="914">
                  <c:v>1323.5999999999499</c:v>
                </c:pt>
                <c:pt idx="915">
                  <c:v>1323.99999999995</c:v>
                </c:pt>
                <c:pt idx="916">
                  <c:v>1324.3999999999501</c:v>
                </c:pt>
                <c:pt idx="917">
                  <c:v>1324.7999999999499</c:v>
                </c:pt>
                <c:pt idx="918">
                  <c:v>1325.19999999995</c:v>
                </c:pt>
                <c:pt idx="919">
                  <c:v>1325.5999999999499</c:v>
                </c:pt>
                <c:pt idx="920">
                  <c:v>1325.99999999995</c:v>
                </c:pt>
                <c:pt idx="921">
                  <c:v>1326.3999999999501</c:v>
                </c:pt>
                <c:pt idx="922">
                  <c:v>1326.7999999999499</c:v>
                </c:pt>
                <c:pt idx="923">
                  <c:v>1327.19999999995</c:v>
                </c:pt>
                <c:pt idx="924">
                  <c:v>1327.5999999999499</c:v>
                </c:pt>
                <c:pt idx="925">
                  <c:v>1327.99999999995</c:v>
                </c:pt>
                <c:pt idx="926">
                  <c:v>1328.3999999999501</c:v>
                </c:pt>
                <c:pt idx="927">
                  <c:v>1328.7999999999499</c:v>
                </c:pt>
                <c:pt idx="928">
                  <c:v>1329.19999999995</c:v>
                </c:pt>
                <c:pt idx="929">
                  <c:v>1329.5999999999499</c:v>
                </c:pt>
                <c:pt idx="930">
                  <c:v>1329.99999999995</c:v>
                </c:pt>
                <c:pt idx="931">
                  <c:v>1330.3999999999501</c:v>
                </c:pt>
                <c:pt idx="932">
                  <c:v>1330.7999999999499</c:v>
                </c:pt>
                <c:pt idx="933">
                  <c:v>1331.19999999995</c:v>
                </c:pt>
                <c:pt idx="934">
                  <c:v>1331.5999999999499</c:v>
                </c:pt>
                <c:pt idx="935">
                  <c:v>1331.99999999995</c:v>
                </c:pt>
                <c:pt idx="936">
                  <c:v>1332.3999999999501</c:v>
                </c:pt>
                <c:pt idx="937">
                  <c:v>1332.7999999999499</c:v>
                </c:pt>
                <c:pt idx="938">
                  <c:v>1333.19999999995</c:v>
                </c:pt>
                <c:pt idx="939">
                  <c:v>1333.5999999999499</c:v>
                </c:pt>
                <c:pt idx="940">
                  <c:v>1333.99999999995</c:v>
                </c:pt>
                <c:pt idx="941">
                  <c:v>1334.3999999999501</c:v>
                </c:pt>
                <c:pt idx="942">
                  <c:v>1334.7999999999499</c:v>
                </c:pt>
                <c:pt idx="943">
                  <c:v>1335.19999999995</c:v>
                </c:pt>
                <c:pt idx="944">
                  <c:v>1335.5999999999499</c:v>
                </c:pt>
                <c:pt idx="945">
                  <c:v>1335.99999999995</c:v>
                </c:pt>
                <c:pt idx="946">
                  <c:v>1336.3999999999501</c:v>
                </c:pt>
                <c:pt idx="947">
                  <c:v>1336.7999999999499</c:v>
                </c:pt>
                <c:pt idx="948">
                  <c:v>1337.19999999995</c:v>
                </c:pt>
                <c:pt idx="949">
                  <c:v>1337.5999999999499</c:v>
                </c:pt>
                <c:pt idx="950">
                  <c:v>1337.99999999995</c:v>
                </c:pt>
                <c:pt idx="951">
                  <c:v>1338.3999999999501</c:v>
                </c:pt>
                <c:pt idx="952">
                  <c:v>1338.7999999999499</c:v>
                </c:pt>
                <c:pt idx="953">
                  <c:v>1339.19999999995</c:v>
                </c:pt>
                <c:pt idx="954">
                  <c:v>1339.5999999999499</c:v>
                </c:pt>
                <c:pt idx="955">
                  <c:v>1339.99999999995</c:v>
                </c:pt>
                <c:pt idx="956">
                  <c:v>1340.3999999999501</c:v>
                </c:pt>
                <c:pt idx="957">
                  <c:v>1340.7999999999499</c:v>
                </c:pt>
                <c:pt idx="958">
                  <c:v>1341.19999999995</c:v>
                </c:pt>
                <c:pt idx="959">
                  <c:v>1341.5999999999499</c:v>
                </c:pt>
                <c:pt idx="960">
                  <c:v>1341.99999999995</c:v>
                </c:pt>
                <c:pt idx="961">
                  <c:v>1342.3999999999501</c:v>
                </c:pt>
                <c:pt idx="962">
                  <c:v>1342.7999999999499</c:v>
                </c:pt>
                <c:pt idx="963">
                  <c:v>1343.19999999995</c:v>
                </c:pt>
                <c:pt idx="964">
                  <c:v>1343.5999999999499</c:v>
                </c:pt>
                <c:pt idx="965">
                  <c:v>1343.99999999995</c:v>
                </c:pt>
                <c:pt idx="966">
                  <c:v>1344.3999999999501</c:v>
                </c:pt>
                <c:pt idx="967">
                  <c:v>1344.7999999999499</c:v>
                </c:pt>
                <c:pt idx="968">
                  <c:v>1345.19999999995</c:v>
                </c:pt>
                <c:pt idx="969">
                  <c:v>1345.5999999999499</c:v>
                </c:pt>
                <c:pt idx="970">
                  <c:v>1345.99999999995</c:v>
                </c:pt>
                <c:pt idx="971">
                  <c:v>1346.3999999999501</c:v>
                </c:pt>
                <c:pt idx="972">
                  <c:v>1346.7999999999499</c:v>
                </c:pt>
                <c:pt idx="973">
                  <c:v>1347.19999999995</c:v>
                </c:pt>
                <c:pt idx="974">
                  <c:v>1347.5999999999499</c:v>
                </c:pt>
                <c:pt idx="975">
                  <c:v>1347.99999999995</c:v>
                </c:pt>
                <c:pt idx="976">
                  <c:v>1348.3999999999501</c:v>
                </c:pt>
                <c:pt idx="977">
                  <c:v>1348.7999999999499</c:v>
                </c:pt>
                <c:pt idx="978">
                  <c:v>1349.19999999995</c:v>
                </c:pt>
                <c:pt idx="979">
                  <c:v>1349.5999999999499</c:v>
                </c:pt>
                <c:pt idx="980">
                  <c:v>1349.99999999995</c:v>
                </c:pt>
                <c:pt idx="981">
                  <c:v>1350.3999999999501</c:v>
                </c:pt>
                <c:pt idx="982">
                  <c:v>1350.7999999999499</c:v>
                </c:pt>
                <c:pt idx="983">
                  <c:v>1351.19999999995</c:v>
                </c:pt>
                <c:pt idx="984">
                  <c:v>1351.5999999999499</c:v>
                </c:pt>
                <c:pt idx="985">
                  <c:v>1351.99999999995</c:v>
                </c:pt>
                <c:pt idx="986">
                  <c:v>1352.3999999999501</c:v>
                </c:pt>
                <c:pt idx="987">
                  <c:v>1352.7999999999499</c:v>
                </c:pt>
                <c:pt idx="988">
                  <c:v>1353.19999999995</c:v>
                </c:pt>
                <c:pt idx="989">
                  <c:v>1353.5999999999499</c:v>
                </c:pt>
                <c:pt idx="990">
                  <c:v>1353.99999999995</c:v>
                </c:pt>
                <c:pt idx="991">
                  <c:v>1354.3999999999501</c:v>
                </c:pt>
                <c:pt idx="992">
                  <c:v>1354.7999999999499</c:v>
                </c:pt>
                <c:pt idx="993">
                  <c:v>1355.19999999995</c:v>
                </c:pt>
                <c:pt idx="994">
                  <c:v>1355.5999999999499</c:v>
                </c:pt>
                <c:pt idx="995">
                  <c:v>1355.99999999995</c:v>
                </c:pt>
                <c:pt idx="996">
                  <c:v>1356.3999999999501</c:v>
                </c:pt>
                <c:pt idx="997">
                  <c:v>1356.7999999999499</c:v>
                </c:pt>
                <c:pt idx="998">
                  <c:v>1357.19999999995</c:v>
                </c:pt>
                <c:pt idx="999">
                  <c:v>1357.5999999999499</c:v>
                </c:pt>
                <c:pt idx="1000">
                  <c:v>1357.99999999995</c:v>
                </c:pt>
                <c:pt idx="1001">
                  <c:v>1358.3999999999501</c:v>
                </c:pt>
                <c:pt idx="1002">
                  <c:v>1358.7999999999499</c:v>
                </c:pt>
                <c:pt idx="1003">
                  <c:v>1359.19999999995</c:v>
                </c:pt>
                <c:pt idx="1004">
                  <c:v>1359.5999999999499</c:v>
                </c:pt>
                <c:pt idx="1005">
                  <c:v>1359.99999999995</c:v>
                </c:pt>
                <c:pt idx="1006">
                  <c:v>1360.3999999999501</c:v>
                </c:pt>
                <c:pt idx="1007">
                  <c:v>1360.7999999999499</c:v>
                </c:pt>
                <c:pt idx="1008">
                  <c:v>1361.19999999995</c:v>
                </c:pt>
                <c:pt idx="1009">
                  <c:v>1361.5999999999499</c:v>
                </c:pt>
                <c:pt idx="1010">
                  <c:v>1361.99999999995</c:v>
                </c:pt>
                <c:pt idx="1011">
                  <c:v>1362.3999999999501</c:v>
                </c:pt>
                <c:pt idx="1012">
                  <c:v>1362.7999999999499</c:v>
                </c:pt>
                <c:pt idx="1013">
                  <c:v>1363.19999999995</c:v>
                </c:pt>
                <c:pt idx="1014">
                  <c:v>1363.5999999999499</c:v>
                </c:pt>
                <c:pt idx="1015">
                  <c:v>1363.99999999995</c:v>
                </c:pt>
                <c:pt idx="1016">
                  <c:v>1364.3999999999501</c:v>
                </c:pt>
                <c:pt idx="1017">
                  <c:v>1364.7999999999499</c:v>
                </c:pt>
                <c:pt idx="1018">
                  <c:v>1365.19999999995</c:v>
                </c:pt>
                <c:pt idx="1019">
                  <c:v>1365.5999999999499</c:v>
                </c:pt>
                <c:pt idx="1020">
                  <c:v>1365.99999999995</c:v>
                </c:pt>
                <c:pt idx="1021">
                  <c:v>1366.3999999999501</c:v>
                </c:pt>
                <c:pt idx="1022">
                  <c:v>1366.7999999999499</c:v>
                </c:pt>
                <c:pt idx="1023">
                  <c:v>1367.19999999995</c:v>
                </c:pt>
                <c:pt idx="1024">
                  <c:v>1367.5999999999499</c:v>
                </c:pt>
                <c:pt idx="1025">
                  <c:v>1367.99999999995</c:v>
                </c:pt>
                <c:pt idx="1026">
                  <c:v>1368.3999999999501</c:v>
                </c:pt>
                <c:pt idx="1027">
                  <c:v>1368.7999999999499</c:v>
                </c:pt>
                <c:pt idx="1028">
                  <c:v>1369.19999999995</c:v>
                </c:pt>
                <c:pt idx="1029">
                  <c:v>1369.5999999999499</c:v>
                </c:pt>
                <c:pt idx="1030">
                  <c:v>1369.99999999995</c:v>
                </c:pt>
                <c:pt idx="1031">
                  <c:v>1370.3999999999501</c:v>
                </c:pt>
                <c:pt idx="1032">
                  <c:v>1370.7999999999499</c:v>
                </c:pt>
                <c:pt idx="1033">
                  <c:v>1371.19999999995</c:v>
                </c:pt>
                <c:pt idx="1034">
                  <c:v>1371.5999999999499</c:v>
                </c:pt>
                <c:pt idx="1035">
                  <c:v>1371.99999999995</c:v>
                </c:pt>
                <c:pt idx="1036">
                  <c:v>1372.3999999999501</c:v>
                </c:pt>
                <c:pt idx="1037">
                  <c:v>1372.7999999999499</c:v>
                </c:pt>
                <c:pt idx="1038">
                  <c:v>1373.19999999995</c:v>
                </c:pt>
                <c:pt idx="1039">
                  <c:v>1373.5999999999499</c:v>
                </c:pt>
                <c:pt idx="1040">
                  <c:v>1373.99999999995</c:v>
                </c:pt>
                <c:pt idx="1041">
                  <c:v>1374.3999999999501</c:v>
                </c:pt>
                <c:pt idx="1042">
                  <c:v>1374.7999999999499</c:v>
                </c:pt>
                <c:pt idx="1043">
                  <c:v>1375.19999999995</c:v>
                </c:pt>
                <c:pt idx="1044">
                  <c:v>1375.5999999999499</c:v>
                </c:pt>
                <c:pt idx="1045">
                  <c:v>1375.99999999995</c:v>
                </c:pt>
                <c:pt idx="1046">
                  <c:v>1376.3999999999501</c:v>
                </c:pt>
                <c:pt idx="1047">
                  <c:v>1376.7999999999499</c:v>
                </c:pt>
                <c:pt idx="1048">
                  <c:v>1377.19999999995</c:v>
                </c:pt>
                <c:pt idx="1049">
                  <c:v>1377.5999999999499</c:v>
                </c:pt>
                <c:pt idx="1050">
                  <c:v>1377.99999999995</c:v>
                </c:pt>
                <c:pt idx="1051">
                  <c:v>1378.3999999999501</c:v>
                </c:pt>
                <c:pt idx="1052">
                  <c:v>1378.7999999999499</c:v>
                </c:pt>
                <c:pt idx="1053">
                  <c:v>1379.19999999995</c:v>
                </c:pt>
                <c:pt idx="1054">
                  <c:v>1379.5999999999499</c:v>
                </c:pt>
                <c:pt idx="1055">
                  <c:v>1379.99999999995</c:v>
                </c:pt>
                <c:pt idx="1056">
                  <c:v>1380.3999999999501</c:v>
                </c:pt>
                <c:pt idx="1057">
                  <c:v>1380.7999999999499</c:v>
                </c:pt>
                <c:pt idx="1058">
                  <c:v>1381.19999999995</c:v>
                </c:pt>
                <c:pt idx="1059">
                  <c:v>1381.5999999999499</c:v>
                </c:pt>
                <c:pt idx="1060">
                  <c:v>1381.99999999995</c:v>
                </c:pt>
                <c:pt idx="1061">
                  <c:v>1382.3999999999501</c:v>
                </c:pt>
                <c:pt idx="1062">
                  <c:v>1382.7999999999499</c:v>
                </c:pt>
                <c:pt idx="1063">
                  <c:v>1383.19999999995</c:v>
                </c:pt>
                <c:pt idx="1064">
                  <c:v>1383.5999999999499</c:v>
                </c:pt>
                <c:pt idx="1065">
                  <c:v>1383.99999999995</c:v>
                </c:pt>
                <c:pt idx="1066">
                  <c:v>1384.3999999999501</c:v>
                </c:pt>
                <c:pt idx="1067">
                  <c:v>1384.7999999999499</c:v>
                </c:pt>
                <c:pt idx="1068">
                  <c:v>1385.19999999995</c:v>
                </c:pt>
                <c:pt idx="1069">
                  <c:v>1385.5999999999499</c:v>
                </c:pt>
                <c:pt idx="1070">
                  <c:v>1385.99999999995</c:v>
                </c:pt>
                <c:pt idx="1071">
                  <c:v>1386.3999999999501</c:v>
                </c:pt>
                <c:pt idx="1072">
                  <c:v>1386.7999999999499</c:v>
                </c:pt>
                <c:pt idx="1073">
                  <c:v>1387.19999999995</c:v>
                </c:pt>
                <c:pt idx="1074">
                  <c:v>1387.5999999999499</c:v>
                </c:pt>
                <c:pt idx="1075">
                  <c:v>1387.99999999995</c:v>
                </c:pt>
                <c:pt idx="1076">
                  <c:v>1388.3999999999501</c:v>
                </c:pt>
                <c:pt idx="1077">
                  <c:v>1388.7999999999499</c:v>
                </c:pt>
                <c:pt idx="1078">
                  <c:v>1389.19999999995</c:v>
                </c:pt>
                <c:pt idx="1079">
                  <c:v>1389.5999999999499</c:v>
                </c:pt>
                <c:pt idx="1080">
                  <c:v>1389.99999999995</c:v>
                </c:pt>
                <c:pt idx="1081">
                  <c:v>1390.3999999999501</c:v>
                </c:pt>
                <c:pt idx="1082">
                  <c:v>1390.7999999999499</c:v>
                </c:pt>
                <c:pt idx="1083">
                  <c:v>1391.19999999995</c:v>
                </c:pt>
                <c:pt idx="1084">
                  <c:v>1391.5999999999499</c:v>
                </c:pt>
                <c:pt idx="1085">
                  <c:v>1391.99999999995</c:v>
                </c:pt>
                <c:pt idx="1086">
                  <c:v>1392.3999999999501</c:v>
                </c:pt>
                <c:pt idx="1087">
                  <c:v>1392.7999999999499</c:v>
                </c:pt>
                <c:pt idx="1088">
                  <c:v>1393.19999999995</c:v>
                </c:pt>
                <c:pt idx="1089">
                  <c:v>1393.5999999999499</c:v>
                </c:pt>
                <c:pt idx="1090">
                  <c:v>1393.99999999995</c:v>
                </c:pt>
                <c:pt idx="1091">
                  <c:v>1394.3999999999501</c:v>
                </c:pt>
                <c:pt idx="1092">
                  <c:v>1394.7999999999499</c:v>
                </c:pt>
                <c:pt idx="1093">
                  <c:v>1395.19999999995</c:v>
                </c:pt>
                <c:pt idx="1094">
                  <c:v>1395.5999999999499</c:v>
                </c:pt>
                <c:pt idx="1095">
                  <c:v>1395.99999999995</c:v>
                </c:pt>
                <c:pt idx="1096">
                  <c:v>1396.3999999999501</c:v>
                </c:pt>
                <c:pt idx="1097">
                  <c:v>1396.7999999999499</c:v>
                </c:pt>
                <c:pt idx="1098">
                  <c:v>1397.19999999995</c:v>
                </c:pt>
                <c:pt idx="1099">
                  <c:v>1397.5999999999499</c:v>
                </c:pt>
                <c:pt idx="1100">
                  <c:v>1397.99999999995</c:v>
                </c:pt>
                <c:pt idx="1101">
                  <c:v>1398.3999999999501</c:v>
                </c:pt>
                <c:pt idx="1102">
                  <c:v>1398.7999999999499</c:v>
                </c:pt>
                <c:pt idx="1103">
                  <c:v>1399.19999999995</c:v>
                </c:pt>
                <c:pt idx="1104">
                  <c:v>1399.5999999999499</c:v>
                </c:pt>
                <c:pt idx="1105">
                  <c:v>1399.99999999995</c:v>
                </c:pt>
                <c:pt idx="1106">
                  <c:v>1400.3999999999501</c:v>
                </c:pt>
                <c:pt idx="1107">
                  <c:v>1400.7999999999499</c:v>
                </c:pt>
                <c:pt idx="1108">
                  <c:v>1401.19999999995</c:v>
                </c:pt>
                <c:pt idx="1109">
                  <c:v>1401.5999999999499</c:v>
                </c:pt>
                <c:pt idx="1110">
                  <c:v>1401.99999999995</c:v>
                </c:pt>
                <c:pt idx="1111">
                  <c:v>1402.3999999999501</c:v>
                </c:pt>
                <c:pt idx="1112">
                  <c:v>1402.7999999999499</c:v>
                </c:pt>
                <c:pt idx="1113">
                  <c:v>1403.19999999995</c:v>
                </c:pt>
                <c:pt idx="1114">
                  <c:v>1403.5999999999499</c:v>
                </c:pt>
                <c:pt idx="1115">
                  <c:v>1403.99999999995</c:v>
                </c:pt>
                <c:pt idx="1116">
                  <c:v>1404.3999999999501</c:v>
                </c:pt>
                <c:pt idx="1117">
                  <c:v>1404.7999999999499</c:v>
                </c:pt>
                <c:pt idx="1118">
                  <c:v>1405.19999999995</c:v>
                </c:pt>
                <c:pt idx="1119">
                  <c:v>1405.5999999999499</c:v>
                </c:pt>
                <c:pt idx="1120">
                  <c:v>1405.99999999995</c:v>
                </c:pt>
                <c:pt idx="1121">
                  <c:v>1406.3999999999501</c:v>
                </c:pt>
                <c:pt idx="1122">
                  <c:v>1406.7999999999499</c:v>
                </c:pt>
                <c:pt idx="1123">
                  <c:v>1407.19999999995</c:v>
                </c:pt>
                <c:pt idx="1124">
                  <c:v>1407.5999999999499</c:v>
                </c:pt>
                <c:pt idx="1125">
                  <c:v>1407.99999999994</c:v>
                </c:pt>
                <c:pt idx="1126">
                  <c:v>1408.3999999999501</c:v>
                </c:pt>
                <c:pt idx="1127">
                  <c:v>1408.7999999999499</c:v>
                </c:pt>
                <c:pt idx="1128">
                  <c:v>1409.19999999995</c:v>
                </c:pt>
                <c:pt idx="1129">
                  <c:v>1409.5999999999401</c:v>
                </c:pt>
                <c:pt idx="1130">
                  <c:v>1409.99999999994</c:v>
                </c:pt>
                <c:pt idx="1131">
                  <c:v>1410.3999999999501</c:v>
                </c:pt>
                <c:pt idx="1132">
                  <c:v>1410.7999999999499</c:v>
                </c:pt>
                <c:pt idx="1133">
                  <c:v>1411.19999999995</c:v>
                </c:pt>
                <c:pt idx="1134">
                  <c:v>1411.5999999999401</c:v>
                </c:pt>
                <c:pt idx="1135">
                  <c:v>1411.99999999994</c:v>
                </c:pt>
                <c:pt idx="1136">
                  <c:v>1412.3999999999501</c:v>
                </c:pt>
                <c:pt idx="1137">
                  <c:v>1412.7999999999499</c:v>
                </c:pt>
                <c:pt idx="1138">
                  <c:v>1413.19999999995</c:v>
                </c:pt>
                <c:pt idx="1139">
                  <c:v>1413.5999999999401</c:v>
                </c:pt>
                <c:pt idx="1140">
                  <c:v>1413.99999999994</c:v>
                </c:pt>
                <c:pt idx="1141">
                  <c:v>1414.3999999999501</c:v>
                </c:pt>
                <c:pt idx="1142">
                  <c:v>1414.7999999999499</c:v>
                </c:pt>
                <c:pt idx="1143">
                  <c:v>1415.19999999995</c:v>
                </c:pt>
                <c:pt idx="1144">
                  <c:v>1415.5999999999401</c:v>
                </c:pt>
                <c:pt idx="1145">
                  <c:v>1415.99999999994</c:v>
                </c:pt>
                <c:pt idx="1146">
                  <c:v>1416.3999999999501</c:v>
                </c:pt>
                <c:pt idx="1147">
                  <c:v>1416.7999999999499</c:v>
                </c:pt>
                <c:pt idx="1148">
                  <c:v>1417.19999999995</c:v>
                </c:pt>
                <c:pt idx="1149">
                  <c:v>1417.5999999999401</c:v>
                </c:pt>
                <c:pt idx="1150">
                  <c:v>1417.99999999994</c:v>
                </c:pt>
                <c:pt idx="1151">
                  <c:v>1418.3999999999501</c:v>
                </c:pt>
                <c:pt idx="1152">
                  <c:v>1418.7999999999499</c:v>
                </c:pt>
                <c:pt idx="1153">
                  <c:v>1419.19999999995</c:v>
                </c:pt>
                <c:pt idx="1154">
                  <c:v>1419.5999999999401</c:v>
                </c:pt>
                <c:pt idx="1155">
                  <c:v>1419.99999999994</c:v>
                </c:pt>
                <c:pt idx="1156">
                  <c:v>1420.3999999999501</c:v>
                </c:pt>
                <c:pt idx="1157">
                  <c:v>1420.7999999999499</c:v>
                </c:pt>
                <c:pt idx="1158">
                  <c:v>1421.19999999995</c:v>
                </c:pt>
                <c:pt idx="1159">
                  <c:v>1421.5999999999401</c:v>
                </c:pt>
                <c:pt idx="1160">
                  <c:v>1421.99999999994</c:v>
                </c:pt>
                <c:pt idx="1161">
                  <c:v>1422.3999999999501</c:v>
                </c:pt>
                <c:pt idx="1162">
                  <c:v>1422.7999999999499</c:v>
                </c:pt>
                <c:pt idx="1163">
                  <c:v>1423.19999999995</c:v>
                </c:pt>
                <c:pt idx="1164">
                  <c:v>1423.5999999999401</c:v>
                </c:pt>
                <c:pt idx="1165">
                  <c:v>1423.99999999994</c:v>
                </c:pt>
                <c:pt idx="1166">
                  <c:v>1424.3999999999501</c:v>
                </c:pt>
                <c:pt idx="1167">
                  <c:v>1424.7999999999499</c:v>
                </c:pt>
                <c:pt idx="1168">
                  <c:v>1425.19999999995</c:v>
                </c:pt>
                <c:pt idx="1169">
                  <c:v>1425.5999999999401</c:v>
                </c:pt>
                <c:pt idx="1170">
                  <c:v>1425.99999999994</c:v>
                </c:pt>
                <c:pt idx="1171">
                  <c:v>1426.3999999999501</c:v>
                </c:pt>
                <c:pt idx="1172">
                  <c:v>1426.7999999999499</c:v>
                </c:pt>
                <c:pt idx="1173">
                  <c:v>1427.19999999995</c:v>
                </c:pt>
                <c:pt idx="1174">
                  <c:v>1427.5999999999401</c:v>
                </c:pt>
                <c:pt idx="1175">
                  <c:v>1427.99999999994</c:v>
                </c:pt>
                <c:pt idx="1176">
                  <c:v>1428.3999999999501</c:v>
                </c:pt>
                <c:pt idx="1177">
                  <c:v>1428.7999999999499</c:v>
                </c:pt>
                <c:pt idx="1178">
                  <c:v>1429.19999999995</c:v>
                </c:pt>
                <c:pt idx="1179">
                  <c:v>1429.5999999999401</c:v>
                </c:pt>
                <c:pt idx="1180">
                  <c:v>1429.99999999994</c:v>
                </c:pt>
                <c:pt idx="1181">
                  <c:v>1430.3999999999501</c:v>
                </c:pt>
                <c:pt idx="1182">
                  <c:v>1430.7999999999499</c:v>
                </c:pt>
                <c:pt idx="1183">
                  <c:v>1431.19999999995</c:v>
                </c:pt>
                <c:pt idx="1184">
                  <c:v>1431.5999999999401</c:v>
                </c:pt>
                <c:pt idx="1185">
                  <c:v>1431.99999999994</c:v>
                </c:pt>
                <c:pt idx="1186">
                  <c:v>1432.3999999999501</c:v>
                </c:pt>
                <c:pt idx="1187">
                  <c:v>1432.7999999999499</c:v>
                </c:pt>
                <c:pt idx="1188">
                  <c:v>1433.19999999995</c:v>
                </c:pt>
                <c:pt idx="1189">
                  <c:v>1433.5999999999401</c:v>
                </c:pt>
                <c:pt idx="1190">
                  <c:v>1433.99999999994</c:v>
                </c:pt>
                <c:pt idx="1191">
                  <c:v>1434.3999999999501</c:v>
                </c:pt>
                <c:pt idx="1192">
                  <c:v>1434.7999999999499</c:v>
                </c:pt>
                <c:pt idx="1193">
                  <c:v>1435.19999999995</c:v>
                </c:pt>
                <c:pt idx="1194">
                  <c:v>1435.5999999999401</c:v>
                </c:pt>
                <c:pt idx="1195">
                  <c:v>1435.99999999994</c:v>
                </c:pt>
                <c:pt idx="1196">
                  <c:v>1436.3999999999501</c:v>
                </c:pt>
                <c:pt idx="1197">
                  <c:v>1436.7999999999499</c:v>
                </c:pt>
                <c:pt idx="1198">
                  <c:v>1437.19999999995</c:v>
                </c:pt>
                <c:pt idx="1199">
                  <c:v>1437.5999999999401</c:v>
                </c:pt>
                <c:pt idx="1200">
                  <c:v>1437.99999999994</c:v>
                </c:pt>
              </c:numCache>
            </c:numRef>
          </c:cat>
          <c:val>
            <c:numRef>
              <c:f>'p21-MoonForest'!$A$2396:$A$3596</c:f>
              <c:numCache>
                <c:formatCode>General</c:formatCode>
                <c:ptCount val="1201"/>
                <c:pt idx="0">
                  <c:v>4.5843923271342873E-2</c:v>
                </c:pt>
                <c:pt idx="1">
                  <c:v>-0.13744382627357568</c:v>
                </c:pt>
                <c:pt idx="2">
                  <c:v>-9.5776562471961896E-2</c:v>
                </c:pt>
                <c:pt idx="3">
                  <c:v>2.2360854227568033E-2</c:v>
                </c:pt>
                <c:pt idx="4">
                  <c:v>-0.17033432928385187</c:v>
                </c:pt>
                <c:pt idx="5">
                  <c:v>-0.256228603296624</c:v>
                </c:pt>
                <c:pt idx="6">
                  <c:v>-0.19981572163140773</c:v>
                </c:pt>
                <c:pt idx="7">
                  <c:v>9.5911290798411514E-2</c:v>
                </c:pt>
                <c:pt idx="8">
                  <c:v>0.12563599323477911</c:v>
                </c:pt>
                <c:pt idx="9">
                  <c:v>9.8414444533062306E-3</c:v>
                </c:pt>
                <c:pt idx="10">
                  <c:v>-0.30712602840693626</c:v>
                </c:pt>
                <c:pt idx="11">
                  <c:v>-0.35801090807895408</c:v>
                </c:pt>
                <c:pt idx="12">
                  <c:v>-7.5650857753148643E-2</c:v>
                </c:pt>
                <c:pt idx="13">
                  <c:v>-0.16467568467351748</c:v>
                </c:pt>
                <c:pt idx="14">
                  <c:v>-4.3220228217640738E-2</c:v>
                </c:pt>
                <c:pt idx="15">
                  <c:v>0.20933011093061657</c:v>
                </c:pt>
                <c:pt idx="16">
                  <c:v>-4.3220228217640738E-2</c:v>
                </c:pt>
                <c:pt idx="17">
                  <c:v>-8.4324267052898222E-2</c:v>
                </c:pt>
                <c:pt idx="18">
                  <c:v>-0.31711002222654783</c:v>
                </c:pt>
                <c:pt idx="19">
                  <c:v>0.17071732148489657</c:v>
                </c:pt>
                <c:pt idx="20">
                  <c:v>-0.13203956899008387</c:v>
                </c:pt>
                <c:pt idx="21">
                  <c:v>-0.24665663408216579</c:v>
                </c:pt>
                <c:pt idx="22">
                  <c:v>-0.41399715547136362</c:v>
                </c:pt>
                <c:pt idx="23">
                  <c:v>-0.12080776324639034</c:v>
                </c:pt>
                <c:pt idx="24">
                  <c:v>-0.22275914165492475</c:v>
                </c:pt>
                <c:pt idx="25">
                  <c:v>-0.20943015939590617</c:v>
                </c:pt>
                <c:pt idx="26">
                  <c:v>-0.19449955506993591</c:v>
                </c:pt>
                <c:pt idx="27">
                  <c:v>-4.8385932721447006E-2</c:v>
                </c:pt>
                <c:pt idx="28">
                  <c:v>-0.23184361119549082</c:v>
                </c:pt>
                <c:pt idx="29">
                  <c:v>-0.19902508494608875</c:v>
                </c:pt>
                <c:pt idx="30">
                  <c:v>-0.16878230360079241</c:v>
                </c:pt>
                <c:pt idx="31">
                  <c:v>-0.18346248870700391</c:v>
                </c:pt>
                <c:pt idx="32">
                  <c:v>-0.14558437813918759</c:v>
                </c:pt>
                <c:pt idx="33">
                  <c:v>2.247303617199789E-2</c:v>
                </c:pt>
                <c:pt idx="34">
                  <c:v>-0.30565977268877786</c:v>
                </c:pt>
                <c:pt idx="35">
                  <c:v>1.4048090978081212E-2</c:v>
                </c:pt>
                <c:pt idx="36">
                  <c:v>-8.358694026853955E-2</c:v>
                </c:pt>
                <c:pt idx="37">
                  <c:v>-0.13211272023919621</c:v>
                </c:pt>
                <c:pt idx="38">
                  <c:v>2.5369121737898709E-2</c:v>
                </c:pt>
                <c:pt idx="39">
                  <c:v>-0.16550470344795412</c:v>
                </c:pt>
                <c:pt idx="40">
                  <c:v>-0.19908799624065368</c:v>
                </c:pt>
                <c:pt idx="41">
                  <c:v>2.5283722465194586E-2</c:v>
                </c:pt>
                <c:pt idx="42">
                  <c:v>-3.7762400978962468E-2</c:v>
                </c:pt>
                <c:pt idx="43">
                  <c:v>5.4104251687213306E-2</c:v>
                </c:pt>
                <c:pt idx="44">
                  <c:v>9.1476787269958976E-2</c:v>
                </c:pt>
                <c:pt idx="45">
                  <c:v>1.5628360539577668E-3</c:v>
                </c:pt>
                <c:pt idx="46">
                  <c:v>0.21159183896226649</c:v>
                </c:pt>
                <c:pt idx="47">
                  <c:v>5.5666612513037561E-3</c:v>
                </c:pt>
                <c:pt idx="48">
                  <c:v>-0.16903662550269574</c:v>
                </c:pt>
                <c:pt idx="49">
                  <c:v>0.13058781235016456</c:v>
                </c:pt>
                <c:pt idx="50">
                  <c:v>0.1142882347596291</c:v>
                </c:pt>
                <c:pt idx="51">
                  <c:v>-3.2142747083175799E-2</c:v>
                </c:pt>
                <c:pt idx="52">
                  <c:v>-0.15119651762203526</c:v>
                </c:pt>
                <c:pt idx="53">
                  <c:v>0.15770660875824336</c:v>
                </c:pt>
                <c:pt idx="54">
                  <c:v>-0.20757713195296526</c:v>
                </c:pt>
                <c:pt idx="55">
                  <c:v>-0.17708438205640645</c:v>
                </c:pt>
                <c:pt idx="56">
                  <c:v>-0.27663495470284494</c:v>
                </c:pt>
                <c:pt idx="57">
                  <c:v>-5.0071623005624538E-2</c:v>
                </c:pt>
                <c:pt idx="58">
                  <c:v>-5.7422688869407296E-2</c:v>
                </c:pt>
                <c:pt idx="59">
                  <c:v>-8.8912976106144598E-2</c:v>
                </c:pt>
                <c:pt idx="60">
                  <c:v>-4.6181103647171234E-2</c:v>
                </c:pt>
                <c:pt idx="61">
                  <c:v>5.302820186974197E-2</c:v>
                </c:pt>
                <c:pt idx="62">
                  <c:v>-9.1497736040721783E-2</c:v>
                </c:pt>
                <c:pt idx="63">
                  <c:v>0.13207732348607623</c:v>
                </c:pt>
                <c:pt idx="64">
                  <c:v>2.6773580420345361E-2</c:v>
                </c:pt>
                <c:pt idx="65">
                  <c:v>2.6030031222565725E-2</c:v>
                </c:pt>
                <c:pt idx="66">
                  <c:v>-0.12026781881207219</c:v>
                </c:pt>
                <c:pt idx="67">
                  <c:v>-3.9032723405555331E-2</c:v>
                </c:pt>
                <c:pt idx="68">
                  <c:v>7.5466624149749556E-2</c:v>
                </c:pt>
                <c:pt idx="69">
                  <c:v>-0.20115668667951839</c:v>
                </c:pt>
                <c:pt idx="70">
                  <c:v>4.8513636088640538E-2</c:v>
                </c:pt>
                <c:pt idx="71">
                  <c:v>-0.29744783405155106</c:v>
                </c:pt>
                <c:pt idx="72">
                  <c:v>-0.10330280836924169</c:v>
                </c:pt>
                <c:pt idx="73">
                  <c:v>-7.9229754901005978E-3</c:v>
                </c:pt>
                <c:pt idx="74">
                  <c:v>0.41073134457487404</c:v>
                </c:pt>
                <c:pt idx="75">
                  <c:v>0.407948742954796</c:v>
                </c:pt>
                <c:pt idx="76">
                  <c:v>0.17887287628517021</c:v>
                </c:pt>
                <c:pt idx="77">
                  <c:v>-0.12942673815150188</c:v>
                </c:pt>
                <c:pt idx="78">
                  <c:v>7.5672289105709417E-2</c:v>
                </c:pt>
                <c:pt idx="79">
                  <c:v>0.25755836262772946</c:v>
                </c:pt>
                <c:pt idx="80">
                  <c:v>8.3845263613401E-3</c:v>
                </c:pt>
                <c:pt idx="81">
                  <c:v>-5.0477375657868834E-2</c:v>
                </c:pt>
                <c:pt idx="82">
                  <c:v>-0.12265678909137692</c:v>
                </c:pt>
                <c:pt idx="83">
                  <c:v>1.378000103429175E-2</c:v>
                </c:pt>
                <c:pt idx="84">
                  <c:v>-8.0393674870885834E-3</c:v>
                </c:pt>
                <c:pt idx="85">
                  <c:v>-9.8544971865603209E-2</c:v>
                </c:pt>
                <c:pt idx="86">
                  <c:v>-0.25750399020184001</c:v>
                </c:pt>
                <c:pt idx="87">
                  <c:v>-0.58898797518391144</c:v>
                </c:pt>
                <c:pt idx="88">
                  <c:v>-0.6899308094092943</c:v>
                </c:pt>
                <c:pt idx="89">
                  <c:v>-0.69887625494708294</c:v>
                </c:pt>
                <c:pt idx="90">
                  <c:v>-0.367697199929094</c:v>
                </c:pt>
                <c:pt idx="91">
                  <c:v>-0.23681885634808766</c:v>
                </c:pt>
                <c:pt idx="92">
                  <c:v>0.32169725991126474</c:v>
                </c:pt>
                <c:pt idx="93">
                  <c:v>2.9624018947259356E-3</c:v>
                </c:pt>
                <c:pt idx="94">
                  <c:v>-0.11043686752465445</c:v>
                </c:pt>
                <c:pt idx="95">
                  <c:v>0.14234552861617397</c:v>
                </c:pt>
                <c:pt idx="96">
                  <c:v>0.24941365435343452</c:v>
                </c:pt>
                <c:pt idx="97">
                  <c:v>5.5566999471089173E-3</c:v>
                </c:pt>
                <c:pt idx="98">
                  <c:v>-3.3872128145354952E-3</c:v>
                </c:pt>
                <c:pt idx="99">
                  <c:v>9.5947654555239431E-2</c:v>
                </c:pt>
                <c:pt idx="100">
                  <c:v>0.12605712765717433</c:v>
                </c:pt>
                <c:pt idx="101">
                  <c:v>3.0671756946267642E-2</c:v>
                </c:pt>
                <c:pt idx="102">
                  <c:v>0.23320191165242163</c:v>
                </c:pt>
                <c:pt idx="103">
                  <c:v>1.9097715031278412E-2</c:v>
                </c:pt>
                <c:pt idx="104">
                  <c:v>-0.26542887482816424</c:v>
                </c:pt>
                <c:pt idx="105">
                  <c:v>-5.8833098071642859E-2</c:v>
                </c:pt>
                <c:pt idx="106">
                  <c:v>-0.48380183737505666</c:v>
                </c:pt>
                <c:pt idx="107">
                  <c:v>2.1470947822092995E-2</c:v>
                </c:pt>
                <c:pt idx="108">
                  <c:v>1.4866527021021397E-2</c:v>
                </c:pt>
                <c:pt idx="109">
                  <c:v>1.0317951303330325E-2</c:v>
                </c:pt>
                <c:pt idx="110">
                  <c:v>0.12716270695609685</c:v>
                </c:pt>
                <c:pt idx="111">
                  <c:v>9.8287330917451093E-2</c:v>
                </c:pt>
                <c:pt idx="112">
                  <c:v>0.27412051861951381</c:v>
                </c:pt>
                <c:pt idx="113">
                  <c:v>2.1855698187547595E-2</c:v>
                </c:pt>
                <c:pt idx="114">
                  <c:v>1.4801175038276909E-2</c:v>
                </c:pt>
                <c:pt idx="115">
                  <c:v>-0.14241148504042447</c:v>
                </c:pt>
                <c:pt idx="116">
                  <c:v>0.25917929009311302</c:v>
                </c:pt>
                <c:pt idx="117">
                  <c:v>-0.1950522671808225</c:v>
                </c:pt>
                <c:pt idx="118">
                  <c:v>5.4302807254294677E-2</c:v>
                </c:pt>
                <c:pt idx="119">
                  <c:v>6.7427706221109801E-2</c:v>
                </c:pt>
                <c:pt idx="120">
                  <c:v>0.15469952861236122</c:v>
                </c:pt>
                <c:pt idx="121">
                  <c:v>6.0616023493926668E-2</c:v>
                </c:pt>
                <c:pt idx="122">
                  <c:v>-0.12909709008388118</c:v>
                </c:pt>
                <c:pt idx="123">
                  <c:v>-0.12778287470739583</c:v>
                </c:pt>
                <c:pt idx="124">
                  <c:v>0.2012256832358211</c:v>
                </c:pt>
                <c:pt idx="125">
                  <c:v>-0.11904346503600186</c:v>
                </c:pt>
                <c:pt idx="126">
                  <c:v>-4.9760043187025232E-2</c:v>
                </c:pt>
                <c:pt idx="127">
                  <c:v>7.7654783579946013E-2</c:v>
                </c:pt>
                <c:pt idx="128">
                  <c:v>6.0586969981816757E-2</c:v>
                </c:pt>
                <c:pt idx="129">
                  <c:v>2.0565738998808619E-2</c:v>
                </c:pt>
                <c:pt idx="130">
                  <c:v>-7.881358039372946E-2</c:v>
                </c:pt>
                <c:pt idx="131">
                  <c:v>-2.6159102087796399E-2</c:v>
                </c:pt>
                <c:pt idx="132">
                  <c:v>1.0139685632527623E-2</c:v>
                </c:pt>
                <c:pt idx="133">
                  <c:v>0.20538572599668944</c:v>
                </c:pt>
                <c:pt idx="134">
                  <c:v>-2.2774522356563992E-2</c:v>
                </c:pt>
                <c:pt idx="135">
                  <c:v>-2.7134300440363163E-2</c:v>
                </c:pt>
                <c:pt idx="136">
                  <c:v>-6.6109465045412513E-2</c:v>
                </c:pt>
                <c:pt idx="137">
                  <c:v>-0.15679026637928897</c:v>
                </c:pt>
                <c:pt idx="138">
                  <c:v>0.17772656971923548</c:v>
                </c:pt>
                <c:pt idx="139">
                  <c:v>-0.1656450582258954</c:v>
                </c:pt>
                <c:pt idx="140">
                  <c:v>4.9289748834515507E-2</c:v>
                </c:pt>
                <c:pt idx="141">
                  <c:v>-1.8942858632610943E-2</c:v>
                </c:pt>
                <c:pt idx="142">
                  <c:v>1.4867069519652304E-2</c:v>
                </c:pt>
                <c:pt idx="143">
                  <c:v>-0.19339943789677397</c:v>
                </c:pt>
                <c:pt idx="144">
                  <c:v>-4.16604418045671E-2</c:v>
                </c:pt>
                <c:pt idx="145">
                  <c:v>0.11513137999842757</c:v>
                </c:pt>
                <c:pt idx="146">
                  <c:v>0.3446650655342326</c:v>
                </c:pt>
                <c:pt idx="147">
                  <c:v>-0.11341396332781764</c:v>
                </c:pt>
                <c:pt idx="148">
                  <c:v>-3.0497389056995644E-2</c:v>
                </c:pt>
                <c:pt idx="149">
                  <c:v>1.7066014376739019E-2</c:v>
                </c:pt>
                <c:pt idx="150">
                  <c:v>-0.1564674370310494</c:v>
                </c:pt>
                <c:pt idx="151">
                  <c:v>-8.0282470566795411E-2</c:v>
                </c:pt>
                <c:pt idx="152">
                  <c:v>-2.8359680693197525E-2</c:v>
                </c:pt>
                <c:pt idx="153">
                  <c:v>-3.4805898358253679E-2</c:v>
                </c:pt>
                <c:pt idx="154">
                  <c:v>-0.16055264401392458</c:v>
                </c:pt>
                <c:pt idx="155">
                  <c:v>9.8972506044037928E-2</c:v>
                </c:pt>
                <c:pt idx="156">
                  <c:v>-4.8188489588112532E-2</c:v>
                </c:pt>
                <c:pt idx="157">
                  <c:v>0.31796688984458166</c:v>
                </c:pt>
                <c:pt idx="158">
                  <c:v>5.5621210221150491E-2</c:v>
                </c:pt>
                <c:pt idx="159">
                  <c:v>0.1370927653131154</c:v>
                </c:pt>
                <c:pt idx="160">
                  <c:v>-0.24960800327923108</c:v>
                </c:pt>
                <c:pt idx="161">
                  <c:v>-1.1057396895976318E-2</c:v>
                </c:pt>
                <c:pt idx="162">
                  <c:v>8.3877843757011433E-2</c:v>
                </c:pt>
                <c:pt idx="163">
                  <c:v>9.3154031353614414E-2</c:v>
                </c:pt>
                <c:pt idx="164">
                  <c:v>0.39409034375339436</c:v>
                </c:pt>
                <c:pt idx="165">
                  <c:v>-6.6909908348009722E-2</c:v>
                </c:pt>
                <c:pt idx="166">
                  <c:v>-8.5590889379827978E-2</c:v>
                </c:pt>
                <c:pt idx="167">
                  <c:v>-0.19591360838376706</c:v>
                </c:pt>
                <c:pt idx="168">
                  <c:v>-0.10336487870467406</c:v>
                </c:pt>
                <c:pt idx="169">
                  <c:v>-4.0612852054059317E-2</c:v>
                </c:pt>
                <c:pt idx="170">
                  <c:v>-0.16991443323935732</c:v>
                </c:pt>
                <c:pt idx="171">
                  <c:v>0.12222928552136056</c:v>
                </c:pt>
                <c:pt idx="172">
                  <c:v>0.23718780651702195</c:v>
                </c:pt>
                <c:pt idx="173">
                  <c:v>-7.9090768325351363E-2</c:v>
                </c:pt>
                <c:pt idx="174">
                  <c:v>3.9664800605914458E-2</c:v>
                </c:pt>
                <c:pt idx="175">
                  <c:v>9.2251045209848698E-2</c:v>
                </c:pt>
                <c:pt idx="176">
                  <c:v>8.5193690996125809E-2</c:v>
                </c:pt>
                <c:pt idx="177">
                  <c:v>-0.20349152605519963</c:v>
                </c:pt>
                <c:pt idx="178">
                  <c:v>-3.1126958155514167E-2</c:v>
                </c:pt>
                <c:pt idx="179">
                  <c:v>-1.6032838091777052E-2</c:v>
                </c:pt>
                <c:pt idx="180">
                  <c:v>-1.4944410817683412E-2</c:v>
                </c:pt>
                <c:pt idx="181">
                  <c:v>1.8551382158857294E-2</c:v>
                </c:pt>
                <c:pt idx="182">
                  <c:v>0.118724676979966</c:v>
                </c:pt>
                <c:pt idx="183">
                  <c:v>0.29248062043740786</c:v>
                </c:pt>
                <c:pt idx="184">
                  <c:v>0.11644328553829228</c:v>
                </c:pt>
                <c:pt idx="185">
                  <c:v>9.5021500583956919E-3</c:v>
                </c:pt>
                <c:pt idx="186">
                  <c:v>8.2094947470567753E-2</c:v>
                </c:pt>
                <c:pt idx="187">
                  <c:v>-1.4313177438924157E-2</c:v>
                </c:pt>
                <c:pt idx="188">
                  <c:v>0.16647799739786281</c:v>
                </c:pt>
                <c:pt idx="189">
                  <c:v>-4.9260996840411991E-2</c:v>
                </c:pt>
                <c:pt idx="190">
                  <c:v>0.22816552848221003</c:v>
                </c:pt>
                <c:pt idx="191">
                  <c:v>-1.8910913632229909E-3</c:v>
                </c:pt>
                <c:pt idx="192">
                  <c:v>2.7765916858641354E-2</c:v>
                </c:pt>
                <c:pt idx="193">
                  <c:v>-1.2434063977906945E-2</c:v>
                </c:pt>
                <c:pt idx="194">
                  <c:v>7.2135664444301945E-2</c:v>
                </c:pt>
                <c:pt idx="195">
                  <c:v>7.6740596443518022E-2</c:v>
                </c:pt>
                <c:pt idx="196">
                  <c:v>-9.7179192703742118E-2</c:v>
                </c:pt>
                <c:pt idx="197">
                  <c:v>-2.2053814534385069E-2</c:v>
                </c:pt>
                <c:pt idx="198">
                  <c:v>-0.20565816604004952</c:v>
                </c:pt>
                <c:pt idx="199">
                  <c:v>-8.0804160351372417E-2</c:v>
                </c:pt>
                <c:pt idx="200">
                  <c:v>-0.26197592467231756</c:v>
                </c:pt>
                <c:pt idx="201">
                  <c:v>-0.25240336017376175</c:v>
                </c:pt>
                <c:pt idx="202">
                  <c:v>0.18417201592593221</c:v>
                </c:pt>
                <c:pt idx="203">
                  <c:v>-4.9984123663903063E-2</c:v>
                </c:pt>
                <c:pt idx="204">
                  <c:v>5.2730136326731042E-2</c:v>
                </c:pt>
                <c:pt idx="205">
                  <c:v>0.26567909710506699</c:v>
                </c:pt>
                <c:pt idx="206">
                  <c:v>1.2391721278576767E-2</c:v>
                </c:pt>
                <c:pt idx="207">
                  <c:v>0.27253077015969784</c:v>
                </c:pt>
                <c:pt idx="208">
                  <c:v>-8.5584333152427805E-3</c:v>
                </c:pt>
                <c:pt idx="209">
                  <c:v>2.3300138031990464E-2</c:v>
                </c:pt>
                <c:pt idx="210">
                  <c:v>-0.19259203044001674</c:v>
                </c:pt>
                <c:pt idx="211">
                  <c:v>-9.0029324063900212E-2</c:v>
                </c:pt>
                <c:pt idx="212">
                  <c:v>-7.7680633216415856E-2</c:v>
                </c:pt>
                <c:pt idx="213">
                  <c:v>-4.5019915959826712E-2</c:v>
                </c:pt>
                <c:pt idx="214">
                  <c:v>-0.18790470509841364</c:v>
                </c:pt>
                <c:pt idx="215">
                  <c:v>2.0644057580370967E-3</c:v>
                </c:pt>
                <c:pt idx="216">
                  <c:v>-0.22816305337199574</c:v>
                </c:pt>
                <c:pt idx="217">
                  <c:v>0.30124562079288741</c:v>
                </c:pt>
                <c:pt idx="218">
                  <c:v>-4.5437961776453456E-2</c:v>
                </c:pt>
                <c:pt idx="219">
                  <c:v>-6.5401001057582564E-3</c:v>
                </c:pt>
                <c:pt idx="220">
                  <c:v>-0.31986918334194192</c:v>
                </c:pt>
                <c:pt idx="221">
                  <c:v>-0.27209194892592115</c:v>
                </c:pt>
                <c:pt idx="222">
                  <c:v>-7.784156796894473E-2</c:v>
                </c:pt>
                <c:pt idx="223">
                  <c:v>-1.9881532538372909E-2</c:v>
                </c:pt>
                <c:pt idx="224">
                  <c:v>7.3852588629339827E-2</c:v>
                </c:pt>
                <c:pt idx="225">
                  <c:v>-0.13995702376262434</c:v>
                </c:pt>
                <c:pt idx="226">
                  <c:v>-0.19715199798135932</c:v>
                </c:pt>
                <c:pt idx="227">
                  <c:v>0.12065758617338349</c:v>
                </c:pt>
                <c:pt idx="228">
                  <c:v>0.1099298232206681</c:v>
                </c:pt>
                <c:pt idx="229">
                  <c:v>-9.1869926609654456E-2</c:v>
                </c:pt>
                <c:pt idx="230">
                  <c:v>0.2724953857647664</c:v>
                </c:pt>
                <c:pt idx="231">
                  <c:v>0.11022963342402323</c:v>
                </c:pt>
                <c:pt idx="232">
                  <c:v>1.2284131543725735E-2</c:v>
                </c:pt>
                <c:pt idx="233">
                  <c:v>0.31611220493031433</c:v>
                </c:pt>
                <c:pt idx="234">
                  <c:v>5.774525083300594E-2</c:v>
                </c:pt>
                <c:pt idx="235">
                  <c:v>5.792319592780823E-2</c:v>
                </c:pt>
                <c:pt idx="236">
                  <c:v>-4.1378618550278162E-2</c:v>
                </c:pt>
                <c:pt idx="237">
                  <c:v>-5.4830349772306747E-2</c:v>
                </c:pt>
                <c:pt idx="238">
                  <c:v>5.3960890493856745E-2</c:v>
                </c:pt>
                <c:pt idx="239">
                  <c:v>-4.4512002030260206E-2</c:v>
                </c:pt>
                <c:pt idx="240">
                  <c:v>-5.6701819378199986E-2</c:v>
                </c:pt>
                <c:pt idx="241">
                  <c:v>6.7438095497945966E-2</c:v>
                </c:pt>
                <c:pt idx="242">
                  <c:v>0.13658030418838893</c:v>
                </c:pt>
                <c:pt idx="243">
                  <c:v>0.23597672453413784</c:v>
                </c:pt>
                <c:pt idx="244">
                  <c:v>0.18577329568221343</c:v>
                </c:pt>
                <c:pt idx="245">
                  <c:v>0.11586399469713746</c:v>
                </c:pt>
                <c:pt idx="246">
                  <c:v>-0.32739701781378872</c:v>
                </c:pt>
                <c:pt idx="247">
                  <c:v>8.0928641718027577E-2</c:v>
                </c:pt>
                <c:pt idx="248">
                  <c:v>3.1349865761139156E-2</c:v>
                </c:pt>
                <c:pt idx="249">
                  <c:v>7.3140216600317082E-2</c:v>
                </c:pt>
                <c:pt idx="250">
                  <c:v>7.1523545000834104E-2</c:v>
                </c:pt>
                <c:pt idx="251">
                  <c:v>0.22250144256516999</c:v>
                </c:pt>
                <c:pt idx="252">
                  <c:v>0.32018646246085536</c:v>
                </c:pt>
                <c:pt idx="253">
                  <c:v>0.12183045250704824</c:v>
                </c:pt>
                <c:pt idx="254">
                  <c:v>0.22759516685318756</c:v>
                </c:pt>
                <c:pt idx="255">
                  <c:v>3.0236925355492467E-2</c:v>
                </c:pt>
                <c:pt idx="256">
                  <c:v>8.8335793839991211E-2</c:v>
                </c:pt>
                <c:pt idx="257">
                  <c:v>-3.3124472920970455E-2</c:v>
                </c:pt>
                <c:pt idx="258">
                  <c:v>-5.3098454759992336E-2</c:v>
                </c:pt>
                <c:pt idx="259">
                  <c:v>-6.3485673693823019E-3</c:v>
                </c:pt>
                <c:pt idx="260">
                  <c:v>-0.16231989751311784</c:v>
                </c:pt>
                <c:pt idx="261">
                  <c:v>-0.11541622574053237</c:v>
                </c:pt>
                <c:pt idx="262">
                  <c:v>-6.5316304447957357E-2</c:v>
                </c:pt>
                <c:pt idx="263">
                  <c:v>5.9325345508129373E-2</c:v>
                </c:pt>
                <c:pt idx="264">
                  <c:v>-0.16148238734659484</c:v>
                </c:pt>
                <c:pt idx="265">
                  <c:v>7.1159612137648182E-2</c:v>
                </c:pt>
                <c:pt idx="266">
                  <c:v>-1.6477539057258156E-2</c:v>
                </c:pt>
                <c:pt idx="267">
                  <c:v>-4.6524507177982649E-2</c:v>
                </c:pt>
                <c:pt idx="268">
                  <c:v>7.2263574013058246E-2</c:v>
                </c:pt>
                <c:pt idx="269">
                  <c:v>0.12044847567373682</c:v>
                </c:pt>
                <c:pt idx="270">
                  <c:v>-0.18296828283006375</c:v>
                </c:pt>
                <c:pt idx="271">
                  <c:v>-0.21807736924687729</c:v>
                </c:pt>
                <c:pt idx="272">
                  <c:v>-8.5314312610350079E-2</c:v>
                </c:pt>
                <c:pt idx="273">
                  <c:v>-7.9373522956837E-2</c:v>
                </c:pt>
                <c:pt idx="274">
                  <c:v>-3.88776621509003E-2</c:v>
                </c:pt>
                <c:pt idx="275">
                  <c:v>9.6201955941240896E-2</c:v>
                </c:pt>
                <c:pt idx="276">
                  <c:v>-0.15644349849749042</c:v>
                </c:pt>
                <c:pt idx="277">
                  <c:v>-4.1489510193566531E-2</c:v>
                </c:pt>
                <c:pt idx="278">
                  <c:v>-5.5201727619227065E-2</c:v>
                </c:pt>
                <c:pt idx="279">
                  <c:v>-5.4189078821661824E-2</c:v>
                </c:pt>
                <c:pt idx="280">
                  <c:v>6.0564416929150461E-2</c:v>
                </c:pt>
                <c:pt idx="281">
                  <c:v>5.6409247211274355E-2</c:v>
                </c:pt>
                <c:pt idx="282">
                  <c:v>-2.1143085886113383E-2</c:v>
                </c:pt>
                <c:pt idx="283">
                  <c:v>0.15818620942663339</c:v>
                </c:pt>
                <c:pt idx="284">
                  <c:v>0.21850618844464295</c:v>
                </c:pt>
                <c:pt idx="285">
                  <c:v>-1.4556590721143486E-2</c:v>
                </c:pt>
                <c:pt idx="286">
                  <c:v>0.21915013790910928</c:v>
                </c:pt>
                <c:pt idx="287">
                  <c:v>0.27319425682981213</c:v>
                </c:pt>
                <c:pt idx="288">
                  <c:v>0.17167460200293347</c:v>
                </c:pt>
                <c:pt idx="289">
                  <c:v>-3.0683527647737435E-2</c:v>
                </c:pt>
                <c:pt idx="290">
                  <c:v>-0.19818397326098727</c:v>
                </c:pt>
                <c:pt idx="291">
                  <c:v>-0.12701041391891069</c:v>
                </c:pt>
                <c:pt idx="292">
                  <c:v>0.16362346302097505</c:v>
                </c:pt>
                <c:pt idx="293">
                  <c:v>1.5120210676885598E-2</c:v>
                </c:pt>
                <c:pt idx="294">
                  <c:v>0.19141660257809998</c:v>
                </c:pt>
                <c:pt idx="295">
                  <c:v>0.13403219593927881</c:v>
                </c:pt>
                <c:pt idx="296">
                  <c:v>-2.5823102737592279E-2</c:v>
                </c:pt>
                <c:pt idx="297">
                  <c:v>0.1651299570985548</c:v>
                </c:pt>
                <c:pt idx="298">
                  <c:v>0.11115847590045322</c:v>
                </c:pt>
                <c:pt idx="299">
                  <c:v>5.0234911123250597E-2</c:v>
                </c:pt>
                <c:pt idx="300">
                  <c:v>0.18385902011334596</c:v>
                </c:pt>
                <c:pt idx="301">
                  <c:v>0.26048089386725459</c:v>
                </c:pt>
                <c:pt idx="302">
                  <c:v>6.9753474971682244E-2</c:v>
                </c:pt>
                <c:pt idx="303">
                  <c:v>4.7256771842367179E-2</c:v>
                </c:pt>
                <c:pt idx="304">
                  <c:v>-0.18533126611907372</c:v>
                </c:pt>
                <c:pt idx="305">
                  <c:v>-5.9471483209657144E-2</c:v>
                </c:pt>
                <c:pt idx="306">
                  <c:v>9.0737689046580833E-2</c:v>
                </c:pt>
                <c:pt idx="307">
                  <c:v>0.15492818796503136</c:v>
                </c:pt>
                <c:pt idx="308">
                  <c:v>0.11110126300432585</c:v>
                </c:pt>
                <c:pt idx="309">
                  <c:v>-0.12929171400061948</c:v>
                </c:pt>
                <c:pt idx="310">
                  <c:v>-1.2240027993773467E-2</c:v>
                </c:pt>
                <c:pt idx="311">
                  <c:v>-0.19023912809726409</c:v>
                </c:pt>
                <c:pt idx="312">
                  <c:v>-7.7256179724241619E-2</c:v>
                </c:pt>
                <c:pt idx="313">
                  <c:v>-1.6974991864890626E-2</c:v>
                </c:pt>
                <c:pt idx="314">
                  <c:v>0.19364723111696355</c:v>
                </c:pt>
                <c:pt idx="315">
                  <c:v>0.17863615529525165</c:v>
                </c:pt>
                <c:pt idx="316">
                  <c:v>0.2850068334787389</c:v>
                </c:pt>
                <c:pt idx="317">
                  <c:v>-0.11032360706633218</c:v>
                </c:pt>
                <c:pt idx="318">
                  <c:v>-0.14913953021644014</c:v>
                </c:pt>
                <c:pt idx="319">
                  <c:v>4.075122575264295E-3</c:v>
                </c:pt>
                <c:pt idx="320">
                  <c:v>7.2792474026737025E-2</c:v>
                </c:pt>
                <c:pt idx="321">
                  <c:v>-4.6282489707870106E-2</c:v>
                </c:pt>
                <c:pt idx="322">
                  <c:v>0.11821552465130422</c:v>
                </c:pt>
                <c:pt idx="323">
                  <c:v>-0.22340668699748059</c:v>
                </c:pt>
                <c:pt idx="324">
                  <c:v>-0.42734731650327495</c:v>
                </c:pt>
                <c:pt idx="325">
                  <c:v>-0.2575138842130299</c:v>
                </c:pt>
                <c:pt idx="326">
                  <c:v>5.4394476681948717E-2</c:v>
                </c:pt>
                <c:pt idx="327">
                  <c:v>-0.14799708323823926</c:v>
                </c:pt>
                <c:pt idx="328">
                  <c:v>-4.8884381116855169E-3</c:v>
                </c:pt>
                <c:pt idx="329">
                  <c:v>-6.939054089133348E-2</c:v>
                </c:pt>
                <c:pt idx="330">
                  <c:v>2.2377126890964355E-2</c:v>
                </c:pt>
                <c:pt idx="331">
                  <c:v>-0.13606545866938605</c:v>
                </c:pt>
                <c:pt idx="332">
                  <c:v>7.8496837073620845E-2</c:v>
                </c:pt>
                <c:pt idx="333">
                  <c:v>0.16531166405660289</c:v>
                </c:pt>
                <c:pt idx="334">
                  <c:v>-0.17473633835709071</c:v>
                </c:pt>
                <c:pt idx="335">
                  <c:v>2.5660760755466278E-2</c:v>
                </c:pt>
                <c:pt idx="336">
                  <c:v>-6.7943108881505815E-2</c:v>
                </c:pt>
                <c:pt idx="337">
                  <c:v>0.11437516013353774</c:v>
                </c:pt>
                <c:pt idx="338">
                  <c:v>-8.9219551102030226E-3</c:v>
                </c:pt>
                <c:pt idx="339">
                  <c:v>0.21343101267258233</c:v>
                </c:pt>
                <c:pt idx="340">
                  <c:v>0.10209353262736917</c:v>
                </c:pt>
                <c:pt idx="341">
                  <c:v>5.7755125465151685E-2</c:v>
                </c:pt>
                <c:pt idx="342">
                  <c:v>0.18775843171833836</c:v>
                </c:pt>
                <c:pt idx="343">
                  <c:v>0.22095359607955287</c:v>
                </c:pt>
                <c:pt idx="344">
                  <c:v>3.1846006843973512E-2</c:v>
                </c:pt>
                <c:pt idx="345">
                  <c:v>-0.21665200351515837</c:v>
                </c:pt>
                <c:pt idx="346">
                  <c:v>0.1041361181372927</c:v>
                </c:pt>
                <c:pt idx="347">
                  <c:v>-6.2634758205003443E-2</c:v>
                </c:pt>
                <c:pt idx="348">
                  <c:v>5.9918728964581142E-2</c:v>
                </c:pt>
                <c:pt idx="349">
                  <c:v>-8.4553138908842002E-2</c:v>
                </c:pt>
                <c:pt idx="350">
                  <c:v>3.088650242211019E-2</c:v>
                </c:pt>
                <c:pt idx="351">
                  <c:v>0.24979928476994248</c:v>
                </c:pt>
                <c:pt idx="352">
                  <c:v>4.3202465161098352E-2</c:v>
                </c:pt>
                <c:pt idx="353">
                  <c:v>8.1539419506936411E-2</c:v>
                </c:pt>
                <c:pt idx="354">
                  <c:v>0.14594916193931637</c:v>
                </c:pt>
                <c:pt idx="355">
                  <c:v>6.865228228395942E-3</c:v>
                </c:pt>
                <c:pt idx="356">
                  <c:v>-4.8786445756382385E-2</c:v>
                </c:pt>
                <c:pt idx="357">
                  <c:v>-1.7708058253639664E-2</c:v>
                </c:pt>
                <c:pt idx="358">
                  <c:v>-0.15935080230765189</c:v>
                </c:pt>
                <c:pt idx="359">
                  <c:v>-3.7571976367880261E-2</c:v>
                </c:pt>
                <c:pt idx="360">
                  <c:v>0.26997424749254184</c:v>
                </c:pt>
                <c:pt idx="361">
                  <c:v>0.12257435623722332</c:v>
                </c:pt>
                <c:pt idx="362">
                  <c:v>-7.6162462277912596E-2</c:v>
                </c:pt>
                <c:pt idx="363">
                  <c:v>3.9755246821601226E-2</c:v>
                </c:pt>
                <c:pt idx="364">
                  <c:v>-0.1377308465607007</c:v>
                </c:pt>
                <c:pt idx="365">
                  <c:v>0.37127416208469588</c:v>
                </c:pt>
                <c:pt idx="366">
                  <c:v>0.15488719881044619</c:v>
                </c:pt>
                <c:pt idx="367">
                  <c:v>-4.1017793124351748E-2</c:v>
                </c:pt>
                <c:pt idx="368">
                  <c:v>-8.0375841326751074E-3</c:v>
                </c:pt>
                <c:pt idx="369">
                  <c:v>5.813085457925235E-2</c:v>
                </c:pt>
                <c:pt idx="370">
                  <c:v>-2.2219905852957439E-2</c:v>
                </c:pt>
                <c:pt idx="371">
                  <c:v>2.1346356301795794E-2</c:v>
                </c:pt>
                <c:pt idx="372">
                  <c:v>0.2906221738681628</c:v>
                </c:pt>
                <c:pt idx="373">
                  <c:v>-0.19196112198659213</c:v>
                </c:pt>
                <c:pt idx="374">
                  <c:v>-0.10809811042612041</c:v>
                </c:pt>
                <c:pt idx="375">
                  <c:v>0.22157466435655268</c:v>
                </c:pt>
                <c:pt idx="376">
                  <c:v>0.20689392429423878</c:v>
                </c:pt>
                <c:pt idx="377">
                  <c:v>6.9982629201100849E-2</c:v>
                </c:pt>
                <c:pt idx="378">
                  <c:v>-0.22497907730158198</c:v>
                </c:pt>
                <c:pt idx="379">
                  <c:v>9.327631085925811E-2</c:v>
                </c:pt>
                <c:pt idx="380">
                  <c:v>5.6771246251990121E-2</c:v>
                </c:pt>
                <c:pt idx="381">
                  <c:v>-7.2070196194096298E-2</c:v>
                </c:pt>
                <c:pt idx="382">
                  <c:v>-1.5172457531268307E-2</c:v>
                </c:pt>
                <c:pt idx="383">
                  <c:v>-9.7754016694272444E-2</c:v>
                </c:pt>
                <c:pt idx="384">
                  <c:v>-0.19896529718568848</c:v>
                </c:pt>
                <c:pt idx="385">
                  <c:v>-3.8442801899990414E-2</c:v>
                </c:pt>
                <c:pt idx="386">
                  <c:v>1.8447271478541388E-2</c:v>
                </c:pt>
                <c:pt idx="387">
                  <c:v>-7.596600619410282E-3</c:v>
                </c:pt>
                <c:pt idx="388">
                  <c:v>0.16633227542907422</c:v>
                </c:pt>
                <c:pt idx="389">
                  <c:v>-4.2064730718235716E-2</c:v>
                </c:pt>
                <c:pt idx="390">
                  <c:v>-2.7350729495918685E-2</c:v>
                </c:pt>
                <c:pt idx="391">
                  <c:v>-5.4288413118854045E-2</c:v>
                </c:pt>
                <c:pt idx="392">
                  <c:v>0.14573291590052259</c:v>
                </c:pt>
                <c:pt idx="393">
                  <c:v>7.0153480394196194E-2</c:v>
                </c:pt>
                <c:pt idx="394">
                  <c:v>-0.17540749667595504</c:v>
                </c:pt>
                <c:pt idx="395">
                  <c:v>-0.41198499463877847</c:v>
                </c:pt>
                <c:pt idx="396">
                  <c:v>-0.12788696421449655</c:v>
                </c:pt>
                <c:pt idx="397">
                  <c:v>-0.12651199217025835</c:v>
                </c:pt>
                <c:pt idx="398">
                  <c:v>5.1710655593733307E-2</c:v>
                </c:pt>
                <c:pt idx="399">
                  <c:v>-0.10173966190054676</c:v>
                </c:pt>
                <c:pt idx="400">
                  <c:v>4.5844408175775037E-2</c:v>
                </c:pt>
                <c:pt idx="401">
                  <c:v>-0.11984243441107414</c:v>
                </c:pt>
                <c:pt idx="402">
                  <c:v>-0.18094781248916428</c:v>
                </c:pt>
                <c:pt idx="403">
                  <c:v>9.2804174425541175E-3</c:v>
                </c:pt>
                <c:pt idx="404">
                  <c:v>-0.15192935997237869</c:v>
                </c:pt>
                <c:pt idx="405">
                  <c:v>0.23496300574370674</c:v>
                </c:pt>
                <c:pt idx="406">
                  <c:v>-8.8376624850619173E-2</c:v>
                </c:pt>
                <c:pt idx="407">
                  <c:v>-0.18452256451317042</c:v>
                </c:pt>
                <c:pt idx="408">
                  <c:v>-8.3807514520371079E-2</c:v>
                </c:pt>
                <c:pt idx="409">
                  <c:v>-9.9039988197831136E-2</c:v>
                </c:pt>
                <c:pt idx="410">
                  <c:v>3.8677414884800448E-2</c:v>
                </c:pt>
                <c:pt idx="411">
                  <c:v>4.7168497380734337E-2</c:v>
                </c:pt>
                <c:pt idx="412">
                  <c:v>-0.14228070486500025</c:v>
                </c:pt>
                <c:pt idx="413">
                  <c:v>1.1924761455741922E-2</c:v>
                </c:pt>
                <c:pt idx="414">
                  <c:v>2.3236006932849079E-2</c:v>
                </c:pt>
                <c:pt idx="415">
                  <c:v>-8.4923738435027346E-2</c:v>
                </c:pt>
                <c:pt idx="416">
                  <c:v>-7.1554858879391198E-2</c:v>
                </c:pt>
                <c:pt idx="417">
                  <c:v>7.8641260534135199E-2</c:v>
                </c:pt>
                <c:pt idx="418">
                  <c:v>-4.5525719611584636E-3</c:v>
                </c:pt>
                <c:pt idx="419">
                  <c:v>-4.3220228217640738E-2</c:v>
                </c:pt>
                <c:pt idx="420">
                  <c:v>0.21838987003964436</c:v>
                </c:pt>
                <c:pt idx="421">
                  <c:v>-5.8610519735648708E-2</c:v>
                </c:pt>
                <c:pt idx="422">
                  <c:v>-0.27060638828521066</c:v>
                </c:pt>
                <c:pt idx="423">
                  <c:v>-0.10401626225143948</c:v>
                </c:pt>
                <c:pt idx="424">
                  <c:v>-0.12090565853373705</c:v>
                </c:pt>
                <c:pt idx="425">
                  <c:v>-8.2539840116993141E-2</c:v>
                </c:pt>
                <c:pt idx="426">
                  <c:v>-3.4339952060884166E-2</c:v>
                </c:pt>
                <c:pt idx="427">
                  <c:v>-0.20367243148093164</c:v>
                </c:pt>
                <c:pt idx="428">
                  <c:v>-0.17115283574756882</c:v>
                </c:pt>
                <c:pt idx="429">
                  <c:v>7.3284507883034727E-2</c:v>
                </c:pt>
                <c:pt idx="430">
                  <c:v>-0.1554735770396253</c:v>
                </c:pt>
                <c:pt idx="431">
                  <c:v>1.5951866471013737E-2</c:v>
                </c:pt>
                <c:pt idx="432">
                  <c:v>-0.1819623933214484</c:v>
                </c:pt>
                <c:pt idx="433">
                  <c:v>0.11935860641867121</c:v>
                </c:pt>
                <c:pt idx="434">
                  <c:v>-6.5025835546354799E-2</c:v>
                </c:pt>
                <c:pt idx="435">
                  <c:v>-8.7742302357941476E-2</c:v>
                </c:pt>
                <c:pt idx="436">
                  <c:v>-0.33402994724610713</c:v>
                </c:pt>
                <c:pt idx="437">
                  <c:v>0.14213381279809786</c:v>
                </c:pt>
                <c:pt idx="438">
                  <c:v>7.9031389571385752E-2</c:v>
                </c:pt>
                <c:pt idx="439">
                  <c:v>-0.67285536881902674</c:v>
                </c:pt>
                <c:pt idx="440">
                  <c:v>3.2160381205624006E-2</c:v>
                </c:pt>
                <c:pt idx="441">
                  <c:v>4.6740670930291855E-2</c:v>
                </c:pt>
                <c:pt idx="442">
                  <c:v>-0.35846280528124164</c:v>
                </c:pt>
                <c:pt idx="443">
                  <c:v>-0.37939378782758448</c:v>
                </c:pt>
                <c:pt idx="444">
                  <c:v>1.0811076398612535E-2</c:v>
                </c:pt>
                <c:pt idx="445">
                  <c:v>-8.8898225889594201E-2</c:v>
                </c:pt>
                <c:pt idx="446">
                  <c:v>-0.16841641124925624</c:v>
                </c:pt>
                <c:pt idx="447">
                  <c:v>-0.12497788589013728</c:v>
                </c:pt>
                <c:pt idx="448">
                  <c:v>-0.23117484213128017</c:v>
                </c:pt>
                <c:pt idx="449">
                  <c:v>-0.19947841313459916</c:v>
                </c:pt>
                <c:pt idx="450">
                  <c:v>-0.269645619007156</c:v>
                </c:pt>
                <c:pt idx="451">
                  <c:v>-0.21243939994104336</c:v>
                </c:pt>
                <c:pt idx="452">
                  <c:v>8.9679786072866058E-2</c:v>
                </c:pt>
                <c:pt idx="453">
                  <c:v>-0.10333726966593085</c:v>
                </c:pt>
                <c:pt idx="454">
                  <c:v>-5.976674179487565E-2</c:v>
                </c:pt>
                <c:pt idx="455">
                  <c:v>-0.13576034496890324</c:v>
                </c:pt>
                <c:pt idx="456">
                  <c:v>-0.28168095336514531</c:v>
                </c:pt>
                <c:pt idx="457">
                  <c:v>1.7171329604410118E-2</c:v>
                </c:pt>
                <c:pt idx="458">
                  <c:v>-6.9779463444522044E-2</c:v>
                </c:pt>
                <c:pt idx="459">
                  <c:v>-0.24225014191253683</c:v>
                </c:pt>
                <c:pt idx="460">
                  <c:v>-0.25701138765555387</c:v>
                </c:pt>
                <c:pt idx="461">
                  <c:v>-0.27275947578930426</c:v>
                </c:pt>
                <c:pt idx="462">
                  <c:v>-2.5313431480255361E-2</c:v>
                </c:pt>
                <c:pt idx="463">
                  <c:v>-0.11269216513417182</c:v>
                </c:pt>
                <c:pt idx="464">
                  <c:v>-3.6254354270436245E-2</c:v>
                </c:pt>
                <c:pt idx="465">
                  <c:v>6.7729760318024773E-2</c:v>
                </c:pt>
                <c:pt idx="466">
                  <c:v>-0.11288640135320152</c:v>
                </c:pt>
                <c:pt idx="467">
                  <c:v>-7.1425258789008211E-2</c:v>
                </c:pt>
                <c:pt idx="468">
                  <c:v>-9.015509296407101E-2</c:v>
                </c:pt>
                <c:pt idx="469">
                  <c:v>-8.1299002407059506E-3</c:v>
                </c:pt>
                <c:pt idx="470">
                  <c:v>2.9835343222274296E-2</c:v>
                </c:pt>
                <c:pt idx="471">
                  <c:v>-0.33338845898422031</c:v>
                </c:pt>
                <c:pt idx="472">
                  <c:v>-0.12336690042454782</c:v>
                </c:pt>
                <c:pt idx="473">
                  <c:v>-0.10825241455882986</c:v>
                </c:pt>
                <c:pt idx="474">
                  <c:v>-0.29506949671052729</c:v>
                </c:pt>
                <c:pt idx="475">
                  <c:v>-0.12827460766324586</c:v>
                </c:pt>
                <c:pt idx="476">
                  <c:v>-0.4483725733409335</c:v>
                </c:pt>
                <c:pt idx="477">
                  <c:v>-0.49717244020129103</c:v>
                </c:pt>
                <c:pt idx="478">
                  <c:v>1.6304858464138178E-2</c:v>
                </c:pt>
                <c:pt idx="479">
                  <c:v>4.1784358750700384E-2</c:v>
                </c:pt>
                <c:pt idx="480">
                  <c:v>0.11752160876524562</c:v>
                </c:pt>
                <c:pt idx="481">
                  <c:v>-0.21183011259394272</c:v>
                </c:pt>
                <c:pt idx="482">
                  <c:v>-0.12867886813561361</c:v>
                </c:pt>
                <c:pt idx="483">
                  <c:v>-0.20532071829494361</c:v>
                </c:pt>
                <c:pt idx="484">
                  <c:v>-0.27671266179041487</c:v>
                </c:pt>
                <c:pt idx="485">
                  <c:v>-7.8552548256623972E-2</c:v>
                </c:pt>
                <c:pt idx="486">
                  <c:v>-0.23796315613361654</c:v>
                </c:pt>
                <c:pt idx="487">
                  <c:v>-0.13902729871398614</c:v>
                </c:pt>
                <c:pt idx="488">
                  <c:v>-0.11726934891261079</c:v>
                </c:pt>
                <c:pt idx="489">
                  <c:v>-0.19953985533935784</c:v>
                </c:pt>
                <c:pt idx="490">
                  <c:v>-0.31461493498303972</c:v>
                </c:pt>
                <c:pt idx="491">
                  <c:v>-0.23924702217682783</c:v>
                </c:pt>
                <c:pt idx="492">
                  <c:v>-0.23143951668308263</c:v>
                </c:pt>
                <c:pt idx="493">
                  <c:v>-0.34042206211651005</c:v>
                </c:pt>
                <c:pt idx="494">
                  <c:v>-0.31433780862729199</c:v>
                </c:pt>
                <c:pt idx="495">
                  <c:v>-0.2494421692391772</c:v>
                </c:pt>
                <c:pt idx="496">
                  <c:v>-0.32751161630683312</c:v>
                </c:pt>
                <c:pt idx="497">
                  <c:v>-0.41981428491141914</c:v>
                </c:pt>
                <c:pt idx="498">
                  <c:v>-0.20713068251762193</c:v>
                </c:pt>
                <c:pt idx="499">
                  <c:v>9.9113923850597224E-2</c:v>
                </c:pt>
                <c:pt idx="500">
                  <c:v>-0.10877854194777528</c:v>
                </c:pt>
                <c:pt idx="501">
                  <c:v>-0.19345972954372806</c:v>
                </c:pt>
                <c:pt idx="502">
                  <c:v>-0.46255071792311109</c:v>
                </c:pt>
                <c:pt idx="503">
                  <c:v>-0.26264747589538617</c:v>
                </c:pt>
                <c:pt idx="504">
                  <c:v>4.2774094834607673E-2</c:v>
                </c:pt>
                <c:pt idx="505">
                  <c:v>-3.8355770229234004E-2</c:v>
                </c:pt>
                <c:pt idx="506">
                  <c:v>-0.19893958642037882</c:v>
                </c:pt>
                <c:pt idx="507">
                  <c:v>-0.38065579474580302</c:v>
                </c:pt>
                <c:pt idx="508">
                  <c:v>-0.39517700527381516</c:v>
                </c:pt>
                <c:pt idx="509">
                  <c:v>-0.17021455450330839</c:v>
                </c:pt>
                <c:pt idx="510">
                  <c:v>-0.32098139973553474</c:v>
                </c:pt>
                <c:pt idx="511">
                  <c:v>-0.27929511159532672</c:v>
                </c:pt>
                <c:pt idx="512">
                  <c:v>-0.23301839759209089</c:v>
                </c:pt>
                <c:pt idx="513">
                  <c:v>-0.22534473074327246</c:v>
                </c:pt>
                <c:pt idx="514">
                  <c:v>-0.10759296415928313</c:v>
                </c:pt>
                <c:pt idx="515">
                  <c:v>5.6874610616215321E-2</c:v>
                </c:pt>
                <c:pt idx="516">
                  <c:v>-0.25256164687857174</c:v>
                </c:pt>
                <c:pt idx="517">
                  <c:v>-5.2935128106001678E-2</c:v>
                </c:pt>
                <c:pt idx="518">
                  <c:v>-0.15731732372390064</c:v>
                </c:pt>
                <c:pt idx="519">
                  <c:v>-0.44088272614821611</c:v>
                </c:pt>
                <c:pt idx="520">
                  <c:v>0.37643456477817983</c:v>
                </c:pt>
                <c:pt idx="521">
                  <c:v>-0.12417628190604071</c:v>
                </c:pt>
                <c:pt idx="522">
                  <c:v>-0.26549535901610766</c:v>
                </c:pt>
                <c:pt idx="523">
                  <c:v>-0.34327678259328087</c:v>
                </c:pt>
                <c:pt idx="524">
                  <c:v>-0.15711622260597538</c:v>
                </c:pt>
                <c:pt idx="525">
                  <c:v>-6.8463188298593686E-2</c:v>
                </c:pt>
                <c:pt idx="526">
                  <c:v>-0.15931288762510279</c:v>
                </c:pt>
                <c:pt idx="527">
                  <c:v>8.508027501710233E-2</c:v>
                </c:pt>
                <c:pt idx="528">
                  <c:v>-0.11403984703635275</c:v>
                </c:pt>
                <c:pt idx="529">
                  <c:v>6.3874912505596043E-2</c:v>
                </c:pt>
                <c:pt idx="530">
                  <c:v>-2.1939404795510292E-2</c:v>
                </c:pt>
                <c:pt idx="531">
                  <c:v>-5.4736778618000109E-2</c:v>
                </c:pt>
                <c:pt idx="532">
                  <c:v>-1.4793537169291021E-2</c:v>
                </c:pt>
                <c:pt idx="533">
                  <c:v>-0.26552639843371362</c:v>
                </c:pt>
                <c:pt idx="534">
                  <c:v>-3.136621696835698E-2</c:v>
                </c:pt>
                <c:pt idx="535">
                  <c:v>-3.748194707036015E-2</c:v>
                </c:pt>
                <c:pt idx="536">
                  <c:v>0.19008900355963329</c:v>
                </c:pt>
                <c:pt idx="537">
                  <c:v>-0.33493475578594067</c:v>
                </c:pt>
                <c:pt idx="538">
                  <c:v>-0.2222087448222331</c:v>
                </c:pt>
                <c:pt idx="539">
                  <c:v>-9.6019734311311083E-2</c:v>
                </c:pt>
                <c:pt idx="540">
                  <c:v>-0.2056735930267696</c:v>
                </c:pt>
                <c:pt idx="541">
                  <c:v>-0.21036962767850712</c:v>
                </c:pt>
                <c:pt idx="542">
                  <c:v>-0.20204454393931628</c:v>
                </c:pt>
                <c:pt idx="543">
                  <c:v>0.42009603578876253</c:v>
                </c:pt>
                <c:pt idx="544">
                  <c:v>-0.46692897465986649</c:v>
                </c:pt>
                <c:pt idx="545">
                  <c:v>-0.43212032528188582</c:v>
                </c:pt>
                <c:pt idx="546">
                  <c:v>0.11969359566649493</c:v>
                </c:pt>
                <c:pt idx="547">
                  <c:v>-0.13147689531841836</c:v>
                </c:pt>
                <c:pt idx="548">
                  <c:v>-0.15512187867296903</c:v>
                </c:pt>
                <c:pt idx="549">
                  <c:v>-0.28157088524239227</c:v>
                </c:pt>
                <c:pt idx="550">
                  <c:v>-0.12769332551849968</c:v>
                </c:pt>
                <c:pt idx="551">
                  <c:v>-0.26531139567452533</c:v>
                </c:pt>
                <c:pt idx="552">
                  <c:v>-0.48049314115655994</c:v>
                </c:pt>
                <c:pt idx="553">
                  <c:v>-0.25044162394544378</c:v>
                </c:pt>
                <c:pt idx="554">
                  <c:v>-0.20987076033387334</c:v>
                </c:pt>
                <c:pt idx="555">
                  <c:v>-1.8311292344761171E-2</c:v>
                </c:pt>
                <c:pt idx="556">
                  <c:v>5.1073173619652079E-3</c:v>
                </c:pt>
                <c:pt idx="557">
                  <c:v>-3.1172630622467473E-2</c:v>
                </c:pt>
                <c:pt idx="558">
                  <c:v>-1.824147897458564E-2</c:v>
                </c:pt>
                <c:pt idx="559">
                  <c:v>4.5520864662848964E-2</c:v>
                </c:pt>
                <c:pt idx="560">
                  <c:v>-0.2718569471942317</c:v>
                </c:pt>
                <c:pt idx="561">
                  <c:v>-0.26110137752815066</c:v>
                </c:pt>
                <c:pt idx="562">
                  <c:v>-4.054020367429137E-2</c:v>
                </c:pt>
                <c:pt idx="563">
                  <c:v>0.19396766304765242</c:v>
                </c:pt>
                <c:pt idx="564">
                  <c:v>-0.35401816005503639</c:v>
                </c:pt>
                <c:pt idx="565">
                  <c:v>-0.22703218256227467</c:v>
                </c:pt>
                <c:pt idx="566">
                  <c:v>-0.26101083008023596</c:v>
                </c:pt>
                <c:pt idx="567">
                  <c:v>-0.26401006425890705</c:v>
                </c:pt>
                <c:pt idx="568">
                  <c:v>-0.16179301404311333</c:v>
                </c:pt>
                <c:pt idx="569">
                  <c:v>2.544217523589104E-3</c:v>
                </c:pt>
                <c:pt idx="570">
                  <c:v>-0.42940896970577536</c:v>
                </c:pt>
                <c:pt idx="571">
                  <c:v>-0.12735723218707098</c:v>
                </c:pt>
                <c:pt idx="572">
                  <c:v>-5.6398916767851276E-2</c:v>
                </c:pt>
                <c:pt idx="573">
                  <c:v>-3.0610191116685975E-2</c:v>
                </c:pt>
                <c:pt idx="574">
                  <c:v>-0.17431654813785583</c:v>
                </c:pt>
                <c:pt idx="575">
                  <c:v>-7.4451178129492007E-2</c:v>
                </c:pt>
                <c:pt idx="576">
                  <c:v>-5.4414088385729059E-2</c:v>
                </c:pt>
                <c:pt idx="577">
                  <c:v>-0.23277784468064824</c:v>
                </c:pt>
                <c:pt idx="578">
                  <c:v>-4.3653390715147872E-2</c:v>
                </c:pt>
                <c:pt idx="579">
                  <c:v>-0.10273593726676614</c:v>
                </c:pt>
                <c:pt idx="580">
                  <c:v>-0.11290662680499577</c:v>
                </c:pt>
                <c:pt idx="581">
                  <c:v>5.6484863420299319E-2</c:v>
                </c:pt>
                <c:pt idx="582">
                  <c:v>-0.19314209030669596</c:v>
                </c:pt>
                <c:pt idx="583">
                  <c:v>-4.9588325614097123E-2</c:v>
                </c:pt>
                <c:pt idx="584">
                  <c:v>-4.6925259892366761E-2</c:v>
                </c:pt>
                <c:pt idx="585">
                  <c:v>-2.0592427201839542E-2</c:v>
                </c:pt>
                <c:pt idx="586">
                  <c:v>4.7206258409152324E-3</c:v>
                </c:pt>
                <c:pt idx="587">
                  <c:v>-9.7003194015516186E-2</c:v>
                </c:pt>
                <c:pt idx="588">
                  <c:v>0.2760599769023514</c:v>
                </c:pt>
                <c:pt idx="589">
                  <c:v>4.8145283306630787E-2</c:v>
                </c:pt>
                <c:pt idx="590">
                  <c:v>-0.48438035596802964</c:v>
                </c:pt>
                <c:pt idx="591">
                  <c:v>-0.37981267907191596</c:v>
                </c:pt>
                <c:pt idx="592">
                  <c:v>-0.3923040421446361</c:v>
                </c:pt>
                <c:pt idx="593">
                  <c:v>-0.1853979050046736</c:v>
                </c:pt>
                <c:pt idx="594">
                  <c:v>-0.25570487050474944</c:v>
                </c:pt>
                <c:pt idx="595">
                  <c:v>-0.12280797671051738</c:v>
                </c:pt>
                <c:pt idx="596">
                  <c:v>-6.35246608301753E-2</c:v>
                </c:pt>
                <c:pt idx="597">
                  <c:v>6.0719648431574264E-2</c:v>
                </c:pt>
                <c:pt idx="598">
                  <c:v>-0.1931228120252563</c:v>
                </c:pt>
                <c:pt idx="599">
                  <c:v>-0.31858668751928632</c:v>
                </c:pt>
                <c:pt idx="600">
                  <c:v>-6.1008243932411027E-2</c:v>
                </c:pt>
                <c:pt idx="601">
                  <c:v>-0.30467614251583319</c:v>
                </c:pt>
                <c:pt idx="602">
                  <c:v>-2.0708866290704592E-2</c:v>
                </c:pt>
                <c:pt idx="603">
                  <c:v>-0.1743557108166304</c:v>
                </c:pt>
                <c:pt idx="604">
                  <c:v>-0.24570257579128421</c:v>
                </c:pt>
                <c:pt idx="605">
                  <c:v>4.2338598801807542E-2</c:v>
                </c:pt>
                <c:pt idx="606">
                  <c:v>-5.6341866841949667E-2</c:v>
                </c:pt>
                <c:pt idx="607">
                  <c:v>-0.11326411098766323</c:v>
                </c:pt>
                <c:pt idx="608">
                  <c:v>3.5902052624511377E-2</c:v>
                </c:pt>
                <c:pt idx="609">
                  <c:v>2.1710003391959581E-2</c:v>
                </c:pt>
                <c:pt idx="610">
                  <c:v>4.8218791555048879E-3</c:v>
                </c:pt>
                <c:pt idx="611">
                  <c:v>-7.1262423889047938E-2</c:v>
                </c:pt>
                <c:pt idx="612">
                  <c:v>8.4585731320288765E-2</c:v>
                </c:pt>
                <c:pt idx="613">
                  <c:v>4.8727309404850011E-2</c:v>
                </c:pt>
                <c:pt idx="614">
                  <c:v>0.29259913472719512</c:v>
                </c:pt>
                <c:pt idx="615">
                  <c:v>-0.19556949712232244</c:v>
                </c:pt>
                <c:pt idx="616">
                  <c:v>0.31607515106574036</c:v>
                </c:pt>
                <c:pt idx="617">
                  <c:v>2.1885257028361721E-2</c:v>
                </c:pt>
                <c:pt idx="618">
                  <c:v>3.4393842553641057E-2</c:v>
                </c:pt>
                <c:pt idx="619">
                  <c:v>8.5627220355889072E-2</c:v>
                </c:pt>
                <c:pt idx="620">
                  <c:v>-0.15823447771792734</c:v>
                </c:pt>
                <c:pt idx="621">
                  <c:v>6.5575941350684758E-2</c:v>
                </c:pt>
                <c:pt idx="622">
                  <c:v>-0.1158306133482864</c:v>
                </c:pt>
                <c:pt idx="623">
                  <c:v>3.6712994105995683E-2</c:v>
                </c:pt>
                <c:pt idx="624">
                  <c:v>1.5598337071729723E-2</c:v>
                </c:pt>
                <c:pt idx="625">
                  <c:v>-0.20736951186596878</c:v>
                </c:pt>
                <c:pt idx="626">
                  <c:v>0.18531381688439849</c:v>
                </c:pt>
                <c:pt idx="627">
                  <c:v>-5.3035881395172929E-2</c:v>
                </c:pt>
                <c:pt idx="628">
                  <c:v>0.22779036847068154</c:v>
                </c:pt>
                <c:pt idx="629">
                  <c:v>-0.12408014589417218</c:v>
                </c:pt>
                <c:pt idx="630">
                  <c:v>1.2945312039528062E-2</c:v>
                </c:pt>
                <c:pt idx="631">
                  <c:v>-0.11715257219749611</c:v>
                </c:pt>
                <c:pt idx="632">
                  <c:v>5.4785214111785357E-2</c:v>
                </c:pt>
                <c:pt idx="633">
                  <c:v>0.26949325869441265</c:v>
                </c:pt>
                <c:pt idx="634">
                  <c:v>0.12408044812618022</c:v>
                </c:pt>
                <c:pt idx="635">
                  <c:v>0.11504596416823384</c:v>
                </c:pt>
                <c:pt idx="636">
                  <c:v>-3.160038930581846E-2</c:v>
                </c:pt>
                <c:pt idx="637">
                  <c:v>-0.3081378115238117</c:v>
                </c:pt>
                <c:pt idx="638">
                  <c:v>-0.42843397383110615</c:v>
                </c:pt>
                <c:pt idx="639">
                  <c:v>-0.10011276928729509</c:v>
                </c:pt>
                <c:pt idx="640">
                  <c:v>6.4311306771931726E-2</c:v>
                </c:pt>
                <c:pt idx="641">
                  <c:v>-3.4706465602968223E-2</c:v>
                </c:pt>
                <c:pt idx="642">
                  <c:v>-0.37434563631487505</c:v>
                </c:pt>
                <c:pt idx="643">
                  <c:v>3.5820833758155451E-2</c:v>
                </c:pt>
                <c:pt idx="644">
                  <c:v>-0.18167687038071248</c:v>
                </c:pt>
                <c:pt idx="645">
                  <c:v>-0.33173759903886302</c:v>
                </c:pt>
                <c:pt idx="646">
                  <c:v>-3.2214315011812517E-2</c:v>
                </c:pt>
                <c:pt idx="647">
                  <c:v>-0.11221473263930429</c:v>
                </c:pt>
                <c:pt idx="648">
                  <c:v>-0.26522044228400665</c:v>
                </c:pt>
                <c:pt idx="649">
                  <c:v>-0.37873550406678069</c:v>
                </c:pt>
                <c:pt idx="650">
                  <c:v>-0.42562050045898714</c:v>
                </c:pt>
                <c:pt idx="651">
                  <c:v>-0.33980984668231484</c:v>
                </c:pt>
                <c:pt idx="652">
                  <c:v>-0.24351242752935379</c:v>
                </c:pt>
                <c:pt idx="653">
                  <c:v>-0.10219270076559331</c:v>
                </c:pt>
                <c:pt idx="654">
                  <c:v>-0.46948162417166428</c:v>
                </c:pt>
                <c:pt idx="655">
                  <c:v>-0.25622127716917087</c:v>
                </c:pt>
                <c:pt idx="656">
                  <c:v>-0.44912078489538276</c:v>
                </c:pt>
                <c:pt idx="657">
                  <c:v>-0.26868022120082335</c:v>
                </c:pt>
                <c:pt idx="658">
                  <c:v>-2.9870910762476444E-3</c:v>
                </c:pt>
                <c:pt idx="659">
                  <c:v>-0.18684168878968568</c:v>
                </c:pt>
                <c:pt idx="660">
                  <c:v>-0.31512956260568326</c:v>
                </c:pt>
                <c:pt idx="661">
                  <c:v>-0.37627054363000456</c:v>
                </c:pt>
                <c:pt idx="662">
                  <c:v>-9.3947397577797936E-2</c:v>
                </c:pt>
                <c:pt idx="663">
                  <c:v>-7.0376947139398072E-3</c:v>
                </c:pt>
                <c:pt idx="664">
                  <c:v>-0.1696366271386284</c:v>
                </c:pt>
                <c:pt idx="665">
                  <c:v>0.52781827055101649</c:v>
                </c:pt>
                <c:pt idx="666">
                  <c:v>-7.4946661546877152E-2</c:v>
                </c:pt>
                <c:pt idx="667">
                  <c:v>7.5455510199239434E-2</c:v>
                </c:pt>
                <c:pt idx="668">
                  <c:v>6.3054812165974944E-2</c:v>
                </c:pt>
                <c:pt idx="669">
                  <c:v>-0.47117972026241672</c:v>
                </c:pt>
                <c:pt idx="670">
                  <c:v>0.19404949941440938</c:v>
                </c:pt>
                <c:pt idx="671">
                  <c:v>0.12800110929201422</c:v>
                </c:pt>
                <c:pt idx="672">
                  <c:v>-4.4433558439167214E-2</c:v>
                </c:pt>
                <c:pt idx="673">
                  <c:v>6.7612540274229666E-2</c:v>
                </c:pt>
                <c:pt idx="674">
                  <c:v>0.15960261450599264</c:v>
                </c:pt>
                <c:pt idx="675">
                  <c:v>-6.5209848054175318E-2</c:v>
                </c:pt>
                <c:pt idx="676">
                  <c:v>6.2128380898731045E-2</c:v>
                </c:pt>
                <c:pt idx="677">
                  <c:v>-0.22795454452680955</c:v>
                </c:pt>
                <c:pt idx="678">
                  <c:v>-0.10276506305429547</c:v>
                </c:pt>
                <c:pt idx="679">
                  <c:v>-1.5222673495812217E-2</c:v>
                </c:pt>
                <c:pt idx="680">
                  <c:v>-0.53528491375035137</c:v>
                </c:pt>
                <c:pt idx="681">
                  <c:v>-0.42760430591649679</c:v>
                </c:pt>
                <c:pt idx="682">
                  <c:v>-0.2191937223158599</c:v>
                </c:pt>
                <c:pt idx="683">
                  <c:v>-7.9375366267765701E-3</c:v>
                </c:pt>
                <c:pt idx="684">
                  <c:v>-9.9193183869204532E-2</c:v>
                </c:pt>
                <c:pt idx="685">
                  <c:v>-0.36741929891588188</c:v>
                </c:pt>
                <c:pt idx="686">
                  <c:v>-0.24375413410483451</c:v>
                </c:pt>
                <c:pt idx="687">
                  <c:v>3.8019073192771508E-2</c:v>
                </c:pt>
                <c:pt idx="688">
                  <c:v>-0.20243357421214961</c:v>
                </c:pt>
                <c:pt idx="689">
                  <c:v>-0.40068233069602466</c:v>
                </c:pt>
                <c:pt idx="690">
                  <c:v>-0.32279427984478082</c:v>
                </c:pt>
                <c:pt idx="691">
                  <c:v>5.7421978910562416E-2</c:v>
                </c:pt>
                <c:pt idx="692">
                  <c:v>0.20715603608760289</c:v>
                </c:pt>
                <c:pt idx="693">
                  <c:v>0.21210743171967503</c:v>
                </c:pt>
                <c:pt idx="694">
                  <c:v>9.8381199104476152E-2</c:v>
                </c:pt>
                <c:pt idx="695">
                  <c:v>9.9896783182793797E-2</c:v>
                </c:pt>
                <c:pt idx="696">
                  <c:v>-6.0456172857309698E-3</c:v>
                </c:pt>
                <c:pt idx="697">
                  <c:v>-0.12074061724779442</c:v>
                </c:pt>
                <c:pt idx="698">
                  <c:v>-0.23058359312767665</c:v>
                </c:pt>
                <c:pt idx="699">
                  <c:v>-0.22845122512695207</c:v>
                </c:pt>
                <c:pt idx="700">
                  <c:v>-0.33872983447994509</c:v>
                </c:pt>
                <c:pt idx="701">
                  <c:v>-0.26501081020096839</c:v>
                </c:pt>
                <c:pt idx="702">
                  <c:v>-0.2601452351093837</c:v>
                </c:pt>
                <c:pt idx="703">
                  <c:v>-0.31012161160250307</c:v>
                </c:pt>
                <c:pt idx="704">
                  <c:v>-0.32536575329314987</c:v>
                </c:pt>
                <c:pt idx="705">
                  <c:v>-0.1046992324498858</c:v>
                </c:pt>
                <c:pt idx="706">
                  <c:v>-0.34481603325806154</c:v>
                </c:pt>
                <c:pt idx="707">
                  <c:v>-0.24617082638797752</c:v>
                </c:pt>
                <c:pt idx="708">
                  <c:v>-4.9106612671581701E-2</c:v>
                </c:pt>
                <c:pt idx="709">
                  <c:v>-0.15447822778072831</c:v>
                </c:pt>
                <c:pt idx="710">
                  <c:v>-5.8930791793951137E-2</c:v>
                </c:pt>
                <c:pt idx="711">
                  <c:v>-0.10407468196136774</c:v>
                </c:pt>
                <c:pt idx="712">
                  <c:v>0.32111779655073336</c:v>
                </c:pt>
                <c:pt idx="713">
                  <c:v>-6.4844832356296372E-2</c:v>
                </c:pt>
                <c:pt idx="714">
                  <c:v>0.38877477947071293</c:v>
                </c:pt>
                <c:pt idx="715">
                  <c:v>-5.3678774896223885E-2</c:v>
                </c:pt>
                <c:pt idx="716">
                  <c:v>-0.41818181638543861</c:v>
                </c:pt>
                <c:pt idx="717">
                  <c:v>-0.57592440085009822</c:v>
                </c:pt>
                <c:pt idx="718">
                  <c:v>-0.25027529296419149</c:v>
                </c:pt>
                <c:pt idx="719">
                  <c:v>-0.21115365451025939</c:v>
                </c:pt>
                <c:pt idx="720">
                  <c:v>-0.17884349269474389</c:v>
                </c:pt>
                <c:pt idx="721">
                  <c:v>-0.12904845433879389</c:v>
                </c:pt>
                <c:pt idx="722">
                  <c:v>-0.37212592813976697</c:v>
                </c:pt>
                <c:pt idx="723">
                  <c:v>-0.56495133254432128</c:v>
                </c:pt>
                <c:pt idx="724">
                  <c:v>-0.10602107957693244</c:v>
                </c:pt>
                <c:pt idx="725">
                  <c:v>-0.19712951223946065</c:v>
                </c:pt>
                <c:pt idx="726">
                  <c:v>-6.6637417209381461E-2</c:v>
                </c:pt>
                <c:pt idx="727">
                  <c:v>-0.17354791537790573</c:v>
                </c:pt>
                <c:pt idx="728">
                  <c:v>-0.12150125163113815</c:v>
                </c:pt>
                <c:pt idx="729">
                  <c:v>-0.10897599385710302</c:v>
                </c:pt>
                <c:pt idx="730">
                  <c:v>1.6706930539722137E-2</c:v>
                </c:pt>
                <c:pt idx="731">
                  <c:v>-4.2287094722803481E-2</c:v>
                </c:pt>
                <c:pt idx="732">
                  <c:v>-0.14050795861270307</c:v>
                </c:pt>
                <c:pt idx="733">
                  <c:v>9.6440503430065355E-2</c:v>
                </c:pt>
                <c:pt idx="734">
                  <c:v>-9.0183248332319416E-2</c:v>
                </c:pt>
                <c:pt idx="735">
                  <c:v>-0.21758906553251714</c:v>
                </c:pt>
                <c:pt idx="736">
                  <c:v>-0.2701948229742982</c:v>
                </c:pt>
                <c:pt idx="737">
                  <c:v>-0.16092831951337475</c:v>
                </c:pt>
                <c:pt idx="738">
                  <c:v>-0.11151857686589542</c:v>
                </c:pt>
                <c:pt idx="739">
                  <c:v>-0.15536104271171305</c:v>
                </c:pt>
                <c:pt idx="740">
                  <c:v>0.10785612267213937</c:v>
                </c:pt>
                <c:pt idx="741">
                  <c:v>-0.25450830723930429</c:v>
                </c:pt>
                <c:pt idx="742">
                  <c:v>-6.1294748263602067E-2</c:v>
                </c:pt>
                <c:pt idx="743">
                  <c:v>-2.8908544302231803E-2</c:v>
                </c:pt>
                <c:pt idx="744">
                  <c:v>-0.16436735501125335</c:v>
                </c:pt>
                <c:pt idx="745">
                  <c:v>-0.26496819782255321</c:v>
                </c:pt>
                <c:pt idx="746">
                  <c:v>-0.10431920669878872</c:v>
                </c:pt>
                <c:pt idx="747">
                  <c:v>-0.21346542794826964</c:v>
                </c:pt>
                <c:pt idx="748">
                  <c:v>-0.16524026195415922</c:v>
                </c:pt>
                <c:pt idx="749">
                  <c:v>-0.1353796299913276</c:v>
                </c:pt>
                <c:pt idx="750">
                  <c:v>-0.3188818672145276</c:v>
                </c:pt>
                <c:pt idx="751">
                  <c:v>-0.15272022728274029</c:v>
                </c:pt>
                <c:pt idx="752">
                  <c:v>3.5690224510109253E-2</c:v>
                </c:pt>
                <c:pt idx="753">
                  <c:v>-2.1740365720874927E-2</c:v>
                </c:pt>
                <c:pt idx="754">
                  <c:v>0.28558721643410612</c:v>
                </c:pt>
                <c:pt idx="755">
                  <c:v>0.25186415337670132</c:v>
                </c:pt>
                <c:pt idx="756">
                  <c:v>0.24066703093231676</c:v>
                </c:pt>
                <c:pt idx="757">
                  <c:v>0.29276140548444862</c:v>
                </c:pt>
                <c:pt idx="758">
                  <c:v>0.19261134344766026</c:v>
                </c:pt>
                <c:pt idx="759">
                  <c:v>8.7968828768639845E-2</c:v>
                </c:pt>
                <c:pt idx="760">
                  <c:v>0.1255022623522993</c:v>
                </c:pt>
                <c:pt idx="761">
                  <c:v>4.5519088978077299E-2</c:v>
                </c:pt>
                <c:pt idx="762">
                  <c:v>0.29281863879998526</c:v>
                </c:pt>
                <c:pt idx="763">
                  <c:v>0.40427756847076013</c:v>
                </c:pt>
                <c:pt idx="764">
                  <c:v>3.21364803523497E-2</c:v>
                </c:pt>
                <c:pt idx="765">
                  <c:v>3.9867505641285689E-2</c:v>
                </c:pt>
                <c:pt idx="766">
                  <c:v>0.19725747242860189</c:v>
                </c:pt>
                <c:pt idx="767">
                  <c:v>0.11895969877649856</c:v>
                </c:pt>
                <c:pt idx="768">
                  <c:v>0.26156675180290223</c:v>
                </c:pt>
                <c:pt idx="769">
                  <c:v>-0.15718366402270126</c:v>
                </c:pt>
                <c:pt idx="770">
                  <c:v>-6.4784633713337897E-2</c:v>
                </c:pt>
                <c:pt idx="771">
                  <c:v>-3.5559655415250774E-2</c:v>
                </c:pt>
                <c:pt idx="772">
                  <c:v>-6.3235076667976259E-2</c:v>
                </c:pt>
                <c:pt idx="773">
                  <c:v>0.10481995339230496</c:v>
                </c:pt>
                <c:pt idx="774">
                  <c:v>0.16741250758858536</c:v>
                </c:pt>
                <c:pt idx="775">
                  <c:v>-7.9645553415788606E-4</c:v>
                </c:pt>
                <c:pt idx="776">
                  <c:v>-9.3965007866937761E-2</c:v>
                </c:pt>
                <c:pt idx="777">
                  <c:v>0.21852912722482851</c:v>
                </c:pt>
                <c:pt idx="778">
                  <c:v>0.21480477664799866</c:v>
                </c:pt>
                <c:pt idx="779">
                  <c:v>-0.36993941029074284</c:v>
                </c:pt>
                <c:pt idx="780">
                  <c:v>-0.19629748202278888</c:v>
                </c:pt>
                <c:pt idx="781">
                  <c:v>0.14226923466063143</c:v>
                </c:pt>
                <c:pt idx="782">
                  <c:v>-0.13376088970589942</c:v>
                </c:pt>
                <c:pt idx="783">
                  <c:v>-3.254418821584229E-2</c:v>
                </c:pt>
                <c:pt idx="784">
                  <c:v>-0.41073066223747789</c:v>
                </c:pt>
                <c:pt idx="785">
                  <c:v>-0.13383160399786811</c:v>
                </c:pt>
                <c:pt idx="786">
                  <c:v>-6.3630344612236961E-2</c:v>
                </c:pt>
                <c:pt idx="787">
                  <c:v>-0.21499332511590788</c:v>
                </c:pt>
                <c:pt idx="788">
                  <c:v>-0.21706055855612463</c:v>
                </c:pt>
                <c:pt idx="789">
                  <c:v>-0.20053912058685844</c:v>
                </c:pt>
                <c:pt idx="790">
                  <c:v>9.7501442917804354E-2</c:v>
                </c:pt>
                <c:pt idx="791">
                  <c:v>-0.16936222518241686</c:v>
                </c:pt>
                <c:pt idx="792">
                  <c:v>-7.9511371832323846E-2</c:v>
                </c:pt>
                <c:pt idx="793">
                  <c:v>9.8582750753630627E-2</c:v>
                </c:pt>
                <c:pt idx="794">
                  <c:v>6.2598234416745363E-2</c:v>
                </c:pt>
                <c:pt idx="795">
                  <c:v>-0.30373044078355582</c:v>
                </c:pt>
                <c:pt idx="796">
                  <c:v>7.8087677385950321E-2</c:v>
                </c:pt>
                <c:pt idx="797">
                  <c:v>-0.11197796837303434</c:v>
                </c:pt>
                <c:pt idx="798">
                  <c:v>0.13882189968276157</c:v>
                </c:pt>
                <c:pt idx="799">
                  <c:v>-0.18490113987689819</c:v>
                </c:pt>
                <c:pt idx="800">
                  <c:v>-6.0110832420780774E-2</c:v>
                </c:pt>
                <c:pt idx="801">
                  <c:v>-0.23129464153943383</c:v>
                </c:pt>
                <c:pt idx="802">
                  <c:v>-0.17663035864080859</c:v>
                </c:pt>
                <c:pt idx="803">
                  <c:v>-0.23087521877518183</c:v>
                </c:pt>
                <c:pt idx="804">
                  <c:v>-0.48951377675747276</c:v>
                </c:pt>
                <c:pt idx="805">
                  <c:v>7.5761666561412561E-2</c:v>
                </c:pt>
                <c:pt idx="806">
                  <c:v>0.23089422924167322</c:v>
                </c:pt>
                <c:pt idx="807">
                  <c:v>-0.15862906200532892</c:v>
                </c:pt>
                <c:pt idx="808">
                  <c:v>-0.30891600887192772</c:v>
                </c:pt>
                <c:pt idx="809">
                  <c:v>-0.25788609526261175</c:v>
                </c:pt>
                <c:pt idx="810">
                  <c:v>-0.44800614319420762</c:v>
                </c:pt>
                <c:pt idx="811">
                  <c:v>-0.29525829743883991</c:v>
                </c:pt>
                <c:pt idx="812">
                  <c:v>3.4885372057644609E-2</c:v>
                </c:pt>
                <c:pt idx="813">
                  <c:v>-0.20273998350889735</c:v>
                </c:pt>
                <c:pt idx="814">
                  <c:v>-6.7146246881043453E-2</c:v>
                </c:pt>
                <c:pt idx="815">
                  <c:v>-0.13344057881843222</c:v>
                </c:pt>
                <c:pt idx="816">
                  <c:v>-6.172207716861125E-2</c:v>
                </c:pt>
                <c:pt idx="817">
                  <c:v>-0.19123972076456011</c:v>
                </c:pt>
                <c:pt idx="818">
                  <c:v>-0.12345696912078066</c:v>
                </c:pt>
                <c:pt idx="819">
                  <c:v>-0.18909730464383548</c:v>
                </c:pt>
                <c:pt idx="820">
                  <c:v>-0.11205713776989304</c:v>
                </c:pt>
                <c:pt idx="821">
                  <c:v>-0.28270226658961983</c:v>
                </c:pt>
                <c:pt idx="822">
                  <c:v>-9.0737171931958877E-2</c:v>
                </c:pt>
                <c:pt idx="823">
                  <c:v>-5.2562399332294923E-2</c:v>
                </c:pt>
                <c:pt idx="824">
                  <c:v>-0.31444407262900287</c:v>
                </c:pt>
                <c:pt idx="825">
                  <c:v>-2.0527251807619301E-2</c:v>
                </c:pt>
                <c:pt idx="826">
                  <c:v>0.12445796523447714</c:v>
                </c:pt>
                <c:pt idx="827">
                  <c:v>-0.32983786463146691</c:v>
                </c:pt>
                <c:pt idx="828">
                  <c:v>0.36946896603077606</c:v>
                </c:pt>
                <c:pt idx="829">
                  <c:v>-0.2627047892794897</c:v>
                </c:pt>
                <c:pt idx="830">
                  <c:v>6.236501800162339E-2</c:v>
                </c:pt>
                <c:pt idx="831">
                  <c:v>0.27867808968006214</c:v>
                </c:pt>
                <c:pt idx="832">
                  <c:v>-0.16894369014945335</c:v>
                </c:pt>
                <c:pt idx="833">
                  <c:v>-5.8832004241470559E-3</c:v>
                </c:pt>
                <c:pt idx="834">
                  <c:v>-7.3465451791401876E-2</c:v>
                </c:pt>
                <c:pt idx="835">
                  <c:v>-0.2871164336071349</c:v>
                </c:pt>
                <c:pt idx="836">
                  <c:v>-0.17928888596150086</c:v>
                </c:pt>
                <c:pt idx="837">
                  <c:v>-0.12548732202134141</c:v>
                </c:pt>
                <c:pt idx="838">
                  <c:v>-0.30147402144900293</c:v>
                </c:pt>
                <c:pt idx="839">
                  <c:v>-0.1530833055638651</c:v>
                </c:pt>
                <c:pt idx="840">
                  <c:v>-6.1747663144748138E-2</c:v>
                </c:pt>
                <c:pt idx="841">
                  <c:v>-1.8019954561594581E-2</c:v>
                </c:pt>
                <c:pt idx="842">
                  <c:v>-8.0755581611444832E-2</c:v>
                </c:pt>
                <c:pt idx="843">
                  <c:v>-0.16625745076137446</c:v>
                </c:pt>
                <c:pt idx="844">
                  <c:v>-0.13873260940356383</c:v>
                </c:pt>
                <c:pt idx="845">
                  <c:v>-0.23154992256821286</c:v>
                </c:pt>
                <c:pt idx="846">
                  <c:v>6.9987487484904631E-3</c:v>
                </c:pt>
                <c:pt idx="847">
                  <c:v>-0.32831632812067169</c:v>
                </c:pt>
                <c:pt idx="848">
                  <c:v>-0.16122671375011835</c:v>
                </c:pt>
                <c:pt idx="849">
                  <c:v>-0.23268959553701199</c:v>
                </c:pt>
                <c:pt idx="850">
                  <c:v>5.9771743927757581E-3</c:v>
                </c:pt>
                <c:pt idx="851">
                  <c:v>6.2415263387204462E-2</c:v>
                </c:pt>
                <c:pt idx="852">
                  <c:v>1.3762058899917079E-2</c:v>
                </c:pt>
                <c:pt idx="853">
                  <c:v>-0.13080529563578361</c:v>
                </c:pt>
                <c:pt idx="854">
                  <c:v>-9.4046866068026397E-2</c:v>
                </c:pt>
                <c:pt idx="855">
                  <c:v>-0.1861258415595938</c:v>
                </c:pt>
                <c:pt idx="856">
                  <c:v>-1.1639190875648936E-2</c:v>
                </c:pt>
                <c:pt idx="857">
                  <c:v>-8.2138163687907856E-2</c:v>
                </c:pt>
                <c:pt idx="858">
                  <c:v>-0.29906072055709709</c:v>
                </c:pt>
                <c:pt idx="859">
                  <c:v>0.244818701733274</c:v>
                </c:pt>
                <c:pt idx="860">
                  <c:v>0.19274477941373055</c:v>
                </c:pt>
                <c:pt idx="861">
                  <c:v>-8.9183101969200124E-2</c:v>
                </c:pt>
                <c:pt idx="862">
                  <c:v>7.3158496101342813E-2</c:v>
                </c:pt>
                <c:pt idx="863">
                  <c:v>-0.13737995828227559</c:v>
                </c:pt>
                <c:pt idx="864">
                  <c:v>-0.23621074367087994</c:v>
                </c:pt>
                <c:pt idx="865">
                  <c:v>-4.218359827657428E-2</c:v>
                </c:pt>
                <c:pt idx="866">
                  <c:v>-5.424627644533922E-2</c:v>
                </c:pt>
                <c:pt idx="867">
                  <c:v>0.14746781671185824</c:v>
                </c:pt>
                <c:pt idx="868">
                  <c:v>0.26449178657707628</c:v>
                </c:pt>
                <c:pt idx="869">
                  <c:v>0.21919807079515094</c:v>
                </c:pt>
                <c:pt idx="870">
                  <c:v>-0.28241013508554469</c:v>
                </c:pt>
                <c:pt idx="871">
                  <c:v>-8.4257827649084072E-4</c:v>
                </c:pt>
                <c:pt idx="872">
                  <c:v>2.0496567993138676E-2</c:v>
                </c:pt>
                <c:pt idx="873">
                  <c:v>0.10742175668167095</c:v>
                </c:pt>
                <c:pt idx="874">
                  <c:v>-0.1428531371870673</c:v>
                </c:pt>
                <c:pt idx="875">
                  <c:v>-0.15070837438956688</c:v>
                </c:pt>
                <c:pt idx="876">
                  <c:v>-0.22115672154124213</c:v>
                </c:pt>
                <c:pt idx="877">
                  <c:v>-0.3502770922245354</c:v>
                </c:pt>
                <c:pt idx="878">
                  <c:v>-0.26453245370588407</c:v>
                </c:pt>
                <c:pt idx="879">
                  <c:v>-0.14815767021184514</c:v>
                </c:pt>
                <c:pt idx="880">
                  <c:v>4.7669658469911835E-3</c:v>
                </c:pt>
                <c:pt idx="881">
                  <c:v>-6.0439694510344616E-2</c:v>
                </c:pt>
                <c:pt idx="882">
                  <c:v>-0.24146562739201075</c:v>
                </c:pt>
                <c:pt idx="883">
                  <c:v>0.15522916642523596</c:v>
                </c:pt>
                <c:pt idx="884">
                  <c:v>0.57252925091821927</c:v>
                </c:pt>
                <c:pt idx="885">
                  <c:v>-0.17342878323997427</c:v>
                </c:pt>
                <c:pt idx="886">
                  <c:v>0.4345307599088265</c:v>
                </c:pt>
                <c:pt idx="887">
                  <c:v>-0.17695263789982332</c:v>
                </c:pt>
                <c:pt idx="888">
                  <c:v>-0.41519691403858661</c:v>
                </c:pt>
                <c:pt idx="889">
                  <c:v>-0.23984826745044577</c:v>
                </c:pt>
                <c:pt idx="890">
                  <c:v>-0.44940860419860018</c:v>
                </c:pt>
                <c:pt idx="891">
                  <c:v>-0.18945322152827751</c:v>
                </c:pt>
                <c:pt idx="892">
                  <c:v>-0.26464016230164644</c:v>
                </c:pt>
                <c:pt idx="893">
                  <c:v>-0.24376914170263544</c:v>
                </c:pt>
                <c:pt idx="894">
                  <c:v>-0.15805102301614019</c:v>
                </c:pt>
                <c:pt idx="895">
                  <c:v>-0.24448380735719391</c:v>
                </c:pt>
                <c:pt idx="896">
                  <c:v>-0.28316584368402931</c:v>
                </c:pt>
                <c:pt idx="897">
                  <c:v>-3.3522177945796955E-2</c:v>
                </c:pt>
                <c:pt idx="898">
                  <c:v>-6.2781334462323507E-2</c:v>
                </c:pt>
                <c:pt idx="899">
                  <c:v>-4.7446653565480418E-2</c:v>
                </c:pt>
                <c:pt idx="900">
                  <c:v>-4.4782017871039997E-2</c:v>
                </c:pt>
                <c:pt idx="901">
                  <c:v>0.14786632817446618</c:v>
                </c:pt>
                <c:pt idx="902">
                  <c:v>0.16927218719513734</c:v>
                </c:pt>
                <c:pt idx="903">
                  <c:v>-4.4056998118311569E-2</c:v>
                </c:pt>
                <c:pt idx="904">
                  <c:v>-9.294978171633575E-2</c:v>
                </c:pt>
                <c:pt idx="905">
                  <c:v>-0.29525327230071385</c:v>
                </c:pt>
                <c:pt idx="906">
                  <c:v>-0.29270533976730173</c:v>
                </c:pt>
                <c:pt idx="907">
                  <c:v>3.9347281296879671E-2</c:v>
                </c:pt>
                <c:pt idx="908">
                  <c:v>-6.8580047277221695E-2</c:v>
                </c:pt>
                <c:pt idx="909">
                  <c:v>-0.27907026995981321</c:v>
                </c:pt>
                <c:pt idx="910">
                  <c:v>-0.12423497208638659</c:v>
                </c:pt>
                <c:pt idx="911">
                  <c:v>-9.9869977924112036E-2</c:v>
                </c:pt>
                <c:pt idx="912">
                  <c:v>-0.20719330978078224</c:v>
                </c:pt>
                <c:pt idx="913">
                  <c:v>-0.38930320495475146</c:v>
                </c:pt>
                <c:pt idx="914">
                  <c:v>-0.36481867047009919</c:v>
                </c:pt>
                <c:pt idx="915">
                  <c:v>-0.15558211937924118</c:v>
                </c:pt>
                <c:pt idx="916">
                  <c:v>-0.19687714386156477</c:v>
                </c:pt>
                <c:pt idx="917">
                  <c:v>0.1032991426198627</c:v>
                </c:pt>
                <c:pt idx="918">
                  <c:v>-5.0651657268145606E-2</c:v>
                </c:pt>
                <c:pt idx="919">
                  <c:v>2.5632799632594183E-3</c:v>
                </c:pt>
                <c:pt idx="920">
                  <c:v>5.9130600238198688E-2</c:v>
                </c:pt>
                <c:pt idx="921">
                  <c:v>-7.5895978021872923E-3</c:v>
                </c:pt>
                <c:pt idx="922">
                  <c:v>-0.106553380168983</c:v>
                </c:pt>
                <c:pt idx="923">
                  <c:v>-5.6504230427103203E-2</c:v>
                </c:pt>
                <c:pt idx="924">
                  <c:v>-0.27307156737220117</c:v>
                </c:pt>
                <c:pt idx="925">
                  <c:v>-0.20048259856176612</c:v>
                </c:pt>
                <c:pt idx="926">
                  <c:v>-0.17309694617003016</c:v>
                </c:pt>
                <c:pt idx="927">
                  <c:v>0.10641109123329104</c:v>
                </c:pt>
                <c:pt idx="928">
                  <c:v>-0.16584248840011787</c:v>
                </c:pt>
                <c:pt idx="929">
                  <c:v>0.36314352620209644</c:v>
                </c:pt>
                <c:pt idx="930">
                  <c:v>-0.20981342645492665</c:v>
                </c:pt>
                <c:pt idx="931">
                  <c:v>6.6367541009787201E-3</c:v>
                </c:pt>
                <c:pt idx="932">
                  <c:v>-5.7844964840207652E-2</c:v>
                </c:pt>
                <c:pt idx="933">
                  <c:v>-0.43735014871963485</c:v>
                </c:pt>
                <c:pt idx="934">
                  <c:v>0.14425735177924301</c:v>
                </c:pt>
                <c:pt idx="935">
                  <c:v>-6.621323579478014E-2</c:v>
                </c:pt>
                <c:pt idx="936">
                  <c:v>0.34352379157421742</c:v>
                </c:pt>
                <c:pt idx="937">
                  <c:v>-0.20712178781020421</c:v>
                </c:pt>
                <c:pt idx="938">
                  <c:v>0.12301766203109329</c:v>
                </c:pt>
                <c:pt idx="939">
                  <c:v>-0.33393692192451374</c:v>
                </c:pt>
                <c:pt idx="940">
                  <c:v>-0.43973420550712705</c:v>
                </c:pt>
                <c:pt idx="941">
                  <c:v>-6.0034752478742848E-3</c:v>
                </c:pt>
                <c:pt idx="942">
                  <c:v>-0.31453352463089834</c:v>
                </c:pt>
                <c:pt idx="943">
                  <c:v>0.12622614629824044</c:v>
                </c:pt>
                <c:pt idx="944">
                  <c:v>3.2481433380645297E-3</c:v>
                </c:pt>
                <c:pt idx="945">
                  <c:v>-0.30112453441402531</c:v>
                </c:pt>
                <c:pt idx="946">
                  <c:v>-0.32144458702171941</c:v>
                </c:pt>
                <c:pt idx="947">
                  <c:v>-0.3193042564153098</c:v>
                </c:pt>
                <c:pt idx="948">
                  <c:v>-0.28857519155972666</c:v>
                </c:pt>
                <c:pt idx="949">
                  <c:v>5.4046413575388946E-2</c:v>
                </c:pt>
                <c:pt idx="950">
                  <c:v>0.25654810974405196</c:v>
                </c:pt>
                <c:pt idx="951">
                  <c:v>-0.54458771627544922</c:v>
                </c:pt>
                <c:pt idx="952">
                  <c:v>-0.36075607968876133</c:v>
                </c:pt>
                <c:pt idx="953">
                  <c:v>-0.28524348520395881</c:v>
                </c:pt>
                <c:pt idx="954">
                  <c:v>-0.2415826171335326</c:v>
                </c:pt>
                <c:pt idx="955">
                  <c:v>-0.44024214405730755</c:v>
                </c:pt>
                <c:pt idx="956">
                  <c:v>-9.0211228580181185E-2</c:v>
                </c:pt>
                <c:pt idx="957">
                  <c:v>-7.8637622860036643E-2</c:v>
                </c:pt>
                <c:pt idx="958">
                  <c:v>-0.45142683121995442</c:v>
                </c:pt>
                <c:pt idx="959">
                  <c:v>8.7826582677846543E-3</c:v>
                </c:pt>
                <c:pt idx="960">
                  <c:v>-7.9192767145433912E-2</c:v>
                </c:pt>
                <c:pt idx="961">
                  <c:v>-0.13864902364256851</c:v>
                </c:pt>
                <c:pt idx="962">
                  <c:v>-0.19660226025599195</c:v>
                </c:pt>
                <c:pt idx="963">
                  <c:v>-0.20556542886141363</c:v>
                </c:pt>
                <c:pt idx="964">
                  <c:v>2.4488329829289363E-2</c:v>
                </c:pt>
                <c:pt idx="965">
                  <c:v>4.8968586885776183E-2</c:v>
                </c:pt>
                <c:pt idx="966">
                  <c:v>-0.24547140975314244</c:v>
                </c:pt>
                <c:pt idx="967">
                  <c:v>-0.25562225821718754</c:v>
                </c:pt>
                <c:pt idx="968">
                  <c:v>-1.0887831418771171E-2</c:v>
                </c:pt>
                <c:pt idx="969">
                  <c:v>-0.22561203911506991</c:v>
                </c:pt>
                <c:pt idx="970">
                  <c:v>-0.10853590110405489</c:v>
                </c:pt>
                <c:pt idx="971">
                  <c:v>5.0590926821392962E-2</c:v>
                </c:pt>
                <c:pt idx="972">
                  <c:v>0.10538374616247767</c:v>
                </c:pt>
                <c:pt idx="973">
                  <c:v>-5.4478219190512128E-2</c:v>
                </c:pt>
                <c:pt idx="974">
                  <c:v>0.15123229641794675</c:v>
                </c:pt>
                <c:pt idx="975">
                  <c:v>-7.3209029281626897E-2</c:v>
                </c:pt>
                <c:pt idx="976">
                  <c:v>0.12438184209232736</c:v>
                </c:pt>
                <c:pt idx="977">
                  <c:v>0.22345017898440686</c:v>
                </c:pt>
                <c:pt idx="978">
                  <c:v>1.9985850427536866E-4</c:v>
                </c:pt>
                <c:pt idx="979">
                  <c:v>0.2730167185810094</c:v>
                </c:pt>
                <c:pt idx="980">
                  <c:v>-3.9521816377111968E-2</c:v>
                </c:pt>
                <c:pt idx="981">
                  <c:v>-0.25483323497512222</c:v>
                </c:pt>
                <c:pt idx="982">
                  <c:v>-0.3569315092989781</c:v>
                </c:pt>
                <c:pt idx="983">
                  <c:v>5.4972024746672815E-2</c:v>
                </c:pt>
                <c:pt idx="984">
                  <c:v>0.1726191445012922</c:v>
                </c:pt>
                <c:pt idx="985">
                  <c:v>-0.20887089333293632</c:v>
                </c:pt>
                <c:pt idx="986">
                  <c:v>-0.43631029567988089</c:v>
                </c:pt>
                <c:pt idx="987">
                  <c:v>-0.28307724372920762</c:v>
                </c:pt>
                <c:pt idx="988">
                  <c:v>4.5082047964382838E-2</c:v>
                </c:pt>
                <c:pt idx="989">
                  <c:v>-0.37534346434300725</c:v>
                </c:pt>
                <c:pt idx="990">
                  <c:v>-0.27995114242312502</c:v>
                </c:pt>
                <c:pt idx="991">
                  <c:v>-0.33522246492774566</c:v>
                </c:pt>
                <c:pt idx="992">
                  <c:v>-0.19563899359743223</c:v>
                </c:pt>
                <c:pt idx="993">
                  <c:v>-0.12036499299866468</c:v>
                </c:pt>
                <c:pt idx="994">
                  <c:v>-0.44208704205598226</c:v>
                </c:pt>
                <c:pt idx="995">
                  <c:v>-0.34948394486346024</c:v>
                </c:pt>
                <c:pt idx="996">
                  <c:v>-0.2321724353815077</c:v>
                </c:pt>
                <c:pt idx="997">
                  <c:v>-0.21617120317113217</c:v>
                </c:pt>
                <c:pt idx="998">
                  <c:v>1.6892411431554372E-2</c:v>
                </c:pt>
                <c:pt idx="999">
                  <c:v>-0.32297412055406804</c:v>
                </c:pt>
                <c:pt idx="1000">
                  <c:v>-0.48969015891700318</c:v>
                </c:pt>
                <c:pt idx="1001">
                  <c:v>-0.26274096432442795</c:v>
                </c:pt>
                <c:pt idx="1002">
                  <c:v>-8.8751128708773358E-2</c:v>
                </c:pt>
                <c:pt idx="1003">
                  <c:v>-0.19118488333218556</c:v>
                </c:pt>
                <c:pt idx="1004">
                  <c:v>-0.24237413320350734</c:v>
                </c:pt>
                <c:pt idx="1005">
                  <c:v>-1.3174525231962747E-2</c:v>
                </c:pt>
                <c:pt idx="1006">
                  <c:v>-0.16389431974190463</c:v>
                </c:pt>
                <c:pt idx="1007">
                  <c:v>-0.1270786435733339</c:v>
                </c:pt>
                <c:pt idx="1008">
                  <c:v>-0.17551005118874899</c:v>
                </c:pt>
                <c:pt idx="1009">
                  <c:v>-0.14943562595465268</c:v>
                </c:pt>
                <c:pt idx="1010">
                  <c:v>1.4269043079432414E-2</c:v>
                </c:pt>
                <c:pt idx="1011">
                  <c:v>9.1963843010599206E-2</c:v>
                </c:pt>
                <c:pt idx="1012">
                  <c:v>-1.4278581443567667E-2</c:v>
                </c:pt>
                <c:pt idx="1013">
                  <c:v>-0.2072077502744151</c:v>
                </c:pt>
                <c:pt idx="1014">
                  <c:v>-0.35792457750568529</c:v>
                </c:pt>
                <c:pt idx="1015">
                  <c:v>-0.33266027251855912</c:v>
                </c:pt>
                <c:pt idx="1016">
                  <c:v>-0.61497041695119992</c:v>
                </c:pt>
                <c:pt idx="1017">
                  <c:v>-0.28586594397967391</c:v>
                </c:pt>
                <c:pt idx="1018">
                  <c:v>9.4124182335400292E-2</c:v>
                </c:pt>
                <c:pt idx="1019">
                  <c:v>-7.9123931979154932E-2</c:v>
                </c:pt>
                <c:pt idx="1020">
                  <c:v>-0.16238413705037372</c:v>
                </c:pt>
                <c:pt idx="1021">
                  <c:v>-0.19244478023281411</c:v>
                </c:pt>
                <c:pt idx="1022">
                  <c:v>-0.21293999289878021</c:v>
                </c:pt>
                <c:pt idx="1023">
                  <c:v>-0.18019296756878203</c:v>
                </c:pt>
                <c:pt idx="1024">
                  <c:v>3.5999761381242251E-2</c:v>
                </c:pt>
                <c:pt idx="1025">
                  <c:v>4.239898305626108E-2</c:v>
                </c:pt>
                <c:pt idx="1026">
                  <c:v>-4.3220228217640738E-2</c:v>
                </c:pt>
                <c:pt idx="1027">
                  <c:v>-4.3220228217640738E-2</c:v>
                </c:pt>
                <c:pt idx="1028">
                  <c:v>0.41708476367197223</c:v>
                </c:pt>
                <c:pt idx="1029">
                  <c:v>-0.1234698919618952</c:v>
                </c:pt>
                <c:pt idx="1030">
                  <c:v>-0.20628622379639575</c:v>
                </c:pt>
                <c:pt idx="1031">
                  <c:v>-0.32308663472868704</c:v>
                </c:pt>
                <c:pt idx="1032">
                  <c:v>-0.5361335396137209</c:v>
                </c:pt>
                <c:pt idx="1033">
                  <c:v>-0.25439886989962235</c:v>
                </c:pt>
                <c:pt idx="1034">
                  <c:v>-0.4754726206992258</c:v>
                </c:pt>
                <c:pt idx="1035">
                  <c:v>-0.33153258210941472</c:v>
                </c:pt>
                <c:pt idx="1036">
                  <c:v>-0.13165261072791404</c:v>
                </c:pt>
                <c:pt idx="1037">
                  <c:v>-0.20954818603449135</c:v>
                </c:pt>
                <c:pt idx="1038">
                  <c:v>-8.4595524968261643E-2</c:v>
                </c:pt>
                <c:pt idx="1039">
                  <c:v>-0.22181177510169073</c:v>
                </c:pt>
                <c:pt idx="1040">
                  <c:v>-0.15050100433634542</c:v>
                </c:pt>
                <c:pt idx="1041">
                  <c:v>-0.24417932324263228</c:v>
                </c:pt>
                <c:pt idx="1042">
                  <c:v>-0.48204181738117635</c:v>
                </c:pt>
                <c:pt idx="1043">
                  <c:v>-0.30253353555226126</c:v>
                </c:pt>
                <c:pt idx="1044">
                  <c:v>-7.6987333697840526E-2</c:v>
                </c:pt>
                <c:pt idx="1045">
                  <c:v>-0.28809864844751909</c:v>
                </c:pt>
                <c:pt idx="1046">
                  <c:v>-0.40411788668651172</c:v>
                </c:pt>
                <c:pt idx="1047">
                  <c:v>-0.13838490440668019</c:v>
                </c:pt>
                <c:pt idx="1048">
                  <c:v>-4.4041484529047686E-2</c:v>
                </c:pt>
                <c:pt idx="1049">
                  <c:v>-0.13234449366904824</c:v>
                </c:pt>
                <c:pt idx="1050">
                  <c:v>-0.21412096212871004</c:v>
                </c:pt>
                <c:pt idx="1051">
                  <c:v>-0.18314401835229668</c:v>
                </c:pt>
                <c:pt idx="1052">
                  <c:v>-0.39847775231605242</c:v>
                </c:pt>
                <c:pt idx="1053">
                  <c:v>-0.25185759037927158</c:v>
                </c:pt>
                <c:pt idx="1054">
                  <c:v>-0.36542358393137742</c:v>
                </c:pt>
                <c:pt idx="1055">
                  <c:v>-0.30574454776758808</c:v>
                </c:pt>
                <c:pt idx="1056">
                  <c:v>-8.4832359133889895E-2</c:v>
                </c:pt>
                <c:pt idx="1057">
                  <c:v>-0.11134412419505205</c:v>
                </c:pt>
                <c:pt idx="1058">
                  <c:v>-0.12586887783286618</c:v>
                </c:pt>
                <c:pt idx="1059">
                  <c:v>0.26655113386191454</c:v>
                </c:pt>
                <c:pt idx="1060">
                  <c:v>-0.14441403383437793</c:v>
                </c:pt>
                <c:pt idx="1061">
                  <c:v>4.2244290379241128E-2</c:v>
                </c:pt>
                <c:pt idx="1062">
                  <c:v>-0.10207335041208468</c:v>
                </c:pt>
                <c:pt idx="1063">
                  <c:v>-0.31020268741143886</c:v>
                </c:pt>
                <c:pt idx="1064">
                  <c:v>-0.20138580314695501</c:v>
                </c:pt>
                <c:pt idx="1065">
                  <c:v>-0.26976134058872747</c:v>
                </c:pt>
                <c:pt idx="1066">
                  <c:v>-0.2753967067833859</c:v>
                </c:pt>
                <c:pt idx="1067">
                  <c:v>-0.2162316507140091</c:v>
                </c:pt>
                <c:pt idx="1068">
                  <c:v>-0.24500144775862567</c:v>
                </c:pt>
                <c:pt idx="1069">
                  <c:v>-8.4489897395915087E-2</c:v>
                </c:pt>
                <c:pt idx="1070">
                  <c:v>-3.0598912177722731E-2</c:v>
                </c:pt>
                <c:pt idx="1071">
                  <c:v>-7.4846038443899282E-2</c:v>
                </c:pt>
                <c:pt idx="1072">
                  <c:v>2.9750237592345158E-2</c:v>
                </c:pt>
                <c:pt idx="1073">
                  <c:v>-0.26342339419347172</c:v>
                </c:pt>
                <c:pt idx="1074">
                  <c:v>0.11310236838186891</c:v>
                </c:pt>
                <c:pt idx="1075">
                  <c:v>8.9154965912849327E-4</c:v>
                </c:pt>
                <c:pt idx="1076">
                  <c:v>-0.12503529263253524</c:v>
                </c:pt>
                <c:pt idx="1077">
                  <c:v>2.9586921501260605E-2</c:v>
                </c:pt>
                <c:pt idx="1078">
                  <c:v>-3.9040062782042334E-2</c:v>
                </c:pt>
                <c:pt idx="1079">
                  <c:v>0.11060640815381037</c:v>
                </c:pt>
                <c:pt idx="1080">
                  <c:v>-4.4100277362385448E-2</c:v>
                </c:pt>
                <c:pt idx="1081">
                  <c:v>-3.6844947645372855E-2</c:v>
                </c:pt>
                <c:pt idx="1082">
                  <c:v>-0.15718218562601796</c:v>
                </c:pt>
                <c:pt idx="1083">
                  <c:v>-4.7905076956579556E-2</c:v>
                </c:pt>
                <c:pt idx="1084">
                  <c:v>0.26509402390415582</c:v>
                </c:pt>
                <c:pt idx="1085">
                  <c:v>4.3887309270725566E-2</c:v>
                </c:pt>
                <c:pt idx="1086">
                  <c:v>-0.21834093214601294</c:v>
                </c:pt>
                <c:pt idx="1087">
                  <c:v>-0.12385117501293111</c:v>
                </c:pt>
                <c:pt idx="1088">
                  <c:v>-0.29970979098963613</c:v>
                </c:pt>
                <c:pt idx="1089">
                  <c:v>-0.14836073297301736</c:v>
                </c:pt>
                <c:pt idx="1090">
                  <c:v>-0.1589697583081652</c:v>
                </c:pt>
                <c:pt idx="1091">
                  <c:v>-0.15481679647387173</c:v>
                </c:pt>
                <c:pt idx="1092">
                  <c:v>-2.4228947995805022E-2</c:v>
                </c:pt>
                <c:pt idx="1093">
                  <c:v>-5.19088586823854E-2</c:v>
                </c:pt>
                <c:pt idx="1094">
                  <c:v>6.6615093491678434E-3</c:v>
                </c:pt>
                <c:pt idx="1095">
                  <c:v>-0.14549111528582129</c:v>
                </c:pt>
                <c:pt idx="1096">
                  <c:v>-0.10827772738719657</c:v>
                </c:pt>
                <c:pt idx="1097">
                  <c:v>4.5161439069348525E-2</c:v>
                </c:pt>
                <c:pt idx="1098">
                  <c:v>8.4357349403857945E-2</c:v>
                </c:pt>
                <c:pt idx="1099">
                  <c:v>-3.9523908660009127E-2</c:v>
                </c:pt>
                <c:pt idx="1100">
                  <c:v>-0.12286557400894407</c:v>
                </c:pt>
                <c:pt idx="1101">
                  <c:v>-0.22918090942194583</c:v>
                </c:pt>
                <c:pt idx="1102">
                  <c:v>-0.18496380368392421</c:v>
                </c:pt>
                <c:pt idx="1103">
                  <c:v>0.12389513858118692</c:v>
                </c:pt>
                <c:pt idx="1104">
                  <c:v>0.2238532248565018</c:v>
                </c:pt>
                <c:pt idx="1105">
                  <c:v>-0.1564596691832453</c:v>
                </c:pt>
                <c:pt idx="1106">
                  <c:v>-2.9376467506256582E-2</c:v>
                </c:pt>
                <c:pt idx="1107">
                  <c:v>-0.20055033239726297</c:v>
                </c:pt>
                <c:pt idx="1108">
                  <c:v>6.9701348572581118E-2</c:v>
                </c:pt>
                <c:pt idx="1109">
                  <c:v>-0.18097200788104986</c:v>
                </c:pt>
                <c:pt idx="1110">
                  <c:v>-6.5474460462470546E-2</c:v>
                </c:pt>
                <c:pt idx="1111">
                  <c:v>0.20144121951910185</c:v>
                </c:pt>
                <c:pt idx="1112">
                  <c:v>-0.1246247323508817</c:v>
                </c:pt>
                <c:pt idx="1113">
                  <c:v>5.0252492821892453E-2</c:v>
                </c:pt>
                <c:pt idx="1114">
                  <c:v>-5.539513332547466E-2</c:v>
                </c:pt>
                <c:pt idx="1115">
                  <c:v>-0.14678118352813888</c:v>
                </c:pt>
                <c:pt idx="1116">
                  <c:v>-0.1500090471972492</c:v>
                </c:pt>
                <c:pt idx="1117">
                  <c:v>-2.7088629996293051E-2</c:v>
                </c:pt>
                <c:pt idx="1118">
                  <c:v>-0.14413983322072235</c:v>
                </c:pt>
                <c:pt idx="1119">
                  <c:v>7.9470676701484194E-2</c:v>
                </c:pt>
                <c:pt idx="1120">
                  <c:v>0.10989442877868635</c:v>
                </c:pt>
                <c:pt idx="1121">
                  <c:v>-1.2580140616800378E-2</c:v>
                </c:pt>
                <c:pt idx="1122">
                  <c:v>7.4948622179046381E-2</c:v>
                </c:pt>
                <c:pt idx="1123">
                  <c:v>-0.14922336429113395</c:v>
                </c:pt>
                <c:pt idx="1124">
                  <c:v>0.14161766818569474</c:v>
                </c:pt>
                <c:pt idx="1125">
                  <c:v>0.17318274140968923</c:v>
                </c:pt>
                <c:pt idx="1126">
                  <c:v>2.7766303855269875E-2</c:v>
                </c:pt>
                <c:pt idx="1127">
                  <c:v>0.22257232400341773</c:v>
                </c:pt>
                <c:pt idx="1128">
                  <c:v>0.12460960825754638</c:v>
                </c:pt>
                <c:pt idx="1129">
                  <c:v>2.8862977122130345E-2</c:v>
                </c:pt>
                <c:pt idx="1130">
                  <c:v>-0.1544088591233598</c:v>
                </c:pt>
                <c:pt idx="1131">
                  <c:v>-0.24138486721376454</c:v>
                </c:pt>
                <c:pt idx="1132">
                  <c:v>7.7496602282843552E-3</c:v>
                </c:pt>
                <c:pt idx="1133">
                  <c:v>9.6432739472624845E-2</c:v>
                </c:pt>
                <c:pt idx="1134">
                  <c:v>-0.10447254908589323</c:v>
                </c:pt>
                <c:pt idx="1135">
                  <c:v>-0.25153836337150859</c:v>
                </c:pt>
                <c:pt idx="1136">
                  <c:v>0.18009327305158193</c:v>
                </c:pt>
                <c:pt idx="1137">
                  <c:v>8.2154756970525739E-2</c:v>
                </c:pt>
                <c:pt idx="1138">
                  <c:v>-0.16415692077415636</c:v>
                </c:pt>
                <c:pt idx="1139">
                  <c:v>0.14030950331337641</c:v>
                </c:pt>
                <c:pt idx="1140">
                  <c:v>0.15323193441768387</c:v>
                </c:pt>
                <c:pt idx="1141">
                  <c:v>0.16969237522855293</c:v>
                </c:pt>
                <c:pt idx="1142">
                  <c:v>0.12322315816958648</c:v>
                </c:pt>
                <c:pt idx="1143">
                  <c:v>-6.872183712820204E-2</c:v>
                </c:pt>
                <c:pt idx="1144">
                  <c:v>-0.16354934292890425</c:v>
                </c:pt>
                <c:pt idx="1145">
                  <c:v>-0.12450800584589641</c:v>
                </c:pt>
                <c:pt idx="1146">
                  <c:v>0.19766306383847385</c:v>
                </c:pt>
                <c:pt idx="1147">
                  <c:v>5.5797844435770599E-2</c:v>
                </c:pt>
                <c:pt idx="1148">
                  <c:v>1.9088477970491041E-2</c:v>
                </c:pt>
                <c:pt idx="1149">
                  <c:v>-0.15161864800035177</c:v>
                </c:pt>
                <c:pt idx="1150">
                  <c:v>-8.4663058616137349E-2</c:v>
                </c:pt>
                <c:pt idx="1151">
                  <c:v>0.1355580085921971</c:v>
                </c:pt>
                <c:pt idx="1152">
                  <c:v>2.3215856891974113E-2</c:v>
                </c:pt>
                <c:pt idx="1153">
                  <c:v>0.12835945928178147</c:v>
                </c:pt>
                <c:pt idx="1154">
                  <c:v>0.18786174040001433</c:v>
                </c:pt>
                <c:pt idx="1155">
                  <c:v>6.4369791626045225E-3</c:v>
                </c:pt>
                <c:pt idx="1156">
                  <c:v>-0.21823973135567579</c:v>
                </c:pt>
                <c:pt idx="1157">
                  <c:v>-9.7081599388494283E-2</c:v>
                </c:pt>
                <c:pt idx="1158">
                  <c:v>-0.23764396103936894</c:v>
                </c:pt>
                <c:pt idx="1159">
                  <c:v>-0.13209929280598467</c:v>
                </c:pt>
                <c:pt idx="1160">
                  <c:v>-5.7704178554091407E-2</c:v>
                </c:pt>
                <c:pt idx="1161">
                  <c:v>3.0505116830847306E-2</c:v>
                </c:pt>
                <c:pt idx="1162">
                  <c:v>0.18881953016519967</c:v>
                </c:pt>
                <c:pt idx="1163">
                  <c:v>8.9786845906013324E-3</c:v>
                </c:pt>
                <c:pt idx="1164">
                  <c:v>7.0176584767847883E-3</c:v>
                </c:pt>
                <c:pt idx="1165">
                  <c:v>0.11826391771533404</c:v>
                </c:pt>
                <c:pt idx="1166">
                  <c:v>-0.13450264294006034</c:v>
                </c:pt>
                <c:pt idx="1167">
                  <c:v>-9.301051499585769E-2</c:v>
                </c:pt>
                <c:pt idx="1168">
                  <c:v>8.1456895933923995E-2</c:v>
                </c:pt>
                <c:pt idx="1169">
                  <c:v>8.4157115830400059E-2</c:v>
                </c:pt>
                <c:pt idx="1170">
                  <c:v>-2.7377657544577133E-2</c:v>
                </c:pt>
                <c:pt idx="1171">
                  <c:v>-0.27221804148192563</c:v>
                </c:pt>
                <c:pt idx="1172">
                  <c:v>0.18186309405971221</c:v>
                </c:pt>
                <c:pt idx="1173">
                  <c:v>0.14333379367634555</c:v>
                </c:pt>
                <c:pt idx="1174">
                  <c:v>-8.1412571509694637E-2</c:v>
                </c:pt>
                <c:pt idx="1175">
                  <c:v>-4.7218605051127099E-2</c:v>
                </c:pt>
                <c:pt idx="1176">
                  <c:v>3.5043819790157776E-2</c:v>
                </c:pt>
                <c:pt idx="1177">
                  <c:v>-6.8708232096445748E-2</c:v>
                </c:pt>
                <c:pt idx="1178">
                  <c:v>-1.9913121613910484E-2</c:v>
                </c:pt>
                <c:pt idx="1179">
                  <c:v>-8.4196276348345173E-2</c:v>
                </c:pt>
                <c:pt idx="1180">
                  <c:v>-0.3280537887480085</c:v>
                </c:pt>
                <c:pt idx="1181">
                  <c:v>-5.8180666865437353E-2</c:v>
                </c:pt>
                <c:pt idx="1182">
                  <c:v>0.1692069307433218</c:v>
                </c:pt>
                <c:pt idx="1183">
                  <c:v>7.2706984863974838E-2</c:v>
                </c:pt>
                <c:pt idx="1184">
                  <c:v>-6.8555300788311208E-2</c:v>
                </c:pt>
                <c:pt idx="1185">
                  <c:v>-0.1535390432674483</c:v>
                </c:pt>
                <c:pt idx="1186">
                  <c:v>9.8132500196276368E-2</c:v>
                </c:pt>
                <c:pt idx="1187">
                  <c:v>0.10398316781578418</c:v>
                </c:pt>
                <c:pt idx="1188">
                  <c:v>4.1492584548517314E-2</c:v>
                </c:pt>
                <c:pt idx="1189">
                  <c:v>-0.27553595695301747</c:v>
                </c:pt>
                <c:pt idx="1190">
                  <c:v>-0.13346086583580666</c:v>
                </c:pt>
                <c:pt idx="1191">
                  <c:v>-0.10924289508893251</c:v>
                </c:pt>
                <c:pt idx="1192">
                  <c:v>-0.13110411667940328</c:v>
                </c:pt>
                <c:pt idx="1193">
                  <c:v>-0.10353812607306759</c:v>
                </c:pt>
                <c:pt idx="1194">
                  <c:v>5.2858843369593678E-4</c:v>
                </c:pt>
                <c:pt idx="1195">
                  <c:v>4.0300524725160741E-2</c:v>
                </c:pt>
                <c:pt idx="1196">
                  <c:v>0.22309715720047615</c:v>
                </c:pt>
                <c:pt idx="1197">
                  <c:v>-0.14020112044806124</c:v>
                </c:pt>
                <c:pt idx="1198">
                  <c:v>7.915245832994286E-2</c:v>
                </c:pt>
                <c:pt idx="1199">
                  <c:v>4.2908485960889337E-2</c:v>
                </c:pt>
                <c:pt idx="1200">
                  <c:v>5.6707013823048186E-2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49472"/>
        <c:axId val="406447840"/>
      </c:lineChart>
      <c:lineChart>
        <c:grouping val="standard"/>
        <c:varyColors val="0"/>
        <c:ser>
          <c:idx val="3"/>
          <c:order val="0"/>
          <c:tx>
            <c:strRef>
              <c:f>'p21-MoonForest'!$B$1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'p21-MoonForest'!$E$2:$E$1243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  <c:pt idx="1027">
                  <c:v>411.20000000000499</c:v>
                </c:pt>
                <c:pt idx="1028">
                  <c:v>411.60000000000502</c:v>
                </c:pt>
                <c:pt idx="1029">
                  <c:v>412.000000000005</c:v>
                </c:pt>
                <c:pt idx="1030">
                  <c:v>412.40000000000498</c:v>
                </c:pt>
                <c:pt idx="1031">
                  <c:v>412.80000000000501</c:v>
                </c:pt>
                <c:pt idx="1032">
                  <c:v>413.20000000000499</c:v>
                </c:pt>
                <c:pt idx="1033">
                  <c:v>413.60000000000502</c:v>
                </c:pt>
                <c:pt idx="1034">
                  <c:v>414.000000000005</c:v>
                </c:pt>
                <c:pt idx="1035">
                  <c:v>414.40000000000498</c:v>
                </c:pt>
                <c:pt idx="1036">
                  <c:v>414.80000000000501</c:v>
                </c:pt>
                <c:pt idx="1037">
                  <c:v>415.20000000000499</c:v>
                </c:pt>
                <c:pt idx="1038">
                  <c:v>415.60000000000502</c:v>
                </c:pt>
                <c:pt idx="1039">
                  <c:v>416.000000000005</c:v>
                </c:pt>
                <c:pt idx="1040">
                  <c:v>416.40000000000498</c:v>
                </c:pt>
                <c:pt idx="1041">
                  <c:v>416.80000000000501</c:v>
                </c:pt>
                <c:pt idx="1042">
                  <c:v>417.20000000000402</c:v>
                </c:pt>
                <c:pt idx="1043">
                  <c:v>417.600000000004</c:v>
                </c:pt>
                <c:pt idx="1044">
                  <c:v>418.00000000000398</c:v>
                </c:pt>
                <c:pt idx="1045">
                  <c:v>418.40000000000401</c:v>
                </c:pt>
                <c:pt idx="1046">
                  <c:v>418.80000000000399</c:v>
                </c:pt>
                <c:pt idx="1047">
                  <c:v>419.20000000000402</c:v>
                </c:pt>
                <c:pt idx="1048">
                  <c:v>419.600000000004</c:v>
                </c:pt>
                <c:pt idx="1049">
                  <c:v>420.00000000000398</c:v>
                </c:pt>
                <c:pt idx="1050">
                  <c:v>420.40000000000401</c:v>
                </c:pt>
                <c:pt idx="1051">
                  <c:v>420.80000000000399</c:v>
                </c:pt>
                <c:pt idx="1052">
                  <c:v>421.20000000000402</c:v>
                </c:pt>
                <c:pt idx="1053">
                  <c:v>421.600000000004</c:v>
                </c:pt>
                <c:pt idx="1054">
                  <c:v>422.00000000000398</c:v>
                </c:pt>
                <c:pt idx="1055">
                  <c:v>422.40000000000401</c:v>
                </c:pt>
                <c:pt idx="1056">
                  <c:v>422.80000000000399</c:v>
                </c:pt>
                <c:pt idx="1057">
                  <c:v>423.20000000000402</c:v>
                </c:pt>
                <c:pt idx="1058">
                  <c:v>423.600000000004</c:v>
                </c:pt>
                <c:pt idx="1059">
                  <c:v>424.00000000000398</c:v>
                </c:pt>
                <c:pt idx="1060">
                  <c:v>424.40000000000401</c:v>
                </c:pt>
                <c:pt idx="1061">
                  <c:v>424.80000000000399</c:v>
                </c:pt>
                <c:pt idx="1062">
                  <c:v>425.20000000000402</c:v>
                </c:pt>
                <c:pt idx="1063">
                  <c:v>425.600000000004</c:v>
                </c:pt>
                <c:pt idx="1064">
                  <c:v>426.00000000000398</c:v>
                </c:pt>
                <c:pt idx="1065">
                  <c:v>426.40000000000401</c:v>
                </c:pt>
                <c:pt idx="1066">
                  <c:v>426.80000000000399</c:v>
                </c:pt>
                <c:pt idx="1067">
                  <c:v>427.20000000000402</c:v>
                </c:pt>
                <c:pt idx="1068">
                  <c:v>427.600000000004</c:v>
                </c:pt>
                <c:pt idx="1069">
                  <c:v>428.00000000000398</c:v>
                </c:pt>
                <c:pt idx="1070">
                  <c:v>428.40000000000401</c:v>
                </c:pt>
                <c:pt idx="1071">
                  <c:v>428.80000000000399</c:v>
                </c:pt>
                <c:pt idx="1072">
                  <c:v>429.20000000000402</c:v>
                </c:pt>
                <c:pt idx="1073">
                  <c:v>429.600000000004</c:v>
                </c:pt>
                <c:pt idx="1074">
                  <c:v>430.00000000000398</c:v>
                </c:pt>
                <c:pt idx="1075">
                  <c:v>430.40000000000401</c:v>
                </c:pt>
                <c:pt idx="1076">
                  <c:v>430.80000000000399</c:v>
                </c:pt>
                <c:pt idx="1077">
                  <c:v>431.20000000000402</c:v>
                </c:pt>
                <c:pt idx="1078">
                  <c:v>431.600000000004</c:v>
                </c:pt>
                <c:pt idx="1079">
                  <c:v>432.00000000000398</c:v>
                </c:pt>
                <c:pt idx="1080">
                  <c:v>432.40000000000401</c:v>
                </c:pt>
                <c:pt idx="1081">
                  <c:v>432.80000000000399</c:v>
                </c:pt>
                <c:pt idx="1082">
                  <c:v>433.20000000000402</c:v>
                </c:pt>
                <c:pt idx="1083">
                  <c:v>433.600000000004</c:v>
                </c:pt>
                <c:pt idx="1084">
                  <c:v>434.00000000000398</c:v>
                </c:pt>
                <c:pt idx="1085">
                  <c:v>434.40000000000401</c:v>
                </c:pt>
                <c:pt idx="1086">
                  <c:v>434.80000000000399</c:v>
                </c:pt>
                <c:pt idx="1087">
                  <c:v>435.200000000003</c:v>
                </c:pt>
                <c:pt idx="1088">
                  <c:v>435.60000000000298</c:v>
                </c:pt>
                <c:pt idx="1089">
                  <c:v>436.00000000000301</c:v>
                </c:pt>
                <c:pt idx="1090">
                  <c:v>436.40000000000299</c:v>
                </c:pt>
                <c:pt idx="1091">
                  <c:v>436.80000000000302</c:v>
                </c:pt>
                <c:pt idx="1092">
                  <c:v>437.200000000003</c:v>
                </c:pt>
                <c:pt idx="1093">
                  <c:v>437.60000000000298</c:v>
                </c:pt>
                <c:pt idx="1094">
                  <c:v>438.00000000000301</c:v>
                </c:pt>
                <c:pt idx="1095">
                  <c:v>438.40000000000299</c:v>
                </c:pt>
                <c:pt idx="1096">
                  <c:v>438.80000000000302</c:v>
                </c:pt>
                <c:pt idx="1097">
                  <c:v>439.200000000003</c:v>
                </c:pt>
                <c:pt idx="1098">
                  <c:v>439.60000000000298</c:v>
                </c:pt>
                <c:pt idx="1099">
                  <c:v>440.00000000000301</c:v>
                </c:pt>
                <c:pt idx="1100">
                  <c:v>440.40000000000299</c:v>
                </c:pt>
                <c:pt idx="1101">
                  <c:v>440.80000000000302</c:v>
                </c:pt>
                <c:pt idx="1102">
                  <c:v>441.200000000003</c:v>
                </c:pt>
                <c:pt idx="1103">
                  <c:v>441.60000000000298</c:v>
                </c:pt>
                <c:pt idx="1104">
                  <c:v>442.00000000000301</c:v>
                </c:pt>
                <c:pt idx="1105">
                  <c:v>442.40000000000299</c:v>
                </c:pt>
                <c:pt idx="1106">
                  <c:v>442.80000000000302</c:v>
                </c:pt>
                <c:pt idx="1107">
                  <c:v>443.200000000003</c:v>
                </c:pt>
                <c:pt idx="1108">
                  <c:v>443.60000000000298</c:v>
                </c:pt>
                <c:pt idx="1109">
                  <c:v>444.00000000000301</c:v>
                </c:pt>
                <c:pt idx="1110">
                  <c:v>444.40000000000299</c:v>
                </c:pt>
                <c:pt idx="1111">
                  <c:v>444.80000000000302</c:v>
                </c:pt>
                <c:pt idx="1112">
                  <c:v>445.200000000003</c:v>
                </c:pt>
                <c:pt idx="1113">
                  <c:v>445.60000000000298</c:v>
                </c:pt>
                <c:pt idx="1114">
                  <c:v>446.00000000000301</c:v>
                </c:pt>
                <c:pt idx="1115">
                  <c:v>446.40000000000299</c:v>
                </c:pt>
                <c:pt idx="1116">
                  <c:v>446.80000000000302</c:v>
                </c:pt>
                <c:pt idx="1117">
                  <c:v>447.200000000003</c:v>
                </c:pt>
                <c:pt idx="1118">
                  <c:v>447.60000000000298</c:v>
                </c:pt>
                <c:pt idx="1119">
                  <c:v>448.00000000000301</c:v>
                </c:pt>
                <c:pt idx="1120">
                  <c:v>448.40000000000299</c:v>
                </c:pt>
                <c:pt idx="1121">
                  <c:v>448.80000000000302</c:v>
                </c:pt>
                <c:pt idx="1122">
                  <c:v>449.200000000003</c:v>
                </c:pt>
                <c:pt idx="1123">
                  <c:v>449.60000000000298</c:v>
                </c:pt>
                <c:pt idx="1124">
                  <c:v>450.00000000000301</c:v>
                </c:pt>
                <c:pt idx="1125">
                  <c:v>450.40000000000299</c:v>
                </c:pt>
                <c:pt idx="1126">
                  <c:v>450.80000000000302</c:v>
                </c:pt>
                <c:pt idx="1127">
                  <c:v>451.200000000003</c:v>
                </c:pt>
                <c:pt idx="1128">
                  <c:v>451.60000000000298</c:v>
                </c:pt>
                <c:pt idx="1129">
                  <c:v>452.00000000000301</c:v>
                </c:pt>
                <c:pt idx="1130">
                  <c:v>452.40000000000299</c:v>
                </c:pt>
                <c:pt idx="1131">
                  <c:v>452.800000000002</c:v>
                </c:pt>
                <c:pt idx="1132">
                  <c:v>453.20000000000198</c:v>
                </c:pt>
                <c:pt idx="1133">
                  <c:v>453.60000000000201</c:v>
                </c:pt>
                <c:pt idx="1134">
                  <c:v>454.00000000000199</c:v>
                </c:pt>
                <c:pt idx="1135">
                  <c:v>454.40000000000202</c:v>
                </c:pt>
                <c:pt idx="1136">
                  <c:v>454.800000000002</c:v>
                </c:pt>
                <c:pt idx="1137">
                  <c:v>455.20000000000198</c:v>
                </c:pt>
                <c:pt idx="1138">
                  <c:v>455.60000000000201</c:v>
                </c:pt>
                <c:pt idx="1139">
                  <c:v>456.00000000000199</c:v>
                </c:pt>
                <c:pt idx="1140">
                  <c:v>456.40000000000202</c:v>
                </c:pt>
                <c:pt idx="1141">
                  <c:v>456.800000000002</c:v>
                </c:pt>
                <c:pt idx="1142">
                  <c:v>457.20000000000198</c:v>
                </c:pt>
                <c:pt idx="1143">
                  <c:v>457.60000000000201</c:v>
                </c:pt>
                <c:pt idx="1144">
                  <c:v>458.00000000000199</c:v>
                </c:pt>
                <c:pt idx="1145">
                  <c:v>458.40000000000202</c:v>
                </c:pt>
                <c:pt idx="1146">
                  <c:v>458.800000000002</c:v>
                </c:pt>
                <c:pt idx="1147">
                  <c:v>459.20000000000198</c:v>
                </c:pt>
                <c:pt idx="1148">
                  <c:v>459.60000000000201</c:v>
                </c:pt>
                <c:pt idx="1149">
                  <c:v>460.00000000000199</c:v>
                </c:pt>
                <c:pt idx="1150">
                  <c:v>460.40000000000202</c:v>
                </c:pt>
                <c:pt idx="1151">
                  <c:v>460.800000000002</c:v>
                </c:pt>
                <c:pt idx="1152">
                  <c:v>461.20000000000198</c:v>
                </c:pt>
                <c:pt idx="1153">
                  <c:v>461.60000000000201</c:v>
                </c:pt>
                <c:pt idx="1154">
                  <c:v>462.00000000000199</c:v>
                </c:pt>
                <c:pt idx="1155">
                  <c:v>462.40000000000202</c:v>
                </c:pt>
                <c:pt idx="1156">
                  <c:v>462.800000000002</c:v>
                </c:pt>
                <c:pt idx="1157">
                  <c:v>463.20000000000198</c:v>
                </c:pt>
                <c:pt idx="1158">
                  <c:v>463.60000000000201</c:v>
                </c:pt>
                <c:pt idx="1159">
                  <c:v>464.00000000000199</c:v>
                </c:pt>
                <c:pt idx="1160">
                  <c:v>464.40000000000202</c:v>
                </c:pt>
                <c:pt idx="1161">
                  <c:v>464.800000000002</c:v>
                </c:pt>
                <c:pt idx="1162">
                  <c:v>465.20000000000198</c:v>
                </c:pt>
                <c:pt idx="1163">
                  <c:v>465.60000000000201</c:v>
                </c:pt>
                <c:pt idx="1164">
                  <c:v>466.00000000000199</c:v>
                </c:pt>
                <c:pt idx="1165">
                  <c:v>466.40000000000202</c:v>
                </c:pt>
                <c:pt idx="1166">
                  <c:v>466.800000000002</c:v>
                </c:pt>
                <c:pt idx="1167">
                  <c:v>467.20000000000198</c:v>
                </c:pt>
                <c:pt idx="1168">
                  <c:v>467.60000000000201</c:v>
                </c:pt>
                <c:pt idx="1169">
                  <c:v>468.00000000000199</c:v>
                </c:pt>
                <c:pt idx="1170">
                  <c:v>468.40000000000202</c:v>
                </c:pt>
                <c:pt idx="1171">
                  <c:v>468.800000000002</c:v>
                </c:pt>
                <c:pt idx="1172">
                  <c:v>469.20000000000198</c:v>
                </c:pt>
                <c:pt idx="1173">
                  <c:v>469.60000000000201</c:v>
                </c:pt>
                <c:pt idx="1174">
                  <c:v>470.00000000000199</c:v>
                </c:pt>
                <c:pt idx="1175">
                  <c:v>470.400000000001</c:v>
                </c:pt>
                <c:pt idx="1176">
                  <c:v>470.80000000000098</c:v>
                </c:pt>
                <c:pt idx="1177">
                  <c:v>471.20000000000101</c:v>
                </c:pt>
                <c:pt idx="1178">
                  <c:v>471.60000000000099</c:v>
                </c:pt>
                <c:pt idx="1179">
                  <c:v>472.00000000000102</c:v>
                </c:pt>
                <c:pt idx="1180">
                  <c:v>472.400000000001</c:v>
                </c:pt>
                <c:pt idx="1181">
                  <c:v>472.80000000000098</c:v>
                </c:pt>
                <c:pt idx="1182">
                  <c:v>473.20000000000101</c:v>
                </c:pt>
                <c:pt idx="1183">
                  <c:v>473.60000000000099</c:v>
                </c:pt>
                <c:pt idx="1184">
                  <c:v>474.00000000000102</c:v>
                </c:pt>
                <c:pt idx="1185">
                  <c:v>474.400000000001</c:v>
                </c:pt>
                <c:pt idx="1186">
                  <c:v>474.80000000000098</c:v>
                </c:pt>
                <c:pt idx="1187">
                  <c:v>475.20000000000101</c:v>
                </c:pt>
                <c:pt idx="1188">
                  <c:v>475.60000000000099</c:v>
                </c:pt>
                <c:pt idx="1189">
                  <c:v>476.00000000000102</c:v>
                </c:pt>
                <c:pt idx="1190">
                  <c:v>476.400000000001</c:v>
                </c:pt>
                <c:pt idx="1191">
                  <c:v>476.80000000000098</c:v>
                </c:pt>
                <c:pt idx="1192">
                  <c:v>477.20000000000101</c:v>
                </c:pt>
                <c:pt idx="1193">
                  <c:v>477.60000000000099</c:v>
                </c:pt>
                <c:pt idx="1194">
                  <c:v>478.00000000000102</c:v>
                </c:pt>
                <c:pt idx="1195">
                  <c:v>478.400000000001</c:v>
                </c:pt>
                <c:pt idx="1196">
                  <c:v>478.80000000000098</c:v>
                </c:pt>
                <c:pt idx="1197">
                  <c:v>479.20000000000101</c:v>
                </c:pt>
                <c:pt idx="1198">
                  <c:v>479.60000000000099</c:v>
                </c:pt>
                <c:pt idx="1199">
                  <c:v>480.00000000000102</c:v>
                </c:pt>
                <c:pt idx="1200">
                  <c:v>480.400000000001</c:v>
                </c:pt>
                <c:pt idx="1201">
                  <c:v>480.80000000000098</c:v>
                </c:pt>
                <c:pt idx="1202">
                  <c:v>481.20000000000101</c:v>
                </c:pt>
                <c:pt idx="1203">
                  <c:v>481.60000000000099</c:v>
                </c:pt>
                <c:pt idx="1204">
                  <c:v>482.00000000000102</c:v>
                </c:pt>
                <c:pt idx="1205">
                  <c:v>482.400000000001</c:v>
                </c:pt>
                <c:pt idx="1206">
                  <c:v>482.80000000000098</c:v>
                </c:pt>
                <c:pt idx="1207">
                  <c:v>483.20000000000101</c:v>
                </c:pt>
                <c:pt idx="1208">
                  <c:v>483.60000000000099</c:v>
                </c:pt>
                <c:pt idx="1209">
                  <c:v>484.00000000000102</c:v>
                </c:pt>
                <c:pt idx="1210">
                  <c:v>484.400000000001</c:v>
                </c:pt>
                <c:pt idx="1211">
                  <c:v>484.80000000000098</c:v>
                </c:pt>
                <c:pt idx="1212">
                  <c:v>485.20000000000101</c:v>
                </c:pt>
                <c:pt idx="1213">
                  <c:v>485.60000000000099</c:v>
                </c:pt>
                <c:pt idx="1214">
                  <c:v>486.00000000000102</c:v>
                </c:pt>
                <c:pt idx="1215">
                  <c:v>486.400000000001</c:v>
                </c:pt>
                <c:pt idx="1216">
                  <c:v>486.80000000000098</c:v>
                </c:pt>
                <c:pt idx="1217">
                  <c:v>487.20000000000101</c:v>
                </c:pt>
                <c:pt idx="1218">
                  <c:v>487.60000000000099</c:v>
                </c:pt>
                <c:pt idx="1219">
                  <c:v>488</c:v>
                </c:pt>
                <c:pt idx="1220">
                  <c:v>488.4</c:v>
                </c:pt>
                <c:pt idx="1221">
                  <c:v>488.8</c:v>
                </c:pt>
                <c:pt idx="1222">
                  <c:v>489.2</c:v>
                </c:pt>
                <c:pt idx="1223">
                  <c:v>489.6</c:v>
                </c:pt>
                <c:pt idx="1224">
                  <c:v>490</c:v>
                </c:pt>
                <c:pt idx="1225">
                  <c:v>490.4</c:v>
                </c:pt>
                <c:pt idx="1226">
                  <c:v>490.8</c:v>
                </c:pt>
                <c:pt idx="1227">
                  <c:v>491.2</c:v>
                </c:pt>
                <c:pt idx="1228">
                  <c:v>491.6</c:v>
                </c:pt>
                <c:pt idx="1229">
                  <c:v>492</c:v>
                </c:pt>
                <c:pt idx="1230">
                  <c:v>492.4</c:v>
                </c:pt>
                <c:pt idx="1231">
                  <c:v>492.8</c:v>
                </c:pt>
                <c:pt idx="1232">
                  <c:v>493.2</c:v>
                </c:pt>
                <c:pt idx="1233">
                  <c:v>493.6</c:v>
                </c:pt>
                <c:pt idx="1234">
                  <c:v>494</c:v>
                </c:pt>
                <c:pt idx="1235">
                  <c:v>494.4</c:v>
                </c:pt>
                <c:pt idx="1236">
                  <c:v>494.8</c:v>
                </c:pt>
                <c:pt idx="1237">
                  <c:v>495.2</c:v>
                </c:pt>
                <c:pt idx="1238">
                  <c:v>495.6</c:v>
                </c:pt>
                <c:pt idx="1239">
                  <c:v>496</c:v>
                </c:pt>
                <c:pt idx="1240">
                  <c:v>496.4</c:v>
                </c:pt>
                <c:pt idx="1241">
                  <c:v>496.8</c:v>
                </c:pt>
              </c:numCache>
            </c:numRef>
          </c:cat>
          <c:val>
            <c:numRef>
              <c:f>'p21-MoonForest'!$B$2396:$B$3596</c:f>
              <c:numCache>
                <c:formatCode>General</c:formatCode>
                <c:ptCount val="1201"/>
                <c:pt idx="0">
                  <c:v>2.3439713673513653E-7</c:v>
                </c:pt>
                <c:pt idx="1">
                  <c:v>2.2949346915458691E-7</c:v>
                </c:pt>
                <c:pt idx="2">
                  <c:v>2.2536042336408494E-7</c:v>
                </c:pt>
                <c:pt idx="3">
                  <c:v>2.202399709540947E-7</c:v>
                </c:pt>
                <c:pt idx="4">
                  <c:v>2.1151124352564581E-7</c:v>
                </c:pt>
                <c:pt idx="5">
                  <c:v>2.0087521559542291E-7</c:v>
                </c:pt>
                <c:pt idx="6">
                  <c:v>1.9210801920256264E-7</c:v>
                </c:pt>
                <c:pt idx="7">
                  <c:v>1.8900836520996101E-7</c:v>
                </c:pt>
                <c:pt idx="8">
                  <c:v>1.9786421516179043E-7</c:v>
                </c:pt>
                <c:pt idx="9">
                  <c:v>2.1200966135324095E-7</c:v>
                </c:pt>
                <c:pt idx="10">
                  <c:v>2.2220937869730092E-7</c:v>
                </c:pt>
                <c:pt idx="11">
                  <c:v>2.3553160835299696E-7</c:v>
                </c:pt>
                <c:pt idx="12">
                  <c:v>2.5126718995515153E-7</c:v>
                </c:pt>
                <c:pt idx="13">
                  <c:v>2.5786182093995002E-7</c:v>
                </c:pt>
                <c:pt idx="14">
                  <c:v>2.5559614657812279E-7</c:v>
                </c:pt>
                <c:pt idx="15">
                  <c:v>2.4984960920576653E-7</c:v>
                </c:pt>
                <c:pt idx="16">
                  <c:v>2.6042525849706118E-7</c:v>
                </c:pt>
                <c:pt idx="17">
                  <c:v>3.1198391191199838E-7</c:v>
                </c:pt>
                <c:pt idx="18">
                  <c:v>3.7987160888870833E-7</c:v>
                </c:pt>
                <c:pt idx="19">
                  <c:v>4.2569252836255615E-7</c:v>
                </c:pt>
                <c:pt idx="20">
                  <c:v>6.2180939592601412E-8</c:v>
                </c:pt>
                <c:pt idx="21">
                  <c:v>6.2180939592601412E-8</c:v>
                </c:pt>
                <c:pt idx="22">
                  <c:v>6.2180939592601412E-8</c:v>
                </c:pt>
                <c:pt idx="23">
                  <c:v>6.2180939592601412E-8</c:v>
                </c:pt>
                <c:pt idx="24">
                  <c:v>6.2180939592601412E-8</c:v>
                </c:pt>
                <c:pt idx="25">
                  <c:v>6.2180939592601412E-8</c:v>
                </c:pt>
                <c:pt idx="26">
                  <c:v>6.2180939592601412E-8</c:v>
                </c:pt>
                <c:pt idx="27">
                  <c:v>6.2180939592601412E-8</c:v>
                </c:pt>
                <c:pt idx="28">
                  <c:v>4.353533113331237E-7</c:v>
                </c:pt>
                <c:pt idx="29">
                  <c:v>4.0218472875414437E-7</c:v>
                </c:pt>
                <c:pt idx="30">
                  <c:v>3.7899655563440035E-7</c:v>
                </c:pt>
                <c:pt idx="31">
                  <c:v>3.5941579281821711E-7</c:v>
                </c:pt>
                <c:pt idx="32">
                  <c:v>3.401841166974208E-7</c:v>
                </c:pt>
                <c:pt idx="33">
                  <c:v>3.2172184880475042E-7</c:v>
                </c:pt>
                <c:pt idx="34">
                  <c:v>3.05234320197479E-7</c:v>
                </c:pt>
                <c:pt idx="35">
                  <c:v>2.9054743089141802E-7</c:v>
                </c:pt>
                <c:pt idx="36">
                  <c:v>2.7681028083138725E-7</c:v>
                </c:pt>
                <c:pt idx="37">
                  <c:v>2.6427885021677531E-7</c:v>
                </c:pt>
                <c:pt idx="38">
                  <c:v>2.5303455963230295E-7</c:v>
                </c:pt>
                <c:pt idx="39">
                  <c:v>2.4484950005451182E-7</c:v>
                </c:pt>
                <c:pt idx="40">
                  <c:v>2.3742702911483199E-7</c:v>
                </c:pt>
                <c:pt idx="41">
                  <c:v>2.2969779014131509E-7</c:v>
                </c:pt>
                <c:pt idx="42">
                  <c:v>2.2285528138333461E-7</c:v>
                </c:pt>
                <c:pt idx="43">
                  <c:v>2.1892536832250594E-7</c:v>
                </c:pt>
                <c:pt idx="44">
                  <c:v>2.1733202715457679E-7</c:v>
                </c:pt>
                <c:pt idx="45">
                  <c:v>2.1443647144363696E-7</c:v>
                </c:pt>
                <c:pt idx="46">
                  <c:v>2.0997437677983561E-7</c:v>
                </c:pt>
                <c:pt idx="47">
                  <c:v>2.0394751663975092E-7</c:v>
                </c:pt>
                <c:pt idx="48">
                  <c:v>1.9733013931668249E-7</c:v>
                </c:pt>
                <c:pt idx="49">
                  <c:v>1.9041665068761135E-7</c:v>
                </c:pt>
                <c:pt idx="50">
                  <c:v>1.838221092675399E-7</c:v>
                </c:pt>
                <c:pt idx="51">
                  <c:v>1.7827514621155527E-7</c:v>
                </c:pt>
                <c:pt idx="52">
                  <c:v>1.7334310602159657E-7</c:v>
                </c:pt>
                <c:pt idx="53">
                  <c:v>1.6903655158411341E-7</c:v>
                </c:pt>
                <c:pt idx="54">
                  <c:v>1.6495613375943441E-7</c:v>
                </c:pt>
                <c:pt idx="55">
                  <c:v>1.6114013447306402E-7</c:v>
                </c:pt>
                <c:pt idx="56">
                  <c:v>1.5771453941643433E-7</c:v>
                </c:pt>
                <c:pt idx="57">
                  <c:v>1.5532244194056868E-7</c:v>
                </c:pt>
                <c:pt idx="58">
                  <c:v>1.5434107276028265E-7</c:v>
                </c:pt>
                <c:pt idx="59">
                  <c:v>1.5336954206459784E-7</c:v>
                </c:pt>
                <c:pt idx="60">
                  <c:v>1.520800882760209E-7</c:v>
                </c:pt>
                <c:pt idx="61">
                  <c:v>1.4995458496994658E-7</c:v>
                </c:pt>
                <c:pt idx="62">
                  <c:v>1.5041976965478665E-7</c:v>
                </c:pt>
                <c:pt idx="63">
                  <c:v>1.6076503284522073E-7</c:v>
                </c:pt>
                <c:pt idx="64">
                  <c:v>1.7495311476552231E-7</c:v>
                </c:pt>
                <c:pt idx="65">
                  <c:v>1.8361293682877764E-7</c:v>
                </c:pt>
                <c:pt idx="66">
                  <c:v>1.8659670028108273E-7</c:v>
                </c:pt>
                <c:pt idx="67">
                  <c:v>1.9121149514984653E-7</c:v>
                </c:pt>
                <c:pt idx="68">
                  <c:v>1.9681311954215044E-7</c:v>
                </c:pt>
                <c:pt idx="69">
                  <c:v>1.9835462817249575E-7</c:v>
                </c:pt>
                <c:pt idx="70">
                  <c:v>1.9523977579092043E-7</c:v>
                </c:pt>
                <c:pt idx="71">
                  <c:v>1.8884809836460637E-7</c:v>
                </c:pt>
                <c:pt idx="72">
                  <c:v>1.8035626139434619E-7</c:v>
                </c:pt>
                <c:pt idx="73">
                  <c:v>1.7178631911201039E-7</c:v>
                </c:pt>
                <c:pt idx="74">
                  <c:v>1.6394491011903279E-7</c:v>
                </c:pt>
                <c:pt idx="75">
                  <c:v>1.5712909035737126E-7</c:v>
                </c:pt>
                <c:pt idx="76">
                  <c:v>1.5125616628976696E-7</c:v>
                </c:pt>
                <c:pt idx="77">
                  <c:v>1.4614411234169785E-7</c:v>
                </c:pt>
                <c:pt idx="78">
                  <c:v>1.4237782063130691E-7</c:v>
                </c:pt>
                <c:pt idx="79">
                  <c:v>1.4096811257041184E-7</c:v>
                </c:pt>
                <c:pt idx="80">
                  <c:v>1.3976219056796119E-7</c:v>
                </c:pt>
                <c:pt idx="81">
                  <c:v>1.3748123314104492E-7</c:v>
                </c:pt>
                <c:pt idx="82">
                  <c:v>1.344425163144506E-7</c:v>
                </c:pt>
                <c:pt idx="83">
                  <c:v>1.3071276859009971E-7</c:v>
                </c:pt>
                <c:pt idx="84">
                  <c:v>1.2702872457373017E-7</c:v>
                </c:pt>
                <c:pt idx="85">
                  <c:v>1.2411669656254805E-7</c:v>
                </c:pt>
                <c:pt idx="86">
                  <c:v>1.2611534324022237E-7</c:v>
                </c:pt>
                <c:pt idx="87">
                  <c:v>1.2301529719214565E-7</c:v>
                </c:pt>
                <c:pt idx="88">
                  <c:v>1.200005881835941E-7</c:v>
                </c:pt>
                <c:pt idx="89">
                  <c:v>1.5984200406533234E-7</c:v>
                </c:pt>
                <c:pt idx="90">
                  <c:v>1.784310142140445E-7</c:v>
                </c:pt>
                <c:pt idx="91">
                  <c:v>2.0331276104554861E-7</c:v>
                </c:pt>
                <c:pt idx="92">
                  <c:v>2.246831506661387E-7</c:v>
                </c:pt>
                <c:pt idx="93">
                  <c:v>2.2521257533346307E-7</c:v>
                </c:pt>
                <c:pt idx="94">
                  <c:v>2.1778054359946374E-7</c:v>
                </c:pt>
                <c:pt idx="95">
                  <c:v>2.0688180220486861E-7</c:v>
                </c:pt>
                <c:pt idx="96">
                  <c:v>1.958687199153339E-7</c:v>
                </c:pt>
                <c:pt idx="97">
                  <c:v>1.8651908559520192E-7</c:v>
                </c:pt>
                <c:pt idx="98">
                  <c:v>1.7905042625655322E-7</c:v>
                </c:pt>
                <c:pt idx="99">
                  <c:v>1.7180801099092016E-7</c:v>
                </c:pt>
                <c:pt idx="100">
                  <c:v>1.6731311180402346E-7</c:v>
                </c:pt>
                <c:pt idx="101">
                  <c:v>1.6236763315191508E-7</c:v>
                </c:pt>
                <c:pt idx="102">
                  <c:v>1.6532058011251841E-7</c:v>
                </c:pt>
                <c:pt idx="103">
                  <c:v>1.6944248482960712E-7</c:v>
                </c:pt>
                <c:pt idx="104">
                  <c:v>1.8559758560977796E-7</c:v>
                </c:pt>
                <c:pt idx="105">
                  <c:v>2.2628705477263138E-7</c:v>
                </c:pt>
                <c:pt idx="106">
                  <c:v>2.7249800498508312E-7</c:v>
                </c:pt>
                <c:pt idx="107">
                  <c:v>3.0728414332735195E-7</c:v>
                </c:pt>
                <c:pt idx="108">
                  <c:v>3.2860479360464053E-7</c:v>
                </c:pt>
                <c:pt idx="109">
                  <c:v>3.392488003071467E-7</c:v>
                </c:pt>
                <c:pt idx="110">
                  <c:v>3.4503946552065801E-7</c:v>
                </c:pt>
                <c:pt idx="111">
                  <c:v>3.6151107626147399E-7</c:v>
                </c:pt>
                <c:pt idx="112">
                  <c:v>3.7645582078392238E-7</c:v>
                </c:pt>
                <c:pt idx="113">
                  <c:v>3.8028287291352387E-7</c:v>
                </c:pt>
                <c:pt idx="114">
                  <c:v>3.8118590449199586E-7</c:v>
                </c:pt>
                <c:pt idx="115">
                  <c:v>3.8713581903360676E-7</c:v>
                </c:pt>
                <c:pt idx="116">
                  <c:v>3.875868777189434E-7</c:v>
                </c:pt>
                <c:pt idx="117">
                  <c:v>3.8143813762665829E-7</c:v>
                </c:pt>
                <c:pt idx="118">
                  <c:v>3.7835626449512401E-7</c:v>
                </c:pt>
                <c:pt idx="119">
                  <c:v>3.715768842456463E-7</c:v>
                </c:pt>
                <c:pt idx="120">
                  <c:v>3.5530671925403421E-7</c:v>
                </c:pt>
                <c:pt idx="121">
                  <c:v>3.3505313772861131E-7</c:v>
                </c:pt>
                <c:pt idx="122">
                  <c:v>3.2074019410121098E-7</c:v>
                </c:pt>
                <c:pt idx="123">
                  <c:v>3.1454757400393119E-7</c:v>
                </c:pt>
                <c:pt idx="124">
                  <c:v>3.0943728422096431E-7</c:v>
                </c:pt>
                <c:pt idx="125">
                  <c:v>3.0243805409245707E-7</c:v>
                </c:pt>
                <c:pt idx="126">
                  <c:v>2.9335033038023102E-7</c:v>
                </c:pt>
                <c:pt idx="127">
                  <c:v>2.8802593243749091E-7</c:v>
                </c:pt>
                <c:pt idx="128">
                  <c:v>2.8274666386679998E-7</c:v>
                </c:pt>
                <c:pt idx="129">
                  <c:v>2.7731176387935919E-7</c:v>
                </c:pt>
                <c:pt idx="130">
                  <c:v>2.7781758510760374E-7</c:v>
                </c:pt>
                <c:pt idx="131">
                  <c:v>2.8655505380919857E-7</c:v>
                </c:pt>
                <c:pt idx="132">
                  <c:v>2.9481717363529298E-7</c:v>
                </c:pt>
                <c:pt idx="133">
                  <c:v>2.9511178367204315E-7</c:v>
                </c:pt>
                <c:pt idx="134">
                  <c:v>2.8727900210840015E-7</c:v>
                </c:pt>
                <c:pt idx="135">
                  <c:v>2.7291624329555702E-7</c:v>
                </c:pt>
                <c:pt idx="136">
                  <c:v>2.5641056158790596E-7</c:v>
                </c:pt>
                <c:pt idx="137">
                  <c:v>2.4237221043713548E-7</c:v>
                </c:pt>
                <c:pt idx="138">
                  <c:v>2.3056305031964119E-7</c:v>
                </c:pt>
                <c:pt idx="139">
                  <c:v>2.2047821891725899E-7</c:v>
                </c:pt>
                <c:pt idx="140">
                  <c:v>2.1091478668223234E-7</c:v>
                </c:pt>
                <c:pt idx="141">
                  <c:v>2.017910979637252E-7</c:v>
                </c:pt>
                <c:pt idx="142">
                  <c:v>1.931124667626869E-7</c:v>
                </c:pt>
                <c:pt idx="143">
                  <c:v>1.844595713132712E-7</c:v>
                </c:pt>
                <c:pt idx="144">
                  <c:v>1.7684116530396866E-7</c:v>
                </c:pt>
                <c:pt idx="145">
                  <c:v>1.698426661681295E-7</c:v>
                </c:pt>
                <c:pt idx="146">
                  <c:v>1.6375692387671821E-7</c:v>
                </c:pt>
                <c:pt idx="147">
                  <c:v>1.5839393857241562E-7</c:v>
                </c:pt>
                <c:pt idx="148">
                  <c:v>1.5326083663535888E-7</c:v>
                </c:pt>
                <c:pt idx="149">
                  <c:v>1.4889068781099822E-7</c:v>
                </c:pt>
                <c:pt idx="150">
                  <c:v>1.4499658200538308E-7</c:v>
                </c:pt>
                <c:pt idx="151">
                  <c:v>1.4201809416894842E-7</c:v>
                </c:pt>
                <c:pt idx="152">
                  <c:v>1.4068818851319219E-7</c:v>
                </c:pt>
                <c:pt idx="153">
                  <c:v>1.3972946961368699E-7</c:v>
                </c:pt>
                <c:pt idx="154">
                  <c:v>1.3838170934812785E-7</c:v>
                </c:pt>
                <c:pt idx="155">
                  <c:v>1.424869041978085E-7</c:v>
                </c:pt>
                <c:pt idx="156">
                  <c:v>1.6593657803387506E-7</c:v>
                </c:pt>
                <c:pt idx="157">
                  <c:v>1.9788574234371326E-7</c:v>
                </c:pt>
                <c:pt idx="158">
                  <c:v>2.1903017113689027E-7</c:v>
                </c:pt>
                <c:pt idx="159">
                  <c:v>2.2534140443589463E-7</c:v>
                </c:pt>
                <c:pt idx="160">
                  <c:v>2.2056906370587592E-7</c:v>
                </c:pt>
                <c:pt idx="161">
                  <c:v>2.0856142156505518E-7</c:v>
                </c:pt>
                <c:pt idx="162">
                  <c:v>1.9435631000552764E-7</c:v>
                </c:pt>
                <c:pt idx="163">
                  <c:v>1.7999497706163887E-7</c:v>
                </c:pt>
                <c:pt idx="164">
                  <c:v>1.6807162348452911E-7</c:v>
                </c:pt>
                <c:pt idx="165">
                  <c:v>1.5847935925055894E-7</c:v>
                </c:pt>
                <c:pt idx="166">
                  <c:v>1.5029014893136917E-7</c:v>
                </c:pt>
                <c:pt idx="167">
                  <c:v>1.4352855988003222E-7</c:v>
                </c:pt>
                <c:pt idx="168">
                  <c:v>1.3796202497282611E-7</c:v>
                </c:pt>
                <c:pt idx="169">
                  <c:v>1.3266585449599944E-7</c:v>
                </c:pt>
                <c:pt idx="170">
                  <c:v>1.2825114430814584E-7</c:v>
                </c:pt>
                <c:pt idx="171">
                  <c:v>1.2382293214590646E-7</c:v>
                </c:pt>
                <c:pt idx="172">
                  <c:v>1.1954076421206734E-7</c:v>
                </c:pt>
                <c:pt idx="173">
                  <c:v>1.1515476601165284E-7</c:v>
                </c:pt>
                <c:pt idx="174">
                  <c:v>1.124386935331338E-7</c:v>
                </c:pt>
                <c:pt idx="175">
                  <c:v>1.1513007570004531E-7</c:v>
                </c:pt>
                <c:pt idx="176">
                  <c:v>1.2629738063512604E-7</c:v>
                </c:pt>
                <c:pt idx="177">
                  <c:v>1.370904555042867E-7</c:v>
                </c:pt>
                <c:pt idx="178">
                  <c:v>1.4191984800970114E-7</c:v>
                </c:pt>
                <c:pt idx="179">
                  <c:v>1.4053942758599449E-7</c:v>
                </c:pt>
                <c:pt idx="180">
                  <c:v>1.3554019940458342E-7</c:v>
                </c:pt>
                <c:pt idx="181">
                  <c:v>1.281023581490748E-7</c:v>
                </c:pt>
                <c:pt idx="182">
                  <c:v>1.2117436669517516E-7</c:v>
                </c:pt>
                <c:pt idx="183">
                  <c:v>1.1467318143035219E-7</c:v>
                </c:pt>
                <c:pt idx="184">
                  <c:v>1.0893287430055138E-7</c:v>
                </c:pt>
                <c:pt idx="185">
                  <c:v>1.0432554035067895E-7</c:v>
                </c:pt>
                <c:pt idx="186">
                  <c:v>1.0051817761604718E-7</c:v>
                </c:pt>
                <c:pt idx="187">
                  <c:v>9.7549521387530153E-8</c:v>
                </c:pt>
                <c:pt idx="188">
                  <c:v>9.4211868972996852E-8</c:v>
                </c:pt>
                <c:pt idx="189">
                  <c:v>9.1431851425061577E-8</c:v>
                </c:pt>
                <c:pt idx="190">
                  <c:v>8.8401263473036243E-8</c:v>
                </c:pt>
                <c:pt idx="191">
                  <c:v>8.568930717207638E-8</c:v>
                </c:pt>
                <c:pt idx="192">
                  <c:v>8.2995817569995425E-8</c:v>
                </c:pt>
                <c:pt idx="193">
                  <c:v>8.0714039522419349E-8</c:v>
                </c:pt>
                <c:pt idx="194">
                  <c:v>7.8214100993402206E-8</c:v>
                </c:pt>
                <c:pt idx="195">
                  <c:v>7.5959143987223797E-8</c:v>
                </c:pt>
                <c:pt idx="196">
                  <c:v>7.3591401204788068E-8</c:v>
                </c:pt>
                <c:pt idx="197">
                  <c:v>7.1245950280476199E-8</c:v>
                </c:pt>
                <c:pt idx="198">
                  <c:v>6.9327552629672342E-8</c:v>
                </c:pt>
                <c:pt idx="199">
                  <c:v>6.6944656765397756E-8</c:v>
                </c:pt>
                <c:pt idx="200">
                  <c:v>6.5143545304828002E-8</c:v>
                </c:pt>
                <c:pt idx="201">
                  <c:v>6.2816066682809669E-8</c:v>
                </c:pt>
                <c:pt idx="202">
                  <c:v>6.0988782099540659E-8</c:v>
                </c:pt>
                <c:pt idx="203">
                  <c:v>5.9153175365359059E-8</c:v>
                </c:pt>
                <c:pt idx="204">
                  <c:v>5.7546237687464425E-8</c:v>
                </c:pt>
                <c:pt idx="205">
                  <c:v>5.5725912507517079E-8</c:v>
                </c:pt>
                <c:pt idx="206">
                  <c:v>5.3851516149812086E-8</c:v>
                </c:pt>
                <c:pt idx="207">
                  <c:v>5.2335091201212714E-8</c:v>
                </c:pt>
                <c:pt idx="208">
                  <c:v>4.9909433512949345E-8</c:v>
                </c:pt>
                <c:pt idx="209">
                  <c:v>4.8592685933966995E-8</c:v>
                </c:pt>
                <c:pt idx="210">
                  <c:v>4.7863019062622416E-8</c:v>
                </c:pt>
                <c:pt idx="211">
                  <c:v>4.8122072398960812E-8</c:v>
                </c:pt>
                <c:pt idx="212">
                  <c:v>4.9777120764243042E-8</c:v>
                </c:pt>
                <c:pt idx="213">
                  <c:v>5.8834574224698598E-8</c:v>
                </c:pt>
                <c:pt idx="214">
                  <c:v>8.3961723589032133E-8</c:v>
                </c:pt>
                <c:pt idx="215">
                  <c:v>1.2210505434320841E-7</c:v>
                </c:pt>
                <c:pt idx="216">
                  <c:v>1.5493735190577961E-7</c:v>
                </c:pt>
                <c:pt idx="217">
                  <c:v>1.825598346425153E-7</c:v>
                </c:pt>
                <c:pt idx="218">
                  <c:v>2.4221061132372206E-7</c:v>
                </c:pt>
                <c:pt idx="219">
                  <c:v>3.0606624142752501E-7</c:v>
                </c:pt>
                <c:pt idx="220">
                  <c:v>3.5768881768256834E-7</c:v>
                </c:pt>
                <c:pt idx="221">
                  <c:v>4.135451650715389E-7</c:v>
                </c:pt>
                <c:pt idx="222">
                  <c:v>3.873020903096448E-7</c:v>
                </c:pt>
                <c:pt idx="223">
                  <c:v>3.7557656255673649E-7</c:v>
                </c:pt>
                <c:pt idx="224">
                  <c:v>3.9307868295537826E-7</c:v>
                </c:pt>
                <c:pt idx="225">
                  <c:v>4.2586089470751057E-7</c:v>
                </c:pt>
                <c:pt idx="226">
                  <c:v>6.2180939592601412E-8</c:v>
                </c:pt>
                <c:pt idx="227">
                  <c:v>6.2180939592601412E-8</c:v>
                </c:pt>
                <c:pt idx="228">
                  <c:v>6.2180939592601412E-8</c:v>
                </c:pt>
                <c:pt idx="229">
                  <c:v>6.2180939592601412E-8</c:v>
                </c:pt>
                <c:pt idx="230">
                  <c:v>6.2180939592601412E-8</c:v>
                </c:pt>
                <c:pt idx="231">
                  <c:v>4.3743538485877056E-7</c:v>
                </c:pt>
                <c:pt idx="232">
                  <c:v>4.1922188062709143E-7</c:v>
                </c:pt>
                <c:pt idx="233">
                  <c:v>4.0404450811808524E-7</c:v>
                </c:pt>
                <c:pt idx="234">
                  <c:v>3.8702486845772904E-7</c:v>
                </c:pt>
                <c:pt idx="235">
                  <c:v>3.6665047310781251E-7</c:v>
                </c:pt>
                <c:pt idx="236">
                  <c:v>3.4271613090773554E-7</c:v>
                </c:pt>
                <c:pt idx="237">
                  <c:v>3.1850341335887324E-7</c:v>
                </c:pt>
                <c:pt idx="238">
                  <c:v>2.9597032950818213E-7</c:v>
                </c:pt>
                <c:pt idx="239">
                  <c:v>2.7313510928329543E-7</c:v>
                </c:pt>
                <c:pt idx="240">
                  <c:v>2.5333020310002353E-7</c:v>
                </c:pt>
                <c:pt idx="241">
                  <c:v>2.3671794708332833E-7</c:v>
                </c:pt>
                <c:pt idx="242">
                  <c:v>2.2164930213581457E-7</c:v>
                </c:pt>
                <c:pt idx="243">
                  <c:v>2.0837896000803591E-7</c:v>
                </c:pt>
                <c:pt idx="244">
                  <c:v>1.9688736627442797E-7</c:v>
                </c:pt>
                <c:pt idx="245">
                  <c:v>1.8686373296028295E-7</c:v>
                </c:pt>
                <c:pt idx="246">
                  <c:v>1.7780293307809259E-7</c:v>
                </c:pt>
                <c:pt idx="247">
                  <c:v>1.7009811939170205E-7</c:v>
                </c:pt>
                <c:pt idx="248">
                  <c:v>1.6298919924115394E-7</c:v>
                </c:pt>
                <c:pt idx="249">
                  <c:v>1.6022666119584546E-7</c:v>
                </c:pt>
                <c:pt idx="250">
                  <c:v>1.6669056905304546E-7</c:v>
                </c:pt>
                <c:pt idx="251">
                  <c:v>1.7080795401422144E-7</c:v>
                </c:pt>
                <c:pt idx="252">
                  <c:v>1.8680340764583788E-7</c:v>
                </c:pt>
                <c:pt idx="253">
                  <c:v>1.7068900980670757E-7</c:v>
                </c:pt>
                <c:pt idx="254">
                  <c:v>1.6051049479478218E-7</c:v>
                </c:pt>
                <c:pt idx="255">
                  <c:v>1.5696664059617445E-7</c:v>
                </c:pt>
                <c:pt idx="256">
                  <c:v>1.5423700662454294E-7</c:v>
                </c:pt>
                <c:pt idx="257">
                  <c:v>1.5494575029662769E-7</c:v>
                </c:pt>
                <c:pt idx="258">
                  <c:v>1.5271905536678265E-7</c:v>
                </c:pt>
                <c:pt idx="259">
                  <c:v>1.5243694142339606E-7</c:v>
                </c:pt>
                <c:pt idx="260">
                  <c:v>1.5050839199370912E-7</c:v>
                </c:pt>
                <c:pt idx="261">
                  <c:v>1.4653643958527471E-7</c:v>
                </c:pt>
                <c:pt idx="262">
                  <c:v>1.4326351633430736E-7</c:v>
                </c:pt>
                <c:pt idx="263">
                  <c:v>1.3801403971947613E-7</c:v>
                </c:pt>
                <c:pt idx="264">
                  <c:v>1.3631086241774128E-7</c:v>
                </c:pt>
                <c:pt idx="265">
                  <c:v>1.3083895671322646E-7</c:v>
                </c:pt>
                <c:pt idx="266">
                  <c:v>1.2370448470900018E-7</c:v>
                </c:pt>
                <c:pt idx="267">
                  <c:v>1.1865370178061127E-7</c:v>
                </c:pt>
                <c:pt idx="268">
                  <c:v>1.1811387984271481E-7</c:v>
                </c:pt>
                <c:pt idx="269">
                  <c:v>1.1772757735004582E-7</c:v>
                </c:pt>
                <c:pt idx="270">
                  <c:v>1.1481120876384155E-7</c:v>
                </c:pt>
                <c:pt idx="271">
                  <c:v>1.1095585834564857E-7</c:v>
                </c:pt>
                <c:pt idx="272">
                  <c:v>1.0926089769039356E-7</c:v>
                </c:pt>
                <c:pt idx="273">
                  <c:v>1.0771406795835291E-7</c:v>
                </c:pt>
                <c:pt idx="274">
                  <c:v>1.0562573129094391E-7</c:v>
                </c:pt>
                <c:pt idx="275">
                  <c:v>1.069376311657038E-7</c:v>
                </c:pt>
                <c:pt idx="276">
                  <c:v>1.09695927702845E-7</c:v>
                </c:pt>
                <c:pt idx="277">
                  <c:v>1.0978370431157129E-7</c:v>
                </c:pt>
                <c:pt idx="278">
                  <c:v>1.0956654513422005E-7</c:v>
                </c:pt>
                <c:pt idx="279">
                  <c:v>1.0922377543463643E-7</c:v>
                </c:pt>
                <c:pt idx="280">
                  <c:v>1.0908737909554405E-7</c:v>
                </c:pt>
                <c:pt idx="281">
                  <c:v>1.1660257370173841E-7</c:v>
                </c:pt>
                <c:pt idx="282">
                  <c:v>1.3225166539530741E-7</c:v>
                </c:pt>
                <c:pt idx="283">
                  <c:v>1.4458374843018303E-7</c:v>
                </c:pt>
                <c:pt idx="284">
                  <c:v>1.4829561005796933E-7</c:v>
                </c:pt>
                <c:pt idx="285">
                  <c:v>1.4443946046615404E-7</c:v>
                </c:pt>
                <c:pt idx="286">
                  <c:v>1.3380481391945753E-7</c:v>
                </c:pt>
                <c:pt idx="287">
                  <c:v>1.214508624121517E-7</c:v>
                </c:pt>
                <c:pt idx="288">
                  <c:v>1.1021425682970081E-7</c:v>
                </c:pt>
                <c:pt idx="289">
                  <c:v>1.0050997196314252E-7</c:v>
                </c:pt>
                <c:pt idx="290">
                  <c:v>9.4096375233923774E-8</c:v>
                </c:pt>
                <c:pt idx="291">
                  <c:v>8.7346699517969847E-8</c:v>
                </c:pt>
                <c:pt idx="292">
                  <c:v>8.0967817883722165E-8</c:v>
                </c:pt>
                <c:pt idx="293">
                  <c:v>7.5729645121132739E-8</c:v>
                </c:pt>
                <c:pt idx="294">
                  <c:v>7.1326799776898804E-8</c:v>
                </c:pt>
                <c:pt idx="295">
                  <c:v>6.6846166531135936E-8</c:v>
                </c:pt>
                <c:pt idx="296">
                  <c:v>6.3457036535279409E-8</c:v>
                </c:pt>
                <c:pt idx="297">
                  <c:v>5.8729655634135309E-8</c:v>
                </c:pt>
                <c:pt idx="298">
                  <c:v>5.3850058897835781E-8</c:v>
                </c:pt>
                <c:pt idx="299">
                  <c:v>4.9800519577743822E-8</c:v>
                </c:pt>
                <c:pt idx="300">
                  <c:v>4.6649669804810659E-8</c:v>
                </c:pt>
                <c:pt idx="301">
                  <c:v>4.3826566390633305E-8</c:v>
                </c:pt>
                <c:pt idx="302">
                  <c:v>4.1178810604245697E-8</c:v>
                </c:pt>
                <c:pt idx="303">
                  <c:v>3.8593906089944799E-8</c:v>
                </c:pt>
                <c:pt idx="304">
                  <c:v>3.573389107221649E-8</c:v>
                </c:pt>
                <c:pt idx="305">
                  <c:v>3.2055669240682397E-8</c:v>
                </c:pt>
                <c:pt idx="306">
                  <c:v>2.7952466979179968E-8</c:v>
                </c:pt>
                <c:pt idx="307">
                  <c:v>2.6152740002335209E-8</c:v>
                </c:pt>
                <c:pt idx="308">
                  <c:v>2.6053809905689871E-8</c:v>
                </c:pt>
                <c:pt idx="309">
                  <c:v>2.7334589861478609E-8</c:v>
                </c:pt>
                <c:pt idx="310">
                  <c:v>2.7206992322737007E-8</c:v>
                </c:pt>
                <c:pt idx="311">
                  <c:v>2.4613109795283213E-8</c:v>
                </c:pt>
                <c:pt idx="312">
                  <c:v>2.1931476836419829E-8</c:v>
                </c:pt>
                <c:pt idx="313">
                  <c:v>1.884349419721039E-8</c:v>
                </c:pt>
                <c:pt idx="314">
                  <c:v>1.6460835510793995E-8</c:v>
                </c:pt>
                <c:pt idx="315">
                  <c:v>1.4972323807741991E-8</c:v>
                </c:pt>
                <c:pt idx="316">
                  <c:v>1.3656858991221634E-8</c:v>
                </c:pt>
                <c:pt idx="317">
                  <c:v>1.1739251410618922E-8</c:v>
                </c:pt>
                <c:pt idx="318">
                  <c:v>9.1411248892011479E-9</c:v>
                </c:pt>
                <c:pt idx="319">
                  <c:v>5.6670141138640896E-9</c:v>
                </c:pt>
                <c:pt idx="320">
                  <c:v>9.3780303351482751E-9</c:v>
                </c:pt>
                <c:pt idx="321">
                  <c:v>8.0388070639342832E-9</c:v>
                </c:pt>
                <c:pt idx="322">
                  <c:v>4.9574955119382744E-9</c:v>
                </c:pt>
                <c:pt idx="323">
                  <c:v>5.738620016806107E-9</c:v>
                </c:pt>
                <c:pt idx="324">
                  <c:v>7.409071789868285E-9</c:v>
                </c:pt>
                <c:pt idx="325">
                  <c:v>8.7208491810466724E-9</c:v>
                </c:pt>
                <c:pt idx="326">
                  <c:v>9.4889406637826437E-9</c:v>
                </c:pt>
                <c:pt idx="327">
                  <c:v>6.9263684475480988E-9</c:v>
                </c:pt>
                <c:pt idx="328">
                  <c:v>8.1685412885471745E-9</c:v>
                </c:pt>
                <c:pt idx="329">
                  <c:v>5.5652165129911313E-9</c:v>
                </c:pt>
                <c:pt idx="330">
                  <c:v>2.2957810592482697E-9</c:v>
                </c:pt>
                <c:pt idx="331">
                  <c:v>-1.8079269909820491E-9</c:v>
                </c:pt>
                <c:pt idx="332">
                  <c:v>-5.7595387849384292E-9</c:v>
                </c:pt>
                <c:pt idx="333">
                  <c:v>-1.0714385566814695E-8</c:v>
                </c:pt>
                <c:pt idx="334">
                  <c:v>-1.5684812978069451E-8</c:v>
                </c:pt>
                <c:pt idx="335">
                  <c:v>-1.7011606182565849E-8</c:v>
                </c:pt>
                <c:pt idx="336">
                  <c:v>-1.8546830097488151E-8</c:v>
                </c:pt>
                <c:pt idx="337">
                  <c:v>-1.6911176911306113E-8</c:v>
                </c:pt>
                <c:pt idx="338">
                  <c:v>-1.8016772646761683E-9</c:v>
                </c:pt>
                <c:pt idx="339">
                  <c:v>2.097342575584386E-8</c:v>
                </c:pt>
                <c:pt idx="340">
                  <c:v>3.8905697921527778E-8</c:v>
                </c:pt>
                <c:pt idx="341">
                  <c:v>5.3669415749752615E-8</c:v>
                </c:pt>
                <c:pt idx="342">
                  <c:v>6.1006389169122111E-8</c:v>
                </c:pt>
                <c:pt idx="343">
                  <c:v>6.2877482587552361E-8</c:v>
                </c:pt>
                <c:pt idx="344">
                  <c:v>5.8771004252513894E-8</c:v>
                </c:pt>
                <c:pt idx="345">
                  <c:v>5.4538509666902181E-8</c:v>
                </c:pt>
                <c:pt idx="346">
                  <c:v>6.0672590758556966E-8</c:v>
                </c:pt>
                <c:pt idx="347">
                  <c:v>7.9517292733388956E-8</c:v>
                </c:pt>
                <c:pt idx="348">
                  <c:v>9.7408006017798428E-8</c:v>
                </c:pt>
                <c:pt idx="349">
                  <c:v>1.0418713951063639E-7</c:v>
                </c:pt>
                <c:pt idx="350">
                  <c:v>1.0082564008695894E-7</c:v>
                </c:pt>
                <c:pt idx="351">
                  <c:v>9.142433493287069E-8</c:v>
                </c:pt>
                <c:pt idx="352">
                  <c:v>7.8861658829677916E-8</c:v>
                </c:pt>
                <c:pt idx="353">
                  <c:v>6.6280761754318299E-8</c:v>
                </c:pt>
                <c:pt idx="354">
                  <c:v>5.8157819742064299E-8</c:v>
                </c:pt>
                <c:pt idx="355">
                  <c:v>5.5536769269430605E-8</c:v>
                </c:pt>
                <c:pt idx="356">
                  <c:v>5.3993747419444689E-8</c:v>
                </c:pt>
                <c:pt idx="357">
                  <c:v>5.1779039454293799E-8</c:v>
                </c:pt>
                <c:pt idx="358">
                  <c:v>5.0953492955262666E-8</c:v>
                </c:pt>
                <c:pt idx="359">
                  <c:v>4.7289606139023884E-8</c:v>
                </c:pt>
                <c:pt idx="360">
                  <c:v>4.4293987516265356E-8</c:v>
                </c:pt>
                <c:pt idx="361">
                  <c:v>3.9086029264691241E-8</c:v>
                </c:pt>
                <c:pt idx="362">
                  <c:v>3.6443945356641996E-8</c:v>
                </c:pt>
                <c:pt idx="363">
                  <c:v>3.7679202119964662E-8</c:v>
                </c:pt>
                <c:pt idx="364">
                  <c:v>4.0135993950232329E-8</c:v>
                </c:pt>
                <c:pt idx="365">
                  <c:v>4.1177779206564541E-8</c:v>
                </c:pt>
                <c:pt idx="366">
                  <c:v>3.8573395505435241E-8</c:v>
                </c:pt>
                <c:pt idx="367">
                  <c:v>3.3531185148821062E-8</c:v>
                </c:pt>
                <c:pt idx="368">
                  <c:v>2.7499615204600101E-8</c:v>
                </c:pt>
                <c:pt idx="369">
                  <c:v>2.1965354575079956E-8</c:v>
                </c:pt>
                <c:pt idx="370">
                  <c:v>1.7359324344929896E-8</c:v>
                </c:pt>
                <c:pt idx="371">
                  <c:v>1.3175161615854295E-8</c:v>
                </c:pt>
                <c:pt idx="372">
                  <c:v>8.5669178408885338E-9</c:v>
                </c:pt>
                <c:pt idx="373">
                  <c:v>3.7520262627749331E-9</c:v>
                </c:pt>
                <c:pt idx="374">
                  <c:v>-4.5156526141447792E-10</c:v>
                </c:pt>
                <c:pt idx="375">
                  <c:v>-3.4349388638513596E-9</c:v>
                </c:pt>
                <c:pt idx="376">
                  <c:v>-5.4565266541335234E-9</c:v>
                </c:pt>
                <c:pt idx="377">
                  <c:v>-5.9458233718712988E-9</c:v>
                </c:pt>
                <c:pt idx="378">
                  <c:v>1.7677978301086762E-8</c:v>
                </c:pt>
                <c:pt idx="379">
                  <c:v>4.517261801039923E-8</c:v>
                </c:pt>
                <c:pt idx="380">
                  <c:v>4.6203704077000555E-8</c:v>
                </c:pt>
                <c:pt idx="381">
                  <c:v>3.6628023805431671E-8</c:v>
                </c:pt>
                <c:pt idx="382">
                  <c:v>2.6069052119090526E-8</c:v>
                </c:pt>
                <c:pt idx="383">
                  <c:v>1.8092759174217923E-8</c:v>
                </c:pt>
                <c:pt idx="384">
                  <c:v>1.277275682288591E-8</c:v>
                </c:pt>
                <c:pt idx="385">
                  <c:v>9.8763288852112638E-9</c:v>
                </c:pt>
                <c:pt idx="386">
                  <c:v>9.5009980506778683E-9</c:v>
                </c:pt>
                <c:pt idx="387">
                  <c:v>8.5115299645970994E-9</c:v>
                </c:pt>
                <c:pt idx="388">
                  <c:v>7.1126995167149916E-9</c:v>
                </c:pt>
                <c:pt idx="389">
                  <c:v>5.2235203824687807E-9</c:v>
                </c:pt>
                <c:pt idx="390">
                  <c:v>1.8007285407291278E-9</c:v>
                </c:pt>
                <c:pt idx="391">
                  <c:v>-1.3547600986309557E-9</c:v>
                </c:pt>
                <c:pt idx="392">
                  <c:v>-5.6444736091141667E-9</c:v>
                </c:pt>
                <c:pt idx="393">
                  <c:v>-1.0785452380841814E-8</c:v>
                </c:pt>
                <c:pt idx="394">
                  <c:v>-1.5376144906686471E-8</c:v>
                </c:pt>
                <c:pt idx="395">
                  <c:v>-1.9376838948695982E-8</c:v>
                </c:pt>
                <c:pt idx="396">
                  <c:v>-2.3444741442773605E-8</c:v>
                </c:pt>
                <c:pt idx="397">
                  <c:v>-2.771412285651585E-8</c:v>
                </c:pt>
                <c:pt idx="398">
                  <c:v>-3.1494998901906386E-8</c:v>
                </c:pt>
                <c:pt idx="399">
                  <c:v>-3.3391457076556745E-8</c:v>
                </c:pt>
                <c:pt idx="400">
                  <c:v>-3.6065803973143765E-8</c:v>
                </c:pt>
                <c:pt idx="401">
                  <c:v>-3.7457024510066535E-8</c:v>
                </c:pt>
                <c:pt idx="402">
                  <c:v>-3.8679121886762089E-8</c:v>
                </c:pt>
                <c:pt idx="403">
                  <c:v>-4.0767600173552064E-8</c:v>
                </c:pt>
                <c:pt idx="404">
                  <c:v>-4.2981393406638498E-8</c:v>
                </c:pt>
                <c:pt idx="405">
                  <c:v>-4.5479179777095125E-8</c:v>
                </c:pt>
                <c:pt idx="406">
                  <c:v>-4.9055073668196193E-8</c:v>
                </c:pt>
                <c:pt idx="407">
                  <c:v>-5.3214292074177577E-8</c:v>
                </c:pt>
                <c:pt idx="408">
                  <c:v>-5.5707696803262011E-8</c:v>
                </c:pt>
                <c:pt idx="409">
                  <c:v>-5.7585265345453392E-8</c:v>
                </c:pt>
                <c:pt idx="410">
                  <c:v>-5.9450267301889036E-8</c:v>
                </c:pt>
                <c:pt idx="411">
                  <c:v>-6.0678926763905246E-8</c:v>
                </c:pt>
                <c:pt idx="412">
                  <c:v>-6.072801534606271E-8</c:v>
                </c:pt>
                <c:pt idx="413">
                  <c:v>-6.101287504343515E-8</c:v>
                </c:pt>
                <c:pt idx="414">
                  <c:v>-6.1252020847220742E-8</c:v>
                </c:pt>
                <c:pt idx="415">
                  <c:v>-6.1464691170407457E-8</c:v>
                </c:pt>
                <c:pt idx="416">
                  <c:v>-6.1948531601430834E-8</c:v>
                </c:pt>
                <c:pt idx="417">
                  <c:v>-6.4038864203754296E-8</c:v>
                </c:pt>
                <c:pt idx="418">
                  <c:v>-6.7322671184113991E-8</c:v>
                </c:pt>
                <c:pt idx="419">
                  <c:v>-7.0019770111101606E-8</c:v>
                </c:pt>
                <c:pt idx="420">
                  <c:v>-7.1089508136819854E-8</c:v>
                </c:pt>
                <c:pt idx="421">
                  <c:v>-7.1431765311580641E-8</c:v>
                </c:pt>
                <c:pt idx="422">
                  <c:v>-6.5818020499282519E-8</c:v>
                </c:pt>
                <c:pt idx="423">
                  <c:v>-5.3277109731048361E-8</c:v>
                </c:pt>
                <c:pt idx="424">
                  <c:v>-4.3345595070990238E-8</c:v>
                </c:pt>
                <c:pt idx="425">
                  <c:v>-3.4612395995780214E-8</c:v>
                </c:pt>
                <c:pt idx="426">
                  <c:v>-3.0721871187350569E-8</c:v>
                </c:pt>
                <c:pt idx="427">
                  <c:v>-3.1093415773024869E-8</c:v>
                </c:pt>
                <c:pt idx="428">
                  <c:v>-3.479783466378822E-8</c:v>
                </c:pt>
                <c:pt idx="429">
                  <c:v>-3.8614234433727779E-8</c:v>
                </c:pt>
                <c:pt idx="430">
                  <c:v>-3.5862311809048096E-8</c:v>
                </c:pt>
                <c:pt idx="431">
                  <c:v>-2.687602984096722E-8</c:v>
                </c:pt>
                <c:pt idx="432">
                  <c:v>-1.774964077570486E-8</c:v>
                </c:pt>
                <c:pt idx="433">
                  <c:v>-1.3891060782224929E-8</c:v>
                </c:pt>
                <c:pt idx="434">
                  <c:v>-1.6798304711036706E-8</c:v>
                </c:pt>
                <c:pt idx="435">
                  <c:v>-2.2003816671686788E-8</c:v>
                </c:pt>
                <c:pt idx="436">
                  <c:v>-2.8784918816422417E-8</c:v>
                </c:pt>
                <c:pt idx="437">
                  <c:v>-3.5292028545958889E-8</c:v>
                </c:pt>
                <c:pt idx="438">
                  <c:v>-3.946612515547718E-8</c:v>
                </c:pt>
                <c:pt idx="439">
                  <c:v>-4.0758193161767582E-8</c:v>
                </c:pt>
                <c:pt idx="440">
                  <c:v>-4.1798798581719832E-8</c:v>
                </c:pt>
                <c:pt idx="441">
                  <c:v>-4.381638883412994E-8</c:v>
                </c:pt>
                <c:pt idx="442">
                  <c:v>-4.6956192766433364E-8</c:v>
                </c:pt>
                <c:pt idx="443">
                  <c:v>-4.976879734255572E-8</c:v>
                </c:pt>
                <c:pt idx="444">
                  <c:v>-5.1779746954419026E-8</c:v>
                </c:pt>
                <c:pt idx="445">
                  <c:v>-4.6781025836835529E-8</c:v>
                </c:pt>
                <c:pt idx="446">
                  <c:v>-3.6641558871553257E-8</c:v>
                </c:pt>
                <c:pt idx="447">
                  <c:v>-2.917547554678237E-8</c:v>
                </c:pt>
                <c:pt idx="448">
                  <c:v>-2.7229760590106138E-8</c:v>
                </c:pt>
                <c:pt idx="449">
                  <c:v>-2.8502536862227777E-8</c:v>
                </c:pt>
                <c:pt idx="450">
                  <c:v>-3.0578814745524293E-8</c:v>
                </c:pt>
                <c:pt idx="451">
                  <c:v>-3.0944446272422385E-8</c:v>
                </c:pt>
                <c:pt idx="452">
                  <c:v>-3.051301159920915E-8</c:v>
                </c:pt>
                <c:pt idx="453">
                  <c:v>-3.2336616750908198E-8</c:v>
                </c:pt>
                <c:pt idx="454">
                  <c:v>-3.6732145974680003E-8</c:v>
                </c:pt>
                <c:pt idx="455">
                  <c:v>-4.2202609111490958E-8</c:v>
                </c:pt>
                <c:pt idx="456">
                  <c:v>-4.7639077439507776E-8</c:v>
                </c:pt>
                <c:pt idx="457">
                  <c:v>-5.0069697899202379E-8</c:v>
                </c:pt>
                <c:pt idx="458">
                  <c:v>-4.9701353012697301E-8</c:v>
                </c:pt>
                <c:pt idx="459">
                  <c:v>-4.8176018326544601E-8</c:v>
                </c:pt>
                <c:pt idx="460">
                  <c:v>-4.7588318892399348E-8</c:v>
                </c:pt>
                <c:pt idx="461">
                  <c:v>-4.8655212782786566E-8</c:v>
                </c:pt>
                <c:pt idx="462">
                  <c:v>-5.185825036032278E-8</c:v>
                </c:pt>
                <c:pt idx="463">
                  <c:v>-5.5993569461165013E-8</c:v>
                </c:pt>
                <c:pt idx="464">
                  <c:v>-5.9601308643324393E-8</c:v>
                </c:pt>
                <c:pt idx="465">
                  <c:v>-5.8879078688869978E-8</c:v>
                </c:pt>
                <c:pt idx="466">
                  <c:v>-5.7721462242345258E-8</c:v>
                </c:pt>
                <c:pt idx="467">
                  <c:v>-5.8615577972254938E-8</c:v>
                </c:pt>
                <c:pt idx="468">
                  <c:v>-6.0653985119704556E-8</c:v>
                </c:pt>
                <c:pt idx="469">
                  <c:v>-6.4615702003091437E-8</c:v>
                </c:pt>
                <c:pt idx="470">
                  <c:v>-6.92557020440662E-8</c:v>
                </c:pt>
                <c:pt idx="471">
                  <c:v>-7.2184640623354308E-8</c:v>
                </c:pt>
                <c:pt idx="472">
                  <c:v>-7.1204559849295766E-8</c:v>
                </c:pt>
                <c:pt idx="473">
                  <c:v>-6.6890615610938706E-8</c:v>
                </c:pt>
                <c:pt idx="474">
                  <c:v>-6.1540198650805573E-8</c:v>
                </c:pt>
                <c:pt idx="475">
                  <c:v>-5.9809653392442239E-8</c:v>
                </c:pt>
                <c:pt idx="476">
                  <c:v>-6.1871399321715293E-8</c:v>
                </c:pt>
                <c:pt idx="477">
                  <c:v>-6.6434453903684681E-8</c:v>
                </c:pt>
                <c:pt idx="478">
                  <c:v>-7.1367862332372297E-8</c:v>
                </c:pt>
                <c:pt idx="479">
                  <c:v>-7.4143935200301992E-8</c:v>
                </c:pt>
                <c:pt idx="480">
                  <c:v>-7.4999636385759424E-8</c:v>
                </c:pt>
                <c:pt idx="481">
                  <c:v>-6.4607254044496797E-8</c:v>
                </c:pt>
                <c:pt idx="482">
                  <c:v>-3.5219768239123356E-8</c:v>
                </c:pt>
                <c:pt idx="483">
                  <c:v>-1.4712512700507375E-9</c:v>
                </c:pt>
                <c:pt idx="484">
                  <c:v>2.0302134588757939E-8</c:v>
                </c:pt>
                <c:pt idx="485">
                  <c:v>2.7427427424437422E-8</c:v>
                </c:pt>
                <c:pt idx="486">
                  <c:v>2.4206081623549287E-8</c:v>
                </c:pt>
                <c:pt idx="487">
                  <c:v>2.2424263106577091E-8</c:v>
                </c:pt>
                <c:pt idx="488">
                  <c:v>3.4097521075124439E-8</c:v>
                </c:pt>
                <c:pt idx="489">
                  <c:v>4.8788669852562105E-8</c:v>
                </c:pt>
                <c:pt idx="490">
                  <c:v>5.5960749084690374E-8</c:v>
                </c:pt>
                <c:pt idx="491">
                  <c:v>5.1712361334108036E-8</c:v>
                </c:pt>
                <c:pt idx="492">
                  <c:v>4.0676561113308534E-8</c:v>
                </c:pt>
                <c:pt idx="493">
                  <c:v>2.5917634470222985E-8</c:v>
                </c:pt>
                <c:pt idx="494">
                  <c:v>1.3432359403912018E-8</c:v>
                </c:pt>
                <c:pt idx="495">
                  <c:v>5.8724421219839708E-9</c:v>
                </c:pt>
                <c:pt idx="496">
                  <c:v>1.4506622931139207E-9</c:v>
                </c:pt>
                <c:pt idx="497">
                  <c:v>1.3725719331548376E-9</c:v>
                </c:pt>
                <c:pt idx="498">
                  <c:v>-1.185629367388205E-9</c:v>
                </c:pt>
                <c:pt idx="499">
                  <c:v>-4.6987264374600851E-9</c:v>
                </c:pt>
                <c:pt idx="500">
                  <c:v>-8.2309705687028836E-9</c:v>
                </c:pt>
                <c:pt idx="501">
                  <c:v>-1.2143887003656767E-8</c:v>
                </c:pt>
                <c:pt idx="502">
                  <c:v>-1.6667963701399316E-8</c:v>
                </c:pt>
                <c:pt idx="503">
                  <c:v>-2.0122515882488332E-8</c:v>
                </c:pt>
                <c:pt idx="504">
                  <c:v>-1.9223512886277589E-8</c:v>
                </c:pt>
                <c:pt idx="505">
                  <c:v>-1.6074870625257747E-8</c:v>
                </c:pt>
                <c:pt idx="506">
                  <c:v>-1.3299557648264306E-8</c:v>
                </c:pt>
                <c:pt idx="507">
                  <c:v>-1.3355897254889314E-8</c:v>
                </c:pt>
                <c:pt idx="508">
                  <c:v>-1.4816847147922943E-8</c:v>
                </c:pt>
                <c:pt idx="509">
                  <c:v>-1.6478389465534845E-8</c:v>
                </c:pt>
                <c:pt idx="510">
                  <c:v>-1.6365465578185054E-8</c:v>
                </c:pt>
                <c:pt idx="511">
                  <c:v>-1.3443070889235212E-8</c:v>
                </c:pt>
                <c:pt idx="512">
                  <c:v>-1.0920439994347963E-8</c:v>
                </c:pt>
                <c:pt idx="513">
                  <c:v>-1.1332800922417161E-8</c:v>
                </c:pt>
                <c:pt idx="514">
                  <c:v>-1.4494544843028743E-8</c:v>
                </c:pt>
                <c:pt idx="515">
                  <c:v>-1.9311742294015299E-8</c:v>
                </c:pt>
                <c:pt idx="516">
                  <c:v>-2.5222523764739306E-8</c:v>
                </c:pt>
                <c:pt idx="517">
                  <c:v>-3.0908738732535406E-8</c:v>
                </c:pt>
                <c:pt idx="518">
                  <c:v>-3.6771305257254071E-8</c:v>
                </c:pt>
                <c:pt idx="519">
                  <c:v>-4.0389680556767366E-8</c:v>
                </c:pt>
                <c:pt idx="520">
                  <c:v>-4.3217581735402262E-8</c:v>
                </c:pt>
                <c:pt idx="521">
                  <c:v>-4.5303962023350992E-8</c:v>
                </c:pt>
                <c:pt idx="522">
                  <c:v>-4.0967070384838079E-8</c:v>
                </c:pt>
                <c:pt idx="523">
                  <c:v>-2.0683057495601011E-8</c:v>
                </c:pt>
                <c:pt idx="524">
                  <c:v>8.789038816168409E-9</c:v>
                </c:pt>
                <c:pt idx="525">
                  <c:v>2.9764203413924007E-8</c:v>
                </c:pt>
                <c:pt idx="526">
                  <c:v>4.0898727868193991E-8</c:v>
                </c:pt>
                <c:pt idx="527">
                  <c:v>4.668370418514222E-8</c:v>
                </c:pt>
                <c:pt idx="528">
                  <c:v>4.6478070532714654E-8</c:v>
                </c:pt>
                <c:pt idx="529">
                  <c:v>4.0558031973559756E-8</c:v>
                </c:pt>
                <c:pt idx="530">
                  <c:v>3.215472911665283E-8</c:v>
                </c:pt>
                <c:pt idx="531">
                  <c:v>3.3187991333926553E-8</c:v>
                </c:pt>
                <c:pt idx="532">
                  <c:v>5.4050034074042593E-8</c:v>
                </c:pt>
                <c:pt idx="533">
                  <c:v>8.0455379607300958E-8</c:v>
                </c:pt>
                <c:pt idx="534">
                  <c:v>9.6911802835433795E-8</c:v>
                </c:pt>
                <c:pt idx="535">
                  <c:v>9.8060389358244486E-8</c:v>
                </c:pt>
                <c:pt idx="536">
                  <c:v>8.871162927444083E-8</c:v>
                </c:pt>
                <c:pt idx="537">
                  <c:v>7.9644142065355243E-8</c:v>
                </c:pt>
                <c:pt idx="538">
                  <c:v>7.6140877075495144E-8</c:v>
                </c:pt>
                <c:pt idx="539">
                  <c:v>7.1250390837519382E-8</c:v>
                </c:pt>
                <c:pt idx="540">
                  <c:v>6.4926535609597135E-8</c:v>
                </c:pt>
                <c:pt idx="541">
                  <c:v>5.850105253800394E-8</c:v>
                </c:pt>
                <c:pt idx="542">
                  <c:v>5.0202478368862998E-8</c:v>
                </c:pt>
                <c:pt idx="543">
                  <c:v>4.0102982580316526E-8</c:v>
                </c:pt>
                <c:pt idx="544">
                  <c:v>3.1012550685919866E-8</c:v>
                </c:pt>
                <c:pt idx="545">
                  <c:v>2.9019643274261281E-8</c:v>
                </c:pt>
                <c:pt idx="546">
                  <c:v>4.5356076132750323E-8</c:v>
                </c:pt>
                <c:pt idx="547">
                  <c:v>6.5269716114910055E-8</c:v>
                </c:pt>
                <c:pt idx="548">
                  <c:v>7.615945058275007E-8</c:v>
                </c:pt>
                <c:pt idx="549">
                  <c:v>7.6067855735757137E-8</c:v>
                </c:pt>
                <c:pt idx="550">
                  <c:v>6.8326169476134587E-8</c:v>
                </c:pt>
                <c:pt idx="551">
                  <c:v>5.6477235995273575E-8</c:v>
                </c:pt>
                <c:pt idx="552">
                  <c:v>4.2742647793819417E-8</c:v>
                </c:pt>
                <c:pt idx="553">
                  <c:v>3.1149725480103005E-8</c:v>
                </c:pt>
                <c:pt idx="554">
                  <c:v>2.2018072648607091E-8</c:v>
                </c:pt>
                <c:pt idx="555">
                  <c:v>1.5293931623950931E-8</c:v>
                </c:pt>
                <c:pt idx="556">
                  <c:v>9.2238993138428938E-9</c:v>
                </c:pt>
                <c:pt idx="557">
                  <c:v>4.282302827887748E-9</c:v>
                </c:pt>
                <c:pt idx="558">
                  <c:v>7.4880140977288269E-10</c:v>
                </c:pt>
                <c:pt idx="559">
                  <c:v>-2.2632581502086751E-9</c:v>
                </c:pt>
                <c:pt idx="560">
                  <c:v>-7.0453209808003779E-10</c:v>
                </c:pt>
                <c:pt idx="561">
                  <c:v>1.2503868959760262E-8</c:v>
                </c:pt>
                <c:pt idx="562">
                  <c:v>2.8143023481808745E-8</c:v>
                </c:pt>
                <c:pt idx="563">
                  <c:v>3.6635375004114139E-8</c:v>
                </c:pt>
                <c:pt idx="564">
                  <c:v>3.9198275782987909E-8</c:v>
                </c:pt>
                <c:pt idx="565">
                  <c:v>3.5332015680242303E-8</c:v>
                </c:pt>
                <c:pt idx="566">
                  <c:v>3.0196033015035101E-8</c:v>
                </c:pt>
                <c:pt idx="567">
                  <c:v>2.7745139761695135E-8</c:v>
                </c:pt>
                <c:pt idx="568">
                  <c:v>2.921639582099467E-8</c:v>
                </c:pt>
                <c:pt idx="569">
                  <c:v>2.9283519025467225E-8</c:v>
                </c:pt>
                <c:pt idx="570">
                  <c:v>2.5562242195683515E-8</c:v>
                </c:pt>
                <c:pt idx="571">
                  <c:v>1.8900910842326683E-8</c:v>
                </c:pt>
                <c:pt idx="572">
                  <c:v>1.352915798358816E-8</c:v>
                </c:pt>
                <c:pt idx="573">
                  <c:v>1.6554405732057824E-8</c:v>
                </c:pt>
                <c:pt idx="574">
                  <c:v>2.8867172019889583E-8</c:v>
                </c:pt>
                <c:pt idx="575">
                  <c:v>4.1383079500262598E-8</c:v>
                </c:pt>
                <c:pt idx="576">
                  <c:v>4.6742940517521068E-8</c:v>
                </c:pt>
                <c:pt idx="577">
                  <c:v>4.558105907737354E-8</c:v>
                </c:pt>
                <c:pt idx="578">
                  <c:v>3.9908638053788313E-8</c:v>
                </c:pt>
                <c:pt idx="579">
                  <c:v>3.1306933737419974E-8</c:v>
                </c:pt>
                <c:pt idx="580">
                  <c:v>2.2924545041209231E-8</c:v>
                </c:pt>
                <c:pt idx="581">
                  <c:v>1.5137793065451351E-8</c:v>
                </c:pt>
                <c:pt idx="582">
                  <c:v>7.1890572434390895E-9</c:v>
                </c:pt>
                <c:pt idx="583">
                  <c:v>2.8174824465518451E-10</c:v>
                </c:pt>
                <c:pt idx="584">
                  <c:v>-5.0621163401429874E-9</c:v>
                </c:pt>
                <c:pt idx="585">
                  <c:v>-8.9631857979711132E-9</c:v>
                </c:pt>
                <c:pt idx="586">
                  <c:v>-9.3998088044801393E-9</c:v>
                </c:pt>
                <c:pt idx="587">
                  <c:v>2.2310985122053761E-9</c:v>
                </c:pt>
                <c:pt idx="588">
                  <c:v>3.7946669531895483E-8</c:v>
                </c:pt>
                <c:pt idx="589">
                  <c:v>7.6103012421366407E-8</c:v>
                </c:pt>
                <c:pt idx="590">
                  <c:v>1.0218862181605459E-7</c:v>
                </c:pt>
                <c:pt idx="591">
                  <c:v>1.0836573929662799E-7</c:v>
                </c:pt>
                <c:pt idx="592">
                  <c:v>1.0303302440391407E-7</c:v>
                </c:pt>
                <c:pt idx="593">
                  <c:v>9.153094220066899E-8</c:v>
                </c:pt>
                <c:pt idx="594">
                  <c:v>7.4962831566625526E-8</c:v>
                </c:pt>
                <c:pt idx="595">
                  <c:v>5.9491704432331968E-8</c:v>
                </c:pt>
                <c:pt idx="596">
                  <c:v>4.9770389322149907E-8</c:v>
                </c:pt>
                <c:pt idx="597">
                  <c:v>4.7268767670511969E-8</c:v>
                </c:pt>
                <c:pt idx="598">
                  <c:v>5.1744255720482825E-8</c:v>
                </c:pt>
                <c:pt idx="599">
                  <c:v>5.6053522567750031E-8</c:v>
                </c:pt>
                <c:pt idx="600">
                  <c:v>5.9224914944588016E-8</c:v>
                </c:pt>
                <c:pt idx="601">
                  <c:v>5.7383778540319665E-8</c:v>
                </c:pt>
                <c:pt idx="602">
                  <c:v>5.0532644594909169E-8</c:v>
                </c:pt>
                <c:pt idx="603">
                  <c:v>4.3652351795472942E-8</c:v>
                </c:pt>
                <c:pt idx="604">
                  <c:v>3.8022510222518326E-8</c:v>
                </c:pt>
                <c:pt idx="605">
                  <c:v>3.4267604046415969E-8</c:v>
                </c:pt>
                <c:pt idx="606">
                  <c:v>3.2161690292246306E-8</c:v>
                </c:pt>
                <c:pt idx="607">
                  <c:v>2.8566925326080804E-8</c:v>
                </c:pt>
                <c:pt idx="608">
                  <c:v>2.8571126829603661E-8</c:v>
                </c:pt>
                <c:pt idx="609">
                  <c:v>3.1169096738118629E-8</c:v>
                </c:pt>
                <c:pt idx="610">
                  <c:v>3.2028050987014006E-8</c:v>
                </c:pt>
                <c:pt idx="611">
                  <c:v>2.9987819546835467E-8</c:v>
                </c:pt>
                <c:pt idx="612">
                  <c:v>2.7326993273633694E-8</c:v>
                </c:pt>
                <c:pt idx="613">
                  <c:v>2.0560258473972006E-8</c:v>
                </c:pt>
                <c:pt idx="614">
                  <c:v>1.2988006639218528E-8</c:v>
                </c:pt>
                <c:pt idx="615">
                  <c:v>6.0781282614810802E-9</c:v>
                </c:pt>
                <c:pt idx="616">
                  <c:v>3.0717402131204767E-9</c:v>
                </c:pt>
                <c:pt idx="617">
                  <c:v>1.1960881038348916E-9</c:v>
                </c:pt>
                <c:pt idx="618">
                  <c:v>-4.4078688833360049E-10</c:v>
                </c:pt>
                <c:pt idx="619">
                  <c:v>-1.8654967375036692E-9</c:v>
                </c:pt>
                <c:pt idx="620">
                  <c:v>-4.8657740169017875E-9</c:v>
                </c:pt>
                <c:pt idx="621">
                  <c:v>-5.8181968514330212E-9</c:v>
                </c:pt>
                <c:pt idx="622">
                  <c:v>-7.7425043799592528E-9</c:v>
                </c:pt>
                <c:pt idx="623">
                  <c:v>-9.9330363535239031E-9</c:v>
                </c:pt>
                <c:pt idx="624">
                  <c:v>-9.5467777888208572E-9</c:v>
                </c:pt>
                <c:pt idx="625">
                  <c:v>-1.1481769252913085E-8</c:v>
                </c:pt>
                <c:pt idx="626">
                  <c:v>-1.4398301246332746E-8</c:v>
                </c:pt>
                <c:pt idx="627">
                  <c:v>-1.8323050408639472E-8</c:v>
                </c:pt>
                <c:pt idx="628">
                  <c:v>-1.8667734809296127E-8</c:v>
                </c:pt>
                <c:pt idx="629">
                  <c:v>-1.6831697956142319E-8</c:v>
                </c:pt>
                <c:pt idx="630">
                  <c:v>-1.5090396347445892E-8</c:v>
                </c:pt>
                <c:pt idx="631">
                  <c:v>-8.9920270810210546E-9</c:v>
                </c:pt>
                <c:pt idx="632">
                  <c:v>-5.2646003233775844E-9</c:v>
                </c:pt>
                <c:pt idx="633">
                  <c:v>-2.1620998269692827E-9</c:v>
                </c:pt>
                <c:pt idx="634">
                  <c:v>1.4934738035115945E-9</c:v>
                </c:pt>
                <c:pt idx="635">
                  <c:v>4.1131241246034749E-9</c:v>
                </c:pt>
                <c:pt idx="636">
                  <c:v>5.3860458662848122E-9</c:v>
                </c:pt>
                <c:pt idx="637">
                  <c:v>3.0951422904573132E-9</c:v>
                </c:pt>
                <c:pt idx="638">
                  <c:v>-2.25227238169088E-9</c:v>
                </c:pt>
                <c:pt idx="639">
                  <c:v>-7.9177566791491048E-9</c:v>
                </c:pt>
                <c:pt idx="640">
                  <c:v>-1.3112443355643999E-8</c:v>
                </c:pt>
                <c:pt idx="641">
                  <c:v>-1.6517431143704847E-8</c:v>
                </c:pt>
                <c:pt idx="642">
                  <c:v>-1.8739823222284806E-8</c:v>
                </c:pt>
                <c:pt idx="643">
                  <c:v>-2.0239308366526091E-8</c:v>
                </c:pt>
                <c:pt idx="644">
                  <c:v>-2.146918319918408E-8</c:v>
                </c:pt>
                <c:pt idx="645">
                  <c:v>-2.4290536610704508E-8</c:v>
                </c:pt>
                <c:pt idx="646">
                  <c:v>-2.3116390037366639E-8</c:v>
                </c:pt>
                <c:pt idx="647">
                  <c:v>-1.8233759326137598E-8</c:v>
                </c:pt>
                <c:pt idx="648">
                  <c:v>-1.4841738954078269E-8</c:v>
                </c:pt>
                <c:pt idx="649">
                  <c:v>-1.4773760448979713E-8</c:v>
                </c:pt>
                <c:pt idx="650">
                  <c:v>-1.7347835791072036E-8</c:v>
                </c:pt>
                <c:pt idx="651">
                  <c:v>-2.0372574874183195E-8</c:v>
                </c:pt>
                <c:pt idx="652">
                  <c:v>-2.2558115920429414E-8</c:v>
                </c:pt>
                <c:pt idx="653">
                  <c:v>-2.3185360477651714E-8</c:v>
                </c:pt>
                <c:pt idx="654">
                  <c:v>-2.3975230917614127E-8</c:v>
                </c:pt>
                <c:pt idx="655">
                  <c:v>-2.6113329212934573E-8</c:v>
                </c:pt>
                <c:pt idx="656">
                  <c:v>-2.512387289075866E-8</c:v>
                </c:pt>
                <c:pt idx="657">
                  <c:v>-1.8713233244012578E-8</c:v>
                </c:pt>
                <c:pt idx="658">
                  <c:v>-1.1012945712789693E-8</c:v>
                </c:pt>
                <c:pt idx="659">
                  <c:v>-6.9230160415555889E-9</c:v>
                </c:pt>
                <c:pt idx="660">
                  <c:v>-4.415379861803192E-9</c:v>
                </c:pt>
                <c:pt idx="661">
                  <c:v>-1.9646354655903777E-9</c:v>
                </c:pt>
                <c:pt idx="662">
                  <c:v>-1.3643575353979681E-9</c:v>
                </c:pt>
                <c:pt idx="663">
                  <c:v>-9.0385764710837293E-10</c:v>
                </c:pt>
                <c:pt idx="664">
                  <c:v>4.0796881907167743E-10</c:v>
                </c:pt>
                <c:pt idx="665">
                  <c:v>-1.3056588217147904E-9</c:v>
                </c:pt>
                <c:pt idx="666">
                  <c:v>-2.9767684307916591E-9</c:v>
                </c:pt>
                <c:pt idx="667">
                  <c:v>-3.5444994159492984E-9</c:v>
                </c:pt>
                <c:pt idx="668">
                  <c:v>-6.0615313600200626E-9</c:v>
                </c:pt>
                <c:pt idx="669">
                  <c:v>-8.5531811700968207E-9</c:v>
                </c:pt>
                <c:pt idx="670">
                  <c:v>-9.4112178676910191E-9</c:v>
                </c:pt>
                <c:pt idx="671">
                  <c:v>-8.5489890112239732E-9</c:v>
                </c:pt>
                <c:pt idx="672">
                  <c:v>-8.1077617554391078E-9</c:v>
                </c:pt>
                <c:pt idx="673">
                  <c:v>-4.8460104711101687E-9</c:v>
                </c:pt>
                <c:pt idx="674">
                  <c:v>-1.8544978344679952E-9</c:v>
                </c:pt>
                <c:pt idx="675">
                  <c:v>-3.0388030598370064E-9</c:v>
                </c:pt>
                <c:pt idx="676">
                  <c:v>-4.5365399343982596E-9</c:v>
                </c:pt>
                <c:pt idx="677">
                  <c:v>-5.028453606982049E-9</c:v>
                </c:pt>
                <c:pt idx="678">
                  <c:v>-8.0048083625439083E-9</c:v>
                </c:pt>
                <c:pt idx="679">
                  <c:v>-1.1088385563871626E-8</c:v>
                </c:pt>
                <c:pt idx="680">
                  <c:v>-1.4293050305044732E-8</c:v>
                </c:pt>
                <c:pt idx="681">
                  <c:v>-1.7437167463465376E-8</c:v>
                </c:pt>
                <c:pt idx="682">
                  <c:v>-1.949228136418715E-8</c:v>
                </c:pt>
                <c:pt idx="683">
                  <c:v>-1.9974472082528282E-8</c:v>
                </c:pt>
                <c:pt idx="684">
                  <c:v>-8.0838621856252426E-9</c:v>
                </c:pt>
                <c:pt idx="685">
                  <c:v>1.5668078846695137E-8</c:v>
                </c:pt>
                <c:pt idx="686">
                  <c:v>3.9656403705032692E-8</c:v>
                </c:pt>
                <c:pt idx="687">
                  <c:v>5.3204990874371646E-8</c:v>
                </c:pt>
                <c:pt idx="688">
                  <c:v>5.4029265268503722E-8</c:v>
                </c:pt>
                <c:pt idx="689">
                  <c:v>4.8051835096196575E-8</c:v>
                </c:pt>
                <c:pt idx="690">
                  <c:v>4.2969158405384446E-8</c:v>
                </c:pt>
                <c:pt idx="691">
                  <c:v>3.874787919120147E-8</c:v>
                </c:pt>
                <c:pt idx="692">
                  <c:v>3.1926211400192113E-8</c:v>
                </c:pt>
                <c:pt idx="693">
                  <c:v>2.7978394964443321E-8</c:v>
                </c:pt>
                <c:pt idx="694">
                  <c:v>2.4754836232200133E-8</c:v>
                </c:pt>
                <c:pt idx="695">
                  <c:v>3.332186790955984E-8</c:v>
                </c:pt>
                <c:pt idx="696">
                  <c:v>5.2366525908361659E-8</c:v>
                </c:pt>
                <c:pt idx="697">
                  <c:v>6.9157066112076875E-8</c:v>
                </c:pt>
                <c:pt idx="698">
                  <c:v>7.7503888232916929E-8</c:v>
                </c:pt>
                <c:pt idx="699">
                  <c:v>8.2205029421194293E-8</c:v>
                </c:pt>
                <c:pt idx="700">
                  <c:v>8.6239723171435562E-8</c:v>
                </c:pt>
                <c:pt idx="701">
                  <c:v>8.1962182262650572E-8</c:v>
                </c:pt>
                <c:pt idx="702">
                  <c:v>7.6300397627086098E-8</c:v>
                </c:pt>
                <c:pt idx="703">
                  <c:v>6.8020106298693791E-8</c:v>
                </c:pt>
                <c:pt idx="704">
                  <c:v>5.5668447880077343E-8</c:v>
                </c:pt>
                <c:pt idx="705">
                  <c:v>4.2564547171734721E-8</c:v>
                </c:pt>
                <c:pt idx="706">
                  <c:v>3.1613598226790139E-8</c:v>
                </c:pt>
                <c:pt idx="707">
                  <c:v>2.0222014125293172E-8</c:v>
                </c:pt>
                <c:pt idx="708">
                  <c:v>9.7456479579349479E-9</c:v>
                </c:pt>
                <c:pt idx="709">
                  <c:v>4.4545148436703123E-9</c:v>
                </c:pt>
                <c:pt idx="710">
                  <c:v>4.4286154737155099E-9</c:v>
                </c:pt>
                <c:pt idx="711">
                  <c:v>7.9756841288015868E-9</c:v>
                </c:pt>
                <c:pt idx="712">
                  <c:v>1.8278544976469522E-8</c:v>
                </c:pt>
                <c:pt idx="713">
                  <c:v>2.5776723126284758E-8</c:v>
                </c:pt>
                <c:pt idx="714">
                  <c:v>2.735853051223075E-8</c:v>
                </c:pt>
                <c:pt idx="715">
                  <c:v>2.568734804552175E-8</c:v>
                </c:pt>
                <c:pt idx="716">
                  <c:v>2.1785930321204785E-8</c:v>
                </c:pt>
                <c:pt idx="717">
                  <c:v>2.4163236088430622E-8</c:v>
                </c:pt>
                <c:pt idx="718">
                  <c:v>6.4638467410650334E-8</c:v>
                </c:pt>
                <c:pt idx="719">
                  <c:v>7.11812068798314E-8</c:v>
                </c:pt>
                <c:pt idx="720">
                  <c:v>6.9883865088147522E-8</c:v>
                </c:pt>
                <c:pt idx="721">
                  <c:v>6.6564074966190833E-8</c:v>
                </c:pt>
                <c:pt idx="722">
                  <c:v>7.5961572836049191E-8</c:v>
                </c:pt>
                <c:pt idx="723">
                  <c:v>9.1070051753514111E-8</c:v>
                </c:pt>
                <c:pt idx="724">
                  <c:v>8.3089937770321747E-8</c:v>
                </c:pt>
                <c:pt idx="725">
                  <c:v>7.9209060851550873E-8</c:v>
                </c:pt>
                <c:pt idx="726">
                  <c:v>8.9975127667870518E-8</c:v>
                </c:pt>
                <c:pt idx="727">
                  <c:v>9.0234039842146118E-8</c:v>
                </c:pt>
                <c:pt idx="728">
                  <c:v>9.8935735013917755E-8</c:v>
                </c:pt>
                <c:pt idx="729">
                  <c:v>1.1919500186664878E-7</c:v>
                </c:pt>
                <c:pt idx="730">
                  <c:v>1.4056798684292917E-7</c:v>
                </c:pt>
                <c:pt idx="731">
                  <c:v>1.1305602365237044E-7</c:v>
                </c:pt>
                <c:pt idx="732">
                  <c:v>1.6800529057351653E-7</c:v>
                </c:pt>
                <c:pt idx="733">
                  <c:v>1.6014000168824742E-7</c:v>
                </c:pt>
                <c:pt idx="734">
                  <c:v>2.1822405709138427E-7</c:v>
                </c:pt>
                <c:pt idx="735">
                  <c:v>2.6074252107041732E-7</c:v>
                </c:pt>
                <c:pt idx="736">
                  <c:v>2.7493452138223175E-7</c:v>
                </c:pt>
                <c:pt idx="737">
                  <c:v>2.8995275685431311E-7</c:v>
                </c:pt>
                <c:pt idx="738">
                  <c:v>3.0308684471257328E-7</c:v>
                </c:pt>
                <c:pt idx="739">
                  <c:v>3.1533259556136933E-7</c:v>
                </c:pt>
                <c:pt idx="740">
                  <c:v>3.308991690374534E-7</c:v>
                </c:pt>
                <c:pt idx="741">
                  <c:v>3.3781137530812183E-7</c:v>
                </c:pt>
                <c:pt idx="742">
                  <c:v>3.2932189119367479E-7</c:v>
                </c:pt>
                <c:pt idx="743">
                  <c:v>3.09370348325869E-7</c:v>
                </c:pt>
                <c:pt idx="744">
                  <c:v>2.9054885464819746E-7</c:v>
                </c:pt>
                <c:pt idx="745">
                  <c:v>2.6510234076461942E-7</c:v>
                </c:pt>
                <c:pt idx="746">
                  <c:v>2.4005147369511831E-7</c:v>
                </c:pt>
                <c:pt idx="747">
                  <c:v>2.1842777521245318E-7</c:v>
                </c:pt>
                <c:pt idx="748">
                  <c:v>1.9982171804540497E-7</c:v>
                </c:pt>
                <c:pt idx="749">
                  <c:v>1.8383165976846684E-7</c:v>
                </c:pt>
                <c:pt idx="750">
                  <c:v>1.7013174075340152E-7</c:v>
                </c:pt>
                <c:pt idx="751">
                  <c:v>1.582232891991274E-7</c:v>
                </c:pt>
                <c:pt idx="752">
                  <c:v>1.4825322427658004E-7</c:v>
                </c:pt>
                <c:pt idx="753">
                  <c:v>1.3960376884035601E-7</c:v>
                </c:pt>
                <c:pt idx="754">
                  <c:v>1.3233710578686609E-7</c:v>
                </c:pt>
                <c:pt idx="755">
                  <c:v>1.2567917295387807E-7</c:v>
                </c:pt>
                <c:pt idx="756">
                  <c:v>1.2172001085458191E-7</c:v>
                </c:pt>
                <c:pt idx="757">
                  <c:v>1.2914146316383196E-7</c:v>
                </c:pt>
                <c:pt idx="758">
                  <c:v>1.4870480775267932E-7</c:v>
                </c:pt>
                <c:pt idx="759">
                  <c:v>1.6538631680896671E-7</c:v>
                </c:pt>
                <c:pt idx="760">
                  <c:v>1.7513433153088165E-7</c:v>
                </c:pt>
                <c:pt idx="761">
                  <c:v>1.7807280028533221E-7</c:v>
                </c:pt>
                <c:pt idx="762">
                  <c:v>2.0725899462976266E-7</c:v>
                </c:pt>
                <c:pt idx="763">
                  <c:v>1.3473739453806336E-7</c:v>
                </c:pt>
                <c:pt idx="764">
                  <c:v>-2.8245059142141103E-8</c:v>
                </c:pt>
                <c:pt idx="765">
                  <c:v>-1.4416784870042772E-7</c:v>
                </c:pt>
                <c:pt idx="766">
                  <c:v>1.2762560180299471E-7</c:v>
                </c:pt>
                <c:pt idx="767">
                  <c:v>1.9799190717623942E-7</c:v>
                </c:pt>
                <c:pt idx="768">
                  <c:v>2.4021520409773144E-7</c:v>
                </c:pt>
                <c:pt idx="769">
                  <c:v>2.2949771778451404E-7</c:v>
                </c:pt>
                <c:pt idx="770">
                  <c:v>2.2366893756225195E-7</c:v>
                </c:pt>
                <c:pt idx="771">
                  <c:v>2.2698034602701333E-7</c:v>
                </c:pt>
                <c:pt idx="772">
                  <c:v>2.3315484670206288E-7</c:v>
                </c:pt>
                <c:pt idx="773">
                  <c:v>2.4063274964160456E-7</c:v>
                </c:pt>
                <c:pt idx="774">
                  <c:v>2.4520891391631456E-7</c:v>
                </c:pt>
                <c:pt idx="775">
                  <c:v>2.4270654895979278E-7</c:v>
                </c:pt>
                <c:pt idx="776">
                  <c:v>2.3476087236064927E-7</c:v>
                </c:pt>
                <c:pt idx="777">
                  <c:v>2.2474259006077383E-7</c:v>
                </c:pt>
                <c:pt idx="778">
                  <c:v>2.1403108550008972E-7</c:v>
                </c:pt>
                <c:pt idx="779">
                  <c:v>2.0315888824616764E-7</c:v>
                </c:pt>
                <c:pt idx="780">
                  <c:v>1.9355926908036679E-7</c:v>
                </c:pt>
                <c:pt idx="781">
                  <c:v>1.8501710530674454E-7</c:v>
                </c:pt>
                <c:pt idx="782">
                  <c:v>1.784467626468245E-7</c:v>
                </c:pt>
                <c:pt idx="783">
                  <c:v>1.7582046058327385E-7</c:v>
                </c:pt>
                <c:pt idx="784">
                  <c:v>1.5709850263481013E-7</c:v>
                </c:pt>
                <c:pt idx="785">
                  <c:v>1.2981597435591174E-7</c:v>
                </c:pt>
                <c:pt idx="786">
                  <c:v>1.4422153075011988E-7</c:v>
                </c:pt>
                <c:pt idx="787">
                  <c:v>1.4897953054781966E-7</c:v>
                </c:pt>
                <c:pt idx="788">
                  <c:v>1.9203505823028236E-7</c:v>
                </c:pt>
                <c:pt idx="789">
                  <c:v>2.1493084860575639E-7</c:v>
                </c:pt>
                <c:pt idx="790">
                  <c:v>2.4200513056096022E-7</c:v>
                </c:pt>
                <c:pt idx="791">
                  <c:v>2.5453162993344124E-7</c:v>
                </c:pt>
                <c:pt idx="792">
                  <c:v>2.5418976171961596E-7</c:v>
                </c:pt>
                <c:pt idx="793">
                  <c:v>2.4333297657028425E-7</c:v>
                </c:pt>
                <c:pt idx="794">
                  <c:v>2.3392079634656654E-7</c:v>
                </c:pt>
                <c:pt idx="795">
                  <c:v>2.2158820715045044E-7</c:v>
                </c:pt>
                <c:pt idx="796">
                  <c:v>2.0755235791159931E-7</c:v>
                </c:pt>
                <c:pt idx="797">
                  <c:v>1.9733966584178155E-7</c:v>
                </c:pt>
                <c:pt idx="798">
                  <c:v>2.0652352653200705E-7</c:v>
                </c:pt>
                <c:pt idx="799">
                  <c:v>2.3933343784165009E-7</c:v>
                </c:pt>
                <c:pt idx="800">
                  <c:v>2.8263614384585407E-7</c:v>
                </c:pt>
                <c:pt idx="801">
                  <c:v>3.0536470993571546E-7</c:v>
                </c:pt>
                <c:pt idx="802">
                  <c:v>3.2526373227068698E-7</c:v>
                </c:pt>
                <c:pt idx="803">
                  <c:v>3.1359675662224029E-7</c:v>
                </c:pt>
                <c:pt idx="804">
                  <c:v>2.9706754105068452E-7</c:v>
                </c:pt>
                <c:pt idx="805">
                  <c:v>2.9063156583013831E-7</c:v>
                </c:pt>
                <c:pt idx="806">
                  <c:v>2.891520790251656E-7</c:v>
                </c:pt>
                <c:pt idx="807">
                  <c:v>2.9252072223440361E-7</c:v>
                </c:pt>
                <c:pt idx="808">
                  <c:v>3.1850429936102834E-7</c:v>
                </c:pt>
                <c:pt idx="809">
                  <c:v>3.5440007577115669E-7</c:v>
                </c:pt>
                <c:pt idx="810">
                  <c:v>3.7861631353634619E-7</c:v>
                </c:pt>
                <c:pt idx="811">
                  <c:v>3.9059976463178632E-7</c:v>
                </c:pt>
                <c:pt idx="812">
                  <c:v>3.8582090428891785E-7</c:v>
                </c:pt>
                <c:pt idx="813">
                  <c:v>3.9196268559218707E-7</c:v>
                </c:pt>
                <c:pt idx="814">
                  <c:v>4.1036407898026811E-7</c:v>
                </c:pt>
                <c:pt idx="815">
                  <c:v>4.1740973700870504E-7</c:v>
                </c:pt>
                <c:pt idx="816">
                  <c:v>4.0844010455143071E-7</c:v>
                </c:pt>
                <c:pt idx="817">
                  <c:v>3.8401923764066846E-7</c:v>
                </c:pt>
                <c:pt idx="818">
                  <c:v>3.5159224868971944E-7</c:v>
                </c:pt>
                <c:pt idx="819">
                  <c:v>3.2069438375166383E-7</c:v>
                </c:pt>
                <c:pt idx="820">
                  <c:v>3.003305019912112E-7</c:v>
                </c:pt>
                <c:pt idx="821">
                  <c:v>2.88812939563424E-7</c:v>
                </c:pt>
                <c:pt idx="822">
                  <c:v>2.7854567610124717E-7</c:v>
                </c:pt>
                <c:pt idx="823">
                  <c:v>2.6902521852457416E-7</c:v>
                </c:pt>
                <c:pt idx="824">
                  <c:v>2.5730199863235531E-7</c:v>
                </c:pt>
                <c:pt idx="825">
                  <c:v>2.453239868251888E-7</c:v>
                </c:pt>
                <c:pt idx="826">
                  <c:v>2.3896171765778832E-7</c:v>
                </c:pt>
                <c:pt idx="827">
                  <c:v>2.407817191574295E-7</c:v>
                </c:pt>
                <c:pt idx="828">
                  <c:v>2.4738176740255261E-7</c:v>
                </c:pt>
                <c:pt idx="829">
                  <c:v>2.5810167690276714E-7</c:v>
                </c:pt>
                <c:pt idx="830">
                  <c:v>2.6638251582448588E-7</c:v>
                </c:pt>
                <c:pt idx="831">
                  <c:v>2.6649776069399044E-7</c:v>
                </c:pt>
                <c:pt idx="832">
                  <c:v>2.5969240649494317E-7</c:v>
                </c:pt>
                <c:pt idx="833">
                  <c:v>2.489025655696025E-7</c:v>
                </c:pt>
                <c:pt idx="834">
                  <c:v>2.366019946374821E-7</c:v>
                </c:pt>
                <c:pt idx="835">
                  <c:v>2.2439697134613667E-7</c:v>
                </c:pt>
                <c:pt idx="836">
                  <c:v>2.1440897330485293E-7</c:v>
                </c:pt>
                <c:pt idx="837">
                  <c:v>2.061738018536529E-7</c:v>
                </c:pt>
                <c:pt idx="838">
                  <c:v>1.9968237776249153E-7</c:v>
                </c:pt>
                <c:pt idx="839">
                  <c:v>1.9417851321517926E-7</c:v>
                </c:pt>
                <c:pt idx="840">
                  <c:v>1.9163012720095064E-7</c:v>
                </c:pt>
                <c:pt idx="841">
                  <c:v>1.9126060936080503E-7</c:v>
                </c:pt>
                <c:pt idx="842">
                  <c:v>1.9018679511532476E-7</c:v>
                </c:pt>
                <c:pt idx="843">
                  <c:v>1.8667662289566466E-7</c:v>
                </c:pt>
                <c:pt idx="844">
                  <c:v>1.8204597062652551E-7</c:v>
                </c:pt>
                <c:pt idx="845">
                  <c:v>1.7628208641273791E-7</c:v>
                </c:pt>
                <c:pt idx="846">
                  <c:v>1.7072539426587995E-7</c:v>
                </c:pt>
                <c:pt idx="847">
                  <c:v>1.6536298778401563E-7</c:v>
                </c:pt>
                <c:pt idx="848">
                  <c:v>1.6250572849057454E-7</c:v>
                </c:pt>
                <c:pt idx="849">
                  <c:v>1.6870272128556106E-7</c:v>
                </c:pt>
                <c:pt idx="850">
                  <c:v>1.8391329195334351E-7</c:v>
                </c:pt>
                <c:pt idx="851">
                  <c:v>1.9815463279803001E-7</c:v>
                </c:pt>
                <c:pt idx="852">
                  <c:v>2.0430259570678768E-7</c:v>
                </c:pt>
                <c:pt idx="853">
                  <c:v>2.0463046791327156E-7</c:v>
                </c:pt>
                <c:pt idx="854">
                  <c:v>2.0100491943545987E-7</c:v>
                </c:pt>
                <c:pt idx="855">
                  <c:v>1.955060823332593E-7</c:v>
                </c:pt>
                <c:pt idx="856">
                  <c:v>1.9281478509265507E-7</c:v>
                </c:pt>
                <c:pt idx="857">
                  <c:v>1.9266677913885682E-7</c:v>
                </c:pt>
                <c:pt idx="858">
                  <c:v>1.9050665100392346E-7</c:v>
                </c:pt>
                <c:pt idx="859">
                  <c:v>1.8632344712671089E-7</c:v>
                </c:pt>
                <c:pt idx="860">
                  <c:v>1.8119995438187157E-7</c:v>
                </c:pt>
                <c:pt idx="861">
                  <c:v>1.7619508807700448E-7</c:v>
                </c:pt>
                <c:pt idx="862">
                  <c:v>1.7158578363527616E-7</c:v>
                </c:pt>
                <c:pt idx="863">
                  <c:v>1.6729761795661128E-7</c:v>
                </c:pt>
                <c:pt idx="864">
                  <c:v>1.62601494300467E-7</c:v>
                </c:pt>
                <c:pt idx="865">
                  <c:v>1.579987214145118E-7</c:v>
                </c:pt>
                <c:pt idx="866">
                  <c:v>1.5441375636899708E-7</c:v>
                </c:pt>
                <c:pt idx="867">
                  <c:v>1.5067684179296519E-7</c:v>
                </c:pt>
                <c:pt idx="868">
                  <c:v>1.4753769912260752E-7</c:v>
                </c:pt>
                <c:pt idx="869">
                  <c:v>1.4450913667427735E-7</c:v>
                </c:pt>
                <c:pt idx="870">
                  <c:v>1.4149543033092326E-7</c:v>
                </c:pt>
                <c:pt idx="871">
                  <c:v>1.3838816276300629E-7</c:v>
                </c:pt>
                <c:pt idx="872">
                  <c:v>1.3631284908362946E-7</c:v>
                </c:pt>
                <c:pt idx="873">
                  <c:v>1.3412597253926617E-7</c:v>
                </c:pt>
                <c:pt idx="874">
                  <c:v>1.318585887735777E-7</c:v>
                </c:pt>
                <c:pt idx="875">
                  <c:v>1.3100889154640365E-7</c:v>
                </c:pt>
                <c:pt idx="876">
                  <c:v>1.4314942469438118E-7</c:v>
                </c:pt>
                <c:pt idx="877">
                  <c:v>1.7185723397515809E-7</c:v>
                </c:pt>
                <c:pt idx="878">
                  <c:v>1.9961804347447406E-7</c:v>
                </c:pt>
                <c:pt idx="879">
                  <c:v>2.155147004765914E-7</c:v>
                </c:pt>
                <c:pt idx="880">
                  <c:v>2.2317371280289022E-7</c:v>
                </c:pt>
                <c:pt idx="881">
                  <c:v>2.231283549798767E-7</c:v>
                </c:pt>
                <c:pt idx="882">
                  <c:v>2.1685759159030551E-7</c:v>
                </c:pt>
                <c:pt idx="883">
                  <c:v>2.0790666995495733E-7</c:v>
                </c:pt>
                <c:pt idx="884">
                  <c:v>1.9708583070124718E-7</c:v>
                </c:pt>
                <c:pt idx="885">
                  <c:v>1.8809438606124992E-7</c:v>
                </c:pt>
                <c:pt idx="886">
                  <c:v>1.9043852512096816E-7</c:v>
                </c:pt>
                <c:pt idx="887">
                  <c:v>2.0035332938491466E-7</c:v>
                </c:pt>
                <c:pt idx="888">
                  <c:v>2.0510494260669972E-7</c:v>
                </c:pt>
                <c:pt idx="889">
                  <c:v>2.0268010776006546E-7</c:v>
                </c:pt>
                <c:pt idx="890">
                  <c:v>1.9468908492215716E-7</c:v>
                </c:pt>
                <c:pt idx="891">
                  <c:v>1.8369079357491259E-7</c:v>
                </c:pt>
                <c:pt idx="892">
                  <c:v>1.7295977788921388E-7</c:v>
                </c:pt>
                <c:pt idx="893">
                  <c:v>1.6392405651055149E-7</c:v>
                </c:pt>
                <c:pt idx="894">
                  <c:v>1.5651527408374618E-7</c:v>
                </c:pt>
                <c:pt idx="895">
                  <c:v>1.5051731609274016E-7</c:v>
                </c:pt>
                <c:pt idx="896">
                  <c:v>1.4505319878639084E-7</c:v>
                </c:pt>
                <c:pt idx="897">
                  <c:v>1.4061351197958467E-7</c:v>
                </c:pt>
                <c:pt idx="898">
                  <c:v>1.3605946218341543E-7</c:v>
                </c:pt>
                <c:pt idx="899">
                  <c:v>1.315885476847247E-7</c:v>
                </c:pt>
                <c:pt idx="900">
                  <c:v>1.2732844771827313E-7</c:v>
                </c:pt>
                <c:pt idx="901">
                  <c:v>1.2357088968170094E-7</c:v>
                </c:pt>
                <c:pt idx="902">
                  <c:v>1.2395383679538261E-7</c:v>
                </c:pt>
                <c:pt idx="903">
                  <c:v>1.3590908096856328E-7</c:v>
                </c:pt>
                <c:pt idx="904">
                  <c:v>1.534056341945372E-7</c:v>
                </c:pt>
                <c:pt idx="905">
                  <c:v>1.6534571869753604E-7</c:v>
                </c:pt>
                <c:pt idx="906">
                  <c:v>1.6771091349884564E-7</c:v>
                </c:pt>
                <c:pt idx="907">
                  <c:v>1.638758971154624E-7</c:v>
                </c:pt>
                <c:pt idx="908">
                  <c:v>1.5825106840607245E-7</c:v>
                </c:pt>
                <c:pt idx="909">
                  <c:v>1.5347073712622944E-7</c:v>
                </c:pt>
                <c:pt idx="910">
                  <c:v>1.4831635372444891E-7</c:v>
                </c:pt>
                <c:pt idx="911">
                  <c:v>1.528309536773553E-7</c:v>
                </c:pt>
                <c:pt idx="912">
                  <c:v>1.6607355858603964E-7</c:v>
                </c:pt>
                <c:pt idx="913">
                  <c:v>1.6602133339518806E-7</c:v>
                </c:pt>
                <c:pt idx="914">
                  <c:v>1.7768637211077679E-7</c:v>
                </c:pt>
                <c:pt idx="915">
                  <c:v>1.8420919012888491E-7</c:v>
                </c:pt>
                <c:pt idx="916">
                  <c:v>2.0206914803650187E-7</c:v>
                </c:pt>
                <c:pt idx="917">
                  <c:v>2.1365974289216608E-7</c:v>
                </c:pt>
                <c:pt idx="918">
                  <c:v>2.0074316619726119E-7</c:v>
                </c:pt>
                <c:pt idx="919">
                  <c:v>2.6248039506575258E-7</c:v>
                </c:pt>
                <c:pt idx="920">
                  <c:v>2.7331360267855703E-7</c:v>
                </c:pt>
                <c:pt idx="921">
                  <c:v>2.5958364601472968E-7</c:v>
                </c:pt>
                <c:pt idx="922">
                  <c:v>2.4525876901781103E-7</c:v>
                </c:pt>
                <c:pt idx="923">
                  <c:v>2.3532784135495062E-7</c:v>
                </c:pt>
                <c:pt idx="924">
                  <c:v>2.23481642361913E-7</c:v>
                </c:pt>
                <c:pt idx="925">
                  <c:v>2.257219667912792E-7</c:v>
                </c:pt>
                <c:pt idx="926">
                  <c:v>2.3647749403664696E-7</c:v>
                </c:pt>
                <c:pt idx="927">
                  <c:v>2.4283343549934422E-7</c:v>
                </c:pt>
                <c:pt idx="928">
                  <c:v>2.4138136152002949E-7</c:v>
                </c:pt>
                <c:pt idx="929">
                  <c:v>2.3597207211889236E-7</c:v>
                </c:pt>
                <c:pt idx="930">
                  <c:v>2.2858776556503069E-7</c:v>
                </c:pt>
                <c:pt idx="931">
                  <c:v>2.1892449556496966E-7</c:v>
                </c:pt>
                <c:pt idx="932">
                  <c:v>2.0983807748998235E-7</c:v>
                </c:pt>
                <c:pt idx="933">
                  <c:v>2.0287428365122264E-7</c:v>
                </c:pt>
                <c:pt idx="934">
                  <c:v>2.0726622824536914E-7</c:v>
                </c:pt>
                <c:pt idx="935">
                  <c:v>2.539454383614515E-7</c:v>
                </c:pt>
                <c:pt idx="936">
                  <c:v>2.236930558445346E-7</c:v>
                </c:pt>
                <c:pt idx="937">
                  <c:v>2.1701249391639213E-7</c:v>
                </c:pt>
                <c:pt idx="938">
                  <c:v>2.2027578808504579E-7</c:v>
                </c:pt>
                <c:pt idx="939">
                  <c:v>2.2644069956998944E-7</c:v>
                </c:pt>
                <c:pt idx="940">
                  <c:v>2.2782556123424848E-7</c:v>
                </c:pt>
                <c:pt idx="941">
                  <c:v>2.322880940669769E-7</c:v>
                </c:pt>
                <c:pt idx="942">
                  <c:v>2.4526834786522008E-7</c:v>
                </c:pt>
                <c:pt idx="943">
                  <c:v>2.5919065681547057E-7</c:v>
                </c:pt>
                <c:pt idx="944">
                  <c:v>2.6979699567375833E-7</c:v>
                </c:pt>
                <c:pt idx="945">
                  <c:v>2.8270476852522077E-7</c:v>
                </c:pt>
                <c:pt idx="946">
                  <c:v>2.9027728919573416E-7</c:v>
                </c:pt>
                <c:pt idx="947">
                  <c:v>2.8365709412829344E-7</c:v>
                </c:pt>
                <c:pt idx="948">
                  <c:v>2.6657248452250651E-7</c:v>
                </c:pt>
                <c:pt idx="949">
                  <c:v>2.4384099279991456E-7</c:v>
                </c:pt>
                <c:pt idx="950">
                  <c:v>2.2659517977560251E-7</c:v>
                </c:pt>
                <c:pt idx="951">
                  <c:v>2.1783945407300982E-7</c:v>
                </c:pt>
                <c:pt idx="952">
                  <c:v>2.1018536255079965E-7</c:v>
                </c:pt>
                <c:pt idx="953">
                  <c:v>2.006773321495195E-7</c:v>
                </c:pt>
                <c:pt idx="954">
                  <c:v>1.9582941594699932E-7</c:v>
                </c:pt>
                <c:pt idx="955">
                  <c:v>1.9753984814686634E-7</c:v>
                </c:pt>
                <c:pt idx="956">
                  <c:v>2.137773237828615E-7</c:v>
                </c:pt>
                <c:pt idx="957">
                  <c:v>2.0853642905333714E-7</c:v>
                </c:pt>
                <c:pt idx="958">
                  <c:v>2.1038253024452092E-7</c:v>
                </c:pt>
                <c:pt idx="959">
                  <c:v>2.6251389693269321E-7</c:v>
                </c:pt>
                <c:pt idx="960">
                  <c:v>2.3350320418736172E-7</c:v>
                </c:pt>
                <c:pt idx="961">
                  <c:v>2.3355360733001413E-7</c:v>
                </c:pt>
                <c:pt idx="962">
                  <c:v>2.5478077323912853E-7</c:v>
                </c:pt>
                <c:pt idx="963">
                  <c:v>2.7035557516210271E-7</c:v>
                </c:pt>
                <c:pt idx="964">
                  <c:v>2.7413578630297316E-7</c:v>
                </c:pt>
                <c:pt idx="965">
                  <c:v>2.883493130101967E-7</c:v>
                </c:pt>
                <c:pt idx="966">
                  <c:v>2.8058597624889625E-7</c:v>
                </c:pt>
                <c:pt idx="967">
                  <c:v>2.501328756251411E-7</c:v>
                </c:pt>
                <c:pt idx="968">
                  <c:v>2.2375229898364036E-7</c:v>
                </c:pt>
                <c:pt idx="969">
                  <c:v>2.029916564321719E-7</c:v>
                </c:pt>
                <c:pt idx="970">
                  <c:v>1.8760280262477226E-7</c:v>
                </c:pt>
                <c:pt idx="971">
                  <c:v>1.8049518324053386E-7</c:v>
                </c:pt>
                <c:pt idx="972">
                  <c:v>1.8230015685059437E-7</c:v>
                </c:pt>
                <c:pt idx="973">
                  <c:v>1.8306421269047201E-7</c:v>
                </c:pt>
                <c:pt idx="974">
                  <c:v>1.7908339909530786E-7</c:v>
                </c:pt>
                <c:pt idx="975">
                  <c:v>1.7092060979105766E-7</c:v>
                </c:pt>
                <c:pt idx="976">
                  <c:v>1.6081530790606855E-7</c:v>
                </c:pt>
                <c:pt idx="977">
                  <c:v>1.5073358976532717E-7</c:v>
                </c:pt>
                <c:pt idx="978">
                  <c:v>1.4209683068450387E-7</c:v>
                </c:pt>
                <c:pt idx="979">
                  <c:v>1.3454438504932899E-7</c:v>
                </c:pt>
                <c:pt idx="980">
                  <c:v>1.2800112943537922E-7</c:v>
                </c:pt>
                <c:pt idx="981">
                  <c:v>1.2225954185828786E-7</c:v>
                </c:pt>
                <c:pt idx="982">
                  <c:v>1.1698277621479177E-7</c:v>
                </c:pt>
                <c:pt idx="983">
                  <c:v>1.1238140524551225E-7</c:v>
                </c:pt>
                <c:pt idx="984">
                  <c:v>1.0854689519764737E-7</c:v>
                </c:pt>
                <c:pt idx="985">
                  <c:v>1.046956500106664E-7</c:v>
                </c:pt>
                <c:pt idx="986">
                  <c:v>1.0111684524160258E-7</c:v>
                </c:pt>
                <c:pt idx="987">
                  <c:v>9.8801769620688349E-8</c:v>
                </c:pt>
                <c:pt idx="988">
                  <c:v>9.92208065766807E-8</c:v>
                </c:pt>
                <c:pt idx="989">
                  <c:v>9.9919855532399397E-8</c:v>
                </c:pt>
                <c:pt idx="990">
                  <c:v>9.9340062678370584E-8</c:v>
                </c:pt>
                <c:pt idx="991">
                  <c:v>9.6996181033663735E-8</c:v>
                </c:pt>
                <c:pt idx="992">
                  <c:v>9.3712418658489971E-8</c:v>
                </c:pt>
                <c:pt idx="993">
                  <c:v>9.0346355825573074E-8</c:v>
                </c:pt>
                <c:pt idx="994">
                  <c:v>8.8749275905400731E-8</c:v>
                </c:pt>
                <c:pt idx="995">
                  <c:v>8.9048590607002008E-8</c:v>
                </c:pt>
                <c:pt idx="996">
                  <c:v>8.9454348546007543E-8</c:v>
                </c:pt>
                <c:pt idx="997">
                  <c:v>8.8136189290421909E-8</c:v>
                </c:pt>
                <c:pt idx="998">
                  <c:v>8.546901004543431E-8</c:v>
                </c:pt>
                <c:pt idx="999">
                  <c:v>8.1825577243364141E-8</c:v>
                </c:pt>
                <c:pt idx="1000">
                  <c:v>7.8620389179539995E-8</c:v>
                </c:pt>
                <c:pt idx="1001">
                  <c:v>7.6375194116172087E-8</c:v>
                </c:pt>
                <c:pt idx="1002">
                  <c:v>8.0423479937608558E-8</c:v>
                </c:pt>
                <c:pt idx="1003">
                  <c:v>9.3189995157998364E-8</c:v>
                </c:pt>
                <c:pt idx="1004">
                  <c:v>1.0462163010223786E-7</c:v>
                </c:pt>
                <c:pt idx="1005">
                  <c:v>1.0835430635891808E-7</c:v>
                </c:pt>
                <c:pt idx="1006">
                  <c:v>1.0612001332553932E-7</c:v>
                </c:pt>
                <c:pt idx="1007">
                  <c:v>1.0026951420335596E-7</c:v>
                </c:pt>
                <c:pt idx="1008">
                  <c:v>9.3753584864932481E-8</c:v>
                </c:pt>
                <c:pt idx="1009">
                  <c:v>8.8057183254652469E-8</c:v>
                </c:pt>
                <c:pt idx="1010">
                  <c:v>8.4217650078997305E-8</c:v>
                </c:pt>
                <c:pt idx="1011">
                  <c:v>8.8513492458006707E-8</c:v>
                </c:pt>
                <c:pt idx="1012">
                  <c:v>1.0837891900911002E-7</c:v>
                </c:pt>
                <c:pt idx="1013">
                  <c:v>1.3049542334197884E-7</c:v>
                </c:pt>
                <c:pt idx="1014">
                  <c:v>1.423105634047767E-7</c:v>
                </c:pt>
                <c:pt idx="1015">
                  <c:v>1.4329198543469647E-7</c:v>
                </c:pt>
                <c:pt idx="1016">
                  <c:v>1.359038730182324E-7</c:v>
                </c:pt>
                <c:pt idx="1017">
                  <c:v>1.2419000619598158E-7</c:v>
                </c:pt>
                <c:pt idx="1018">
                  <c:v>1.1304245659257395E-7</c:v>
                </c:pt>
                <c:pt idx="1019">
                  <c:v>1.0391277370717641E-7</c:v>
                </c:pt>
                <c:pt idx="1020">
                  <c:v>9.7313978806863462E-8</c:v>
                </c:pt>
                <c:pt idx="1021">
                  <c:v>9.3187551569446552E-8</c:v>
                </c:pt>
                <c:pt idx="1022">
                  <c:v>9.0203119989239177E-8</c:v>
                </c:pt>
                <c:pt idx="1023">
                  <c:v>8.6651813214493052E-8</c:v>
                </c:pt>
                <c:pt idx="1024">
                  <c:v>8.3009815882545456E-8</c:v>
                </c:pt>
                <c:pt idx="1025">
                  <c:v>7.9070054285319677E-8</c:v>
                </c:pt>
                <c:pt idx="1026">
                  <c:v>7.6645228369063467E-8</c:v>
                </c:pt>
                <c:pt idx="1027">
                  <c:v>7.4536477063959415E-8</c:v>
                </c:pt>
                <c:pt idx="1028">
                  <c:v>7.5933415051003843E-8</c:v>
                </c:pt>
                <c:pt idx="1029">
                  <c:v>8.7300829845239921E-8</c:v>
                </c:pt>
                <c:pt idx="1030">
                  <c:v>1.0271591079120437E-7</c:v>
                </c:pt>
                <c:pt idx="1031">
                  <c:v>1.11177317399446E-7</c:v>
                </c:pt>
                <c:pt idx="1032">
                  <c:v>1.125473528183268E-7</c:v>
                </c:pt>
                <c:pt idx="1033">
                  <c:v>1.0824545985069671E-7</c:v>
                </c:pt>
                <c:pt idx="1034">
                  <c:v>1.0093799047598457E-7</c:v>
                </c:pt>
                <c:pt idx="1035">
                  <c:v>9.3775619338865298E-8</c:v>
                </c:pt>
                <c:pt idx="1036">
                  <c:v>8.7237316438370292E-8</c:v>
                </c:pt>
                <c:pt idx="1037">
                  <c:v>8.1350911467616072E-8</c:v>
                </c:pt>
                <c:pt idx="1038">
                  <c:v>7.5878295496458422E-8</c:v>
                </c:pt>
                <c:pt idx="1039">
                  <c:v>7.0828228827345503E-8</c:v>
                </c:pt>
                <c:pt idx="1040">
                  <c:v>6.5992446099274594E-8</c:v>
                </c:pt>
                <c:pt idx="1041">
                  <c:v>6.3674807037340925E-8</c:v>
                </c:pt>
                <c:pt idx="1042">
                  <c:v>6.8834456276259722E-8</c:v>
                </c:pt>
                <c:pt idx="1043">
                  <c:v>8.3962791494410145E-8</c:v>
                </c:pt>
                <c:pt idx="1044">
                  <c:v>1.0226320252050533E-7</c:v>
                </c:pt>
                <c:pt idx="1045">
                  <c:v>1.2308713293202301E-7</c:v>
                </c:pt>
                <c:pt idx="1046">
                  <c:v>1.4076071069158226E-7</c:v>
                </c:pt>
                <c:pt idx="1047">
                  <c:v>1.4972536489700823E-7</c:v>
                </c:pt>
                <c:pt idx="1048">
                  <c:v>1.4937950498688315E-7</c:v>
                </c:pt>
                <c:pt idx="1049">
                  <c:v>1.4188713033665449E-7</c:v>
                </c:pt>
                <c:pt idx="1050">
                  <c:v>1.3194302829636643E-7</c:v>
                </c:pt>
                <c:pt idx="1051">
                  <c:v>1.2288240192797364E-7</c:v>
                </c:pt>
                <c:pt idx="1052">
                  <c:v>1.1532270448103929E-7</c:v>
                </c:pt>
                <c:pt idx="1053">
                  <c:v>1.0798755617086479E-7</c:v>
                </c:pt>
                <c:pt idx="1054">
                  <c:v>1.0010172936717918E-7</c:v>
                </c:pt>
                <c:pt idx="1055">
                  <c:v>9.2570160302798541E-8</c:v>
                </c:pt>
                <c:pt idx="1056">
                  <c:v>8.7100848623547842E-8</c:v>
                </c:pt>
                <c:pt idx="1057">
                  <c:v>8.5499307643306693E-8</c:v>
                </c:pt>
                <c:pt idx="1058">
                  <c:v>8.6352779264180733E-8</c:v>
                </c:pt>
                <c:pt idx="1059">
                  <c:v>9.8388213288258969E-8</c:v>
                </c:pt>
                <c:pt idx="1060">
                  <c:v>1.2386055810545482E-7</c:v>
                </c:pt>
                <c:pt idx="1061">
                  <c:v>1.4567786458020137E-7</c:v>
                </c:pt>
                <c:pt idx="1062">
                  <c:v>1.5444871801688313E-7</c:v>
                </c:pt>
                <c:pt idx="1063">
                  <c:v>1.5238223987634734E-7</c:v>
                </c:pt>
                <c:pt idx="1064">
                  <c:v>1.4310552889988896E-7</c:v>
                </c:pt>
                <c:pt idx="1065">
                  <c:v>1.3178395282729112E-7</c:v>
                </c:pt>
                <c:pt idx="1066">
                  <c:v>1.231182554459912E-7</c:v>
                </c:pt>
                <c:pt idx="1067">
                  <c:v>1.154575400110213E-7</c:v>
                </c:pt>
                <c:pt idx="1068">
                  <c:v>1.0808580663399912E-7</c:v>
                </c:pt>
                <c:pt idx="1069">
                  <c:v>1.0245760100658961E-7</c:v>
                </c:pt>
                <c:pt idx="1070">
                  <c:v>9.8081137882524088E-8</c:v>
                </c:pt>
                <c:pt idx="1071">
                  <c:v>9.2824740794454167E-8</c:v>
                </c:pt>
                <c:pt idx="1072">
                  <c:v>8.6925870141986861E-8</c:v>
                </c:pt>
                <c:pt idx="1073">
                  <c:v>8.2450107222898009E-8</c:v>
                </c:pt>
                <c:pt idx="1074">
                  <c:v>8.4592849178913902E-8</c:v>
                </c:pt>
                <c:pt idx="1075">
                  <c:v>8.9669645555356587E-8</c:v>
                </c:pt>
                <c:pt idx="1076">
                  <c:v>9.1583613236868165E-8</c:v>
                </c:pt>
                <c:pt idx="1077">
                  <c:v>8.9231150845997504E-8</c:v>
                </c:pt>
                <c:pt idx="1078">
                  <c:v>8.4380310615695469E-8</c:v>
                </c:pt>
                <c:pt idx="1079">
                  <c:v>7.8604740281464831E-8</c:v>
                </c:pt>
                <c:pt idx="1080">
                  <c:v>7.2896950974836162E-8</c:v>
                </c:pt>
                <c:pt idx="1081">
                  <c:v>6.766857501011658E-8</c:v>
                </c:pt>
                <c:pt idx="1082">
                  <c:v>6.5484019634671618E-8</c:v>
                </c:pt>
                <c:pt idx="1083">
                  <c:v>7.1012625376969252E-8</c:v>
                </c:pt>
                <c:pt idx="1084">
                  <c:v>8.3946710458966481E-8</c:v>
                </c:pt>
                <c:pt idx="1085">
                  <c:v>9.3055600886178245E-8</c:v>
                </c:pt>
                <c:pt idx="1086">
                  <c:v>9.4288169837141993E-8</c:v>
                </c:pt>
                <c:pt idx="1087">
                  <c:v>8.9499204552136334E-8</c:v>
                </c:pt>
                <c:pt idx="1088">
                  <c:v>8.1075611458008392E-8</c:v>
                </c:pt>
                <c:pt idx="1089">
                  <c:v>7.2158343997570293E-8</c:v>
                </c:pt>
                <c:pt idx="1090">
                  <c:v>6.4573338395978626E-8</c:v>
                </c:pt>
                <c:pt idx="1091">
                  <c:v>6.0756460782776332E-8</c:v>
                </c:pt>
                <c:pt idx="1092">
                  <c:v>6.8564492796024639E-8</c:v>
                </c:pt>
                <c:pt idx="1093">
                  <c:v>8.4379464466051536E-8</c:v>
                </c:pt>
                <c:pt idx="1094">
                  <c:v>9.4400564283552358E-8</c:v>
                </c:pt>
                <c:pt idx="1095">
                  <c:v>9.4909797348765603E-8</c:v>
                </c:pt>
                <c:pt idx="1096">
                  <c:v>9.2378715225907215E-8</c:v>
                </c:pt>
                <c:pt idx="1097">
                  <c:v>1.0417266060826529E-7</c:v>
                </c:pt>
                <c:pt idx="1098">
                  <c:v>1.2855675792218348E-7</c:v>
                </c:pt>
                <c:pt idx="1099">
                  <c:v>1.4655755413263644E-7</c:v>
                </c:pt>
                <c:pt idx="1100">
                  <c:v>1.5277602182475766E-7</c:v>
                </c:pt>
                <c:pt idx="1101">
                  <c:v>1.458146506795139E-7</c:v>
                </c:pt>
                <c:pt idx="1102">
                  <c:v>1.2967900334972102E-7</c:v>
                </c:pt>
                <c:pt idx="1103">
                  <c:v>1.1358206470684668E-7</c:v>
                </c:pt>
                <c:pt idx="1104">
                  <c:v>9.9767472726497447E-8</c:v>
                </c:pt>
                <c:pt idx="1105">
                  <c:v>8.8742498508011922E-8</c:v>
                </c:pt>
                <c:pt idx="1106">
                  <c:v>7.9992804125923118E-8</c:v>
                </c:pt>
                <c:pt idx="1107">
                  <c:v>7.1961827297825282E-8</c:v>
                </c:pt>
                <c:pt idx="1108">
                  <c:v>6.5178654344598936E-8</c:v>
                </c:pt>
                <c:pt idx="1109">
                  <c:v>5.9958786954130793E-8</c:v>
                </c:pt>
                <c:pt idx="1110">
                  <c:v>5.5366635028298651E-8</c:v>
                </c:pt>
                <c:pt idx="1111">
                  <c:v>5.1015074392798679E-8</c:v>
                </c:pt>
                <c:pt idx="1112">
                  <c:v>4.7263677711949415E-8</c:v>
                </c:pt>
                <c:pt idx="1113">
                  <c:v>4.3801927521745625E-8</c:v>
                </c:pt>
                <c:pt idx="1114">
                  <c:v>4.0585281760005979E-8</c:v>
                </c:pt>
                <c:pt idx="1115">
                  <c:v>3.7567785580097499E-8</c:v>
                </c:pt>
                <c:pt idx="1116">
                  <c:v>3.4588709921588651E-8</c:v>
                </c:pt>
                <c:pt idx="1117">
                  <c:v>3.1767294945175694E-8</c:v>
                </c:pt>
                <c:pt idx="1118">
                  <c:v>2.8820605842278062E-8</c:v>
                </c:pt>
                <c:pt idx="1119">
                  <c:v>2.6334311885357502E-8</c:v>
                </c:pt>
                <c:pt idx="1120">
                  <c:v>2.3872754948978814E-8</c:v>
                </c:pt>
                <c:pt idx="1121">
                  <c:v>2.1378924988763911E-8</c:v>
                </c:pt>
                <c:pt idx="1122">
                  <c:v>1.8842031398880558E-8</c:v>
                </c:pt>
                <c:pt idx="1123">
                  <c:v>1.6578363569408315E-8</c:v>
                </c:pt>
                <c:pt idx="1124">
                  <c:v>1.4593748287582314E-8</c:v>
                </c:pt>
                <c:pt idx="1125">
                  <c:v>1.5516310957613288E-8</c:v>
                </c:pt>
                <c:pt idx="1126">
                  <c:v>2.3403752585022062E-8</c:v>
                </c:pt>
                <c:pt idx="1127">
                  <c:v>3.3095373871538453E-8</c:v>
                </c:pt>
                <c:pt idx="1128">
                  <c:v>3.7783252537971697E-8</c:v>
                </c:pt>
                <c:pt idx="1129">
                  <c:v>3.7379055581992309E-8</c:v>
                </c:pt>
                <c:pt idx="1130">
                  <c:v>3.3563378825287192E-8</c:v>
                </c:pt>
                <c:pt idx="1131">
                  <c:v>2.8160092153643807E-8</c:v>
                </c:pt>
                <c:pt idx="1132">
                  <c:v>2.2637828096005261E-8</c:v>
                </c:pt>
                <c:pt idx="1133">
                  <c:v>1.8241762280166069E-8</c:v>
                </c:pt>
                <c:pt idx="1134">
                  <c:v>1.4333510625686321E-8</c:v>
                </c:pt>
                <c:pt idx="1135">
                  <c:v>1.1206012274957898E-8</c:v>
                </c:pt>
                <c:pt idx="1136">
                  <c:v>1.3782443752543804E-8</c:v>
                </c:pt>
                <c:pt idx="1137">
                  <c:v>2.1097187400663694E-8</c:v>
                </c:pt>
                <c:pt idx="1138">
                  <c:v>3.2831470766063105E-8</c:v>
                </c:pt>
                <c:pt idx="1139">
                  <c:v>4.0012636788815028E-8</c:v>
                </c:pt>
                <c:pt idx="1140">
                  <c:v>4.18977399654089E-8</c:v>
                </c:pt>
                <c:pt idx="1141">
                  <c:v>3.9668361227703759E-8</c:v>
                </c:pt>
                <c:pt idx="1142">
                  <c:v>3.4265676353268047E-8</c:v>
                </c:pt>
                <c:pt idx="1143">
                  <c:v>2.7174428523559237E-8</c:v>
                </c:pt>
                <c:pt idx="1144">
                  <c:v>2.1290337454788618E-8</c:v>
                </c:pt>
                <c:pt idx="1145">
                  <c:v>1.674190566528324E-8</c:v>
                </c:pt>
                <c:pt idx="1146">
                  <c:v>1.3424949225942151E-8</c:v>
                </c:pt>
                <c:pt idx="1147">
                  <c:v>1.0583860617315341E-8</c:v>
                </c:pt>
                <c:pt idx="1148">
                  <c:v>1.0191440990966076E-8</c:v>
                </c:pt>
                <c:pt idx="1149">
                  <c:v>1.3678272739505641E-8</c:v>
                </c:pt>
                <c:pt idx="1150">
                  <c:v>1.807941131083594E-8</c:v>
                </c:pt>
                <c:pt idx="1151">
                  <c:v>2.2821175783206331E-8</c:v>
                </c:pt>
                <c:pt idx="1152">
                  <c:v>2.5386854453777957E-8</c:v>
                </c:pt>
                <c:pt idx="1153">
                  <c:v>2.4086126529186774E-8</c:v>
                </c:pt>
                <c:pt idx="1154">
                  <c:v>2.3997950721555265E-8</c:v>
                </c:pt>
                <c:pt idx="1155">
                  <c:v>3.4471395306965529E-8</c:v>
                </c:pt>
                <c:pt idx="1156">
                  <c:v>4.874059900093666E-8</c:v>
                </c:pt>
                <c:pt idx="1157">
                  <c:v>5.9028292838083744E-8</c:v>
                </c:pt>
                <c:pt idx="1158">
                  <c:v>6.3156957554935241E-8</c:v>
                </c:pt>
                <c:pt idx="1159">
                  <c:v>5.8466854381190862E-8</c:v>
                </c:pt>
                <c:pt idx="1160">
                  <c:v>5.1060838446615966E-8</c:v>
                </c:pt>
                <c:pt idx="1161">
                  <c:v>4.4337057084097881E-8</c:v>
                </c:pt>
                <c:pt idx="1162">
                  <c:v>3.7369068784321252E-8</c:v>
                </c:pt>
                <c:pt idx="1163">
                  <c:v>3.110129512453623E-8</c:v>
                </c:pt>
                <c:pt idx="1164">
                  <c:v>2.5985407541244046E-8</c:v>
                </c:pt>
                <c:pt idx="1165">
                  <c:v>2.1494492063533035E-8</c:v>
                </c:pt>
                <c:pt idx="1166">
                  <c:v>2.0802855703305387E-8</c:v>
                </c:pt>
                <c:pt idx="1167">
                  <c:v>3.2159441941791187E-8</c:v>
                </c:pt>
                <c:pt idx="1168">
                  <c:v>4.886002259312053E-8</c:v>
                </c:pt>
                <c:pt idx="1169">
                  <c:v>5.8039778931235855E-8</c:v>
                </c:pt>
                <c:pt idx="1170">
                  <c:v>5.7981804034058533E-8</c:v>
                </c:pt>
                <c:pt idx="1171">
                  <c:v>5.1429792254870643E-8</c:v>
                </c:pt>
                <c:pt idx="1172">
                  <c:v>4.4574797068056469E-8</c:v>
                </c:pt>
                <c:pt idx="1173">
                  <c:v>4.3948689496034593E-8</c:v>
                </c:pt>
                <c:pt idx="1174">
                  <c:v>4.8063604179759786E-8</c:v>
                </c:pt>
                <c:pt idx="1175">
                  <c:v>5.0729624794724736E-8</c:v>
                </c:pt>
                <c:pt idx="1176">
                  <c:v>5.3544052129903007E-8</c:v>
                </c:pt>
                <c:pt idx="1177">
                  <c:v>5.8868646811583304E-8</c:v>
                </c:pt>
                <c:pt idx="1178">
                  <c:v>6.2592672882369611E-8</c:v>
                </c:pt>
                <c:pt idx="1179">
                  <c:v>6.3334066235725462E-8</c:v>
                </c:pt>
                <c:pt idx="1180">
                  <c:v>6.091629615715569E-8</c:v>
                </c:pt>
                <c:pt idx="1181">
                  <c:v>5.6029357718092354E-8</c:v>
                </c:pt>
                <c:pt idx="1182">
                  <c:v>5.2527184723346507E-8</c:v>
                </c:pt>
                <c:pt idx="1183">
                  <c:v>4.4004532155450503E-8</c:v>
                </c:pt>
                <c:pt idx="1184">
                  <c:v>3.4979149075421028E-8</c:v>
                </c:pt>
                <c:pt idx="1185">
                  <c:v>2.8685984320286468E-8</c:v>
                </c:pt>
                <c:pt idx="1186">
                  <c:v>2.4192190589386658E-8</c:v>
                </c:pt>
                <c:pt idx="1187">
                  <c:v>2.206612508239027E-8</c:v>
                </c:pt>
                <c:pt idx="1188">
                  <c:v>2.5033965834233687E-8</c:v>
                </c:pt>
                <c:pt idx="1189">
                  <c:v>3.7674517477533955E-8</c:v>
                </c:pt>
                <c:pt idx="1190">
                  <c:v>5.4466561746448423E-8</c:v>
                </c:pt>
                <c:pt idx="1191">
                  <c:v>6.7696652294442346E-8</c:v>
                </c:pt>
                <c:pt idx="1192">
                  <c:v>1.083385296826376E-7</c:v>
                </c:pt>
                <c:pt idx="1193">
                  <c:v>1.0194202951389968E-7</c:v>
                </c:pt>
                <c:pt idx="1194">
                  <c:v>8.4786510280644885E-8</c:v>
                </c:pt>
                <c:pt idx="1195">
                  <c:v>7.0402227643316786E-8</c:v>
                </c:pt>
                <c:pt idx="1196">
                  <c:v>5.9221535403795938E-8</c:v>
                </c:pt>
                <c:pt idx="1197">
                  <c:v>5.5262879418733114E-8</c:v>
                </c:pt>
                <c:pt idx="1198">
                  <c:v>8.4423071376366948E-8</c:v>
                </c:pt>
                <c:pt idx="1199">
                  <c:v>1.4062690154799246E-7</c:v>
                </c:pt>
                <c:pt idx="1200">
                  <c:v>1.3062693689951273E-7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48384"/>
        <c:axId val="406434784"/>
      </c:lineChart>
      <c:catAx>
        <c:axId val="406449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" lastClr="FFFFFF">
                <a:lumMod val="50000"/>
              </a:sysClr>
            </a:solidFill>
          </a:ln>
        </c:spPr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06447840"/>
        <c:crosses val="autoZero"/>
        <c:auto val="1"/>
        <c:lblAlgn val="ctr"/>
        <c:lblOffset val="100"/>
        <c:tickMarkSkip val="2"/>
        <c:noMultiLvlLbl val="0"/>
      </c:catAx>
      <c:valAx>
        <c:axId val="40644784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406449472"/>
        <c:crosses val="autoZero"/>
        <c:crossBetween val="between"/>
      </c:valAx>
      <c:valAx>
        <c:axId val="406434784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406448384"/>
        <c:crosses val="max"/>
        <c:crossBetween val="between"/>
        <c:majorUnit val="5.0000000000000024E-8"/>
      </c:valAx>
      <c:catAx>
        <c:axId val="406448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06434784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152401</xdr:colOff>
      <xdr:row>3</xdr:row>
      <xdr:rowOff>76073</xdr:rowOff>
    </xdr:from>
    <xdr:to>
      <xdr:col>38</xdr:col>
      <xdr:colOff>443420</xdr:colOff>
      <xdr:row>41</xdr:row>
      <xdr:rowOff>33339</xdr:rowOff>
    </xdr:to>
    <xdr:grpSp>
      <xdr:nvGrpSpPr>
        <xdr:cNvPr id="30" name="组合 29"/>
        <xdr:cNvGrpSpPr/>
      </xdr:nvGrpSpPr>
      <xdr:grpSpPr>
        <a:xfrm>
          <a:off x="4371976" y="704723"/>
          <a:ext cx="25913269" cy="7920166"/>
          <a:chOff x="4600115" y="2447925"/>
          <a:chExt cx="25980077" cy="7920037"/>
        </a:xfrm>
      </xdr:grpSpPr>
      <xdr:graphicFrame macro="">
        <xdr:nvGraphicFramePr>
          <xdr:cNvPr id="31" name="图表 30"/>
          <xdr:cNvGraphicFramePr/>
        </xdr:nvGraphicFramePr>
        <xdr:xfrm>
          <a:off x="4600115" y="6940549"/>
          <a:ext cx="25369237" cy="342741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710980" y="2447925"/>
          <a:ext cx="25869212" cy="49169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8811469" y="2866989"/>
            <a:ext cx="6589194" cy="710253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516871" y="2866990"/>
            <a:ext cx="1881263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41" name="矩形 40"/>
          <xdr:cNvSpPr/>
        </xdr:nvSpPr>
        <xdr:spPr>
          <a:xfrm>
            <a:off x="7398134" y="2866994"/>
            <a:ext cx="1413334" cy="71039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2" name="矩形 41"/>
          <xdr:cNvSpPr/>
        </xdr:nvSpPr>
        <xdr:spPr>
          <a:xfrm>
            <a:off x="15003439" y="2868258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13465366" y="2866101"/>
            <a:ext cx="129547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  <a:p>
            <a:pPr algn="l"/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6036176" y="2876589"/>
            <a:ext cx="1205937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7" name="矩形 56"/>
          <xdr:cNvSpPr/>
        </xdr:nvSpPr>
        <xdr:spPr>
          <a:xfrm>
            <a:off x="27681393" y="2866989"/>
            <a:ext cx="2148053" cy="7103941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22479128" y="2865423"/>
            <a:ext cx="341539" cy="7103941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60" name="矩形 59"/>
          <xdr:cNvSpPr/>
        </xdr:nvSpPr>
        <xdr:spPr>
          <a:xfrm>
            <a:off x="15400663" y="2866989"/>
            <a:ext cx="6579645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21980307" y="2866989"/>
            <a:ext cx="7849155" cy="710104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626665" y="5747337"/>
            <a:ext cx="1675974" cy="1196442"/>
          </a:xfrm>
          <a:prstGeom prst="wedgeRoundRectCallout">
            <a:avLst>
              <a:gd name="adj1" fmla="val -21338"/>
              <a:gd name="adj2" fmla="val -5865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玩家没有查看技能，只是排布了一下位置，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作为后排。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16069132" y="2875625"/>
            <a:ext cx="95495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5" name="矩形 64"/>
          <xdr:cNvSpPr/>
        </xdr:nvSpPr>
        <xdr:spPr>
          <a:xfrm>
            <a:off x="23107155" y="2866100"/>
            <a:ext cx="792613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66" name="矩形 65"/>
          <xdr:cNvSpPr/>
        </xdr:nvSpPr>
        <xdr:spPr>
          <a:xfrm>
            <a:off x="27299411" y="2871377"/>
            <a:ext cx="1069550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39" name="矩形 38"/>
          <xdr:cNvSpPr/>
        </xdr:nvSpPr>
        <xdr:spPr>
          <a:xfrm>
            <a:off x="12220424" y="2871830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0" name="矩形 39"/>
          <xdr:cNvSpPr/>
        </xdr:nvSpPr>
        <xdr:spPr>
          <a:xfrm>
            <a:off x="12987253" y="2871830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20537843" y="2870045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18931863" y="2868856"/>
            <a:ext cx="117564" cy="7103941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23985714" y="2863864"/>
            <a:ext cx="343784" cy="7103941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83" name="圆角矩形标注 282"/>
          <xdr:cNvSpPr/>
        </xdr:nvSpPr>
        <xdr:spPr>
          <a:xfrm>
            <a:off x="15634619" y="5858718"/>
            <a:ext cx="2105684" cy="923138"/>
          </a:xfrm>
          <a:prstGeom prst="wedgeRoundRectCallout">
            <a:avLst>
              <a:gd name="adj1" fmla="val -21299"/>
              <a:gd name="adj2" fmla="val -5975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技能，最开始没有意识到可以多段攻击，后来多段攻击发现伤害也不高。</a:t>
            </a:r>
          </a:p>
        </xdr:txBody>
      </xdr:sp>
      <xdr:sp macro="" textlink="">
        <xdr:nvSpPr>
          <xdr:cNvPr id="303" name="矩形 302"/>
          <xdr:cNvSpPr/>
        </xdr:nvSpPr>
        <xdr:spPr>
          <a:xfrm>
            <a:off x="17262826" y="2875625"/>
            <a:ext cx="95495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</a:p>
        </xdr:txBody>
      </xdr:sp>
      <xdr:sp macro="" textlink="">
        <xdr:nvSpPr>
          <xdr:cNvPr id="304" name="矩形 303"/>
          <xdr:cNvSpPr/>
        </xdr:nvSpPr>
        <xdr:spPr>
          <a:xfrm>
            <a:off x="19554720" y="2875625"/>
            <a:ext cx="954956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D-fail</a:t>
            </a:r>
          </a:p>
        </xdr:txBody>
      </xdr:sp>
      <xdr:sp macro="" textlink="">
        <xdr:nvSpPr>
          <xdr:cNvPr id="305" name="矩形 304"/>
          <xdr:cNvSpPr/>
        </xdr:nvSpPr>
        <xdr:spPr>
          <a:xfrm>
            <a:off x="20843910" y="2866100"/>
            <a:ext cx="993154" cy="7103941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</a:p>
        </xdr:txBody>
      </xdr:sp>
      <xdr:sp macro="" textlink="">
        <xdr:nvSpPr>
          <xdr:cNvPr id="306" name="矩形 305"/>
          <xdr:cNvSpPr/>
        </xdr:nvSpPr>
        <xdr:spPr>
          <a:xfrm>
            <a:off x="28359411" y="2863864"/>
            <a:ext cx="334234" cy="7103941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308" name="圆角矩形标注 307"/>
          <xdr:cNvSpPr/>
        </xdr:nvSpPr>
        <xdr:spPr>
          <a:xfrm>
            <a:off x="9580181" y="5814011"/>
            <a:ext cx="2096154" cy="1177392"/>
          </a:xfrm>
          <a:prstGeom prst="wedgeRoundRectCallout">
            <a:avLst>
              <a:gd name="adj1" fmla="val -21338"/>
              <a:gd name="adj2" fmla="val -5865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战斗开始时玩家尝试了几次照妖镜，但是释放失败了，之后基本上也只是操作照妖镜和集火，有效操作较少。</a:t>
            </a:r>
          </a:p>
        </xdr:txBody>
      </xdr:sp>
      <xdr:sp macro="" textlink="">
        <xdr:nvSpPr>
          <xdr:cNvPr id="309" name="圆角矩形标注 308"/>
          <xdr:cNvSpPr/>
        </xdr:nvSpPr>
        <xdr:spPr>
          <a:xfrm>
            <a:off x="13533698" y="3270879"/>
            <a:ext cx="1723722" cy="939271"/>
          </a:xfrm>
          <a:prstGeom prst="wedgeRoundRectCallout">
            <a:avLst>
              <a:gd name="adj1" fmla="val -20805"/>
              <a:gd name="adj2" fmla="val 5897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总体来讲第一波小怪时间有点长，节奏慢，操作少，体验比较无聊。</a:t>
            </a:r>
          </a:p>
        </xdr:txBody>
      </xdr:sp>
      <xdr:sp macro="" textlink="">
        <xdr:nvSpPr>
          <xdr:cNvPr id="310" name="圆角矩形标注 309"/>
          <xdr:cNvSpPr/>
        </xdr:nvSpPr>
        <xdr:spPr>
          <a:xfrm>
            <a:off x="17372640" y="3543409"/>
            <a:ext cx="1064782" cy="647689"/>
          </a:xfrm>
          <a:prstGeom prst="wedgeRoundRectCallout">
            <a:avLst>
              <a:gd name="adj1" fmla="val -22206"/>
              <a:gd name="adj2" fmla="val 589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技能，慢慢画，失败。</a:t>
            </a:r>
          </a:p>
        </xdr:txBody>
      </xdr:sp>
      <xdr:sp macro="" textlink="">
        <xdr:nvSpPr>
          <xdr:cNvPr id="311" name="圆角矩形标注 310"/>
          <xdr:cNvSpPr/>
        </xdr:nvSpPr>
        <xdr:spPr>
          <a:xfrm>
            <a:off x="18174802" y="5572201"/>
            <a:ext cx="1303522" cy="647689"/>
          </a:xfrm>
          <a:prstGeom prst="wedgeRoundRectCallout">
            <a:avLst>
              <a:gd name="adj1" fmla="val -22206"/>
              <a:gd name="adj2" fmla="val -6315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照了一下，集火残血。</a:t>
            </a:r>
          </a:p>
        </xdr:txBody>
      </xdr:sp>
      <xdr:sp macro="" textlink="">
        <xdr:nvSpPr>
          <xdr:cNvPr id="313" name="圆角矩形标注 312"/>
          <xdr:cNvSpPr/>
        </xdr:nvSpPr>
        <xdr:spPr>
          <a:xfrm>
            <a:off x="19206155" y="3448161"/>
            <a:ext cx="1074332" cy="647689"/>
          </a:xfrm>
          <a:prstGeom prst="wedgeRoundRectCallout">
            <a:avLst>
              <a:gd name="adj1" fmla="val -22206"/>
              <a:gd name="adj2" fmla="val 589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技能，慢慢画，失败。</a:t>
            </a:r>
          </a:p>
        </xdr:txBody>
      </xdr:sp>
      <xdr:sp macro="" textlink="">
        <xdr:nvSpPr>
          <xdr:cNvPr id="314" name="圆角矩形标注 313"/>
          <xdr:cNvSpPr/>
        </xdr:nvSpPr>
        <xdr:spPr>
          <a:xfrm>
            <a:off x="20877327" y="3438636"/>
            <a:ext cx="1074332" cy="647689"/>
          </a:xfrm>
          <a:prstGeom prst="wedgeRoundRectCallout">
            <a:avLst>
              <a:gd name="adj1" fmla="val -22206"/>
              <a:gd name="adj2" fmla="val 589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技能，慢慢画，失败。</a:t>
            </a:r>
          </a:p>
        </xdr:txBody>
      </xdr:sp>
      <xdr:sp macro="" textlink="">
        <xdr:nvSpPr>
          <xdr:cNvPr id="316" name="圆角矩形标注 315"/>
          <xdr:cNvSpPr/>
        </xdr:nvSpPr>
        <xdr:spPr>
          <a:xfrm>
            <a:off x="26406519" y="5782521"/>
            <a:ext cx="1723702" cy="904087"/>
          </a:xfrm>
          <a:prstGeom prst="wedgeRoundRectCallout">
            <a:avLst>
              <a:gd name="adj1" fmla="val -21299"/>
              <a:gd name="adj2" fmla="val -5975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连续两次释放魔法技能（画画）成功，情绪体验略微有所上升。</a:t>
            </a:r>
          </a:p>
        </xdr:txBody>
      </xdr:sp>
      <xdr:sp macro="" textlink="">
        <xdr:nvSpPr>
          <xdr:cNvPr id="162" name="圆角矩形标注 161"/>
          <xdr:cNvSpPr/>
        </xdr:nvSpPr>
        <xdr:spPr>
          <a:xfrm>
            <a:off x="28010845" y="3220337"/>
            <a:ext cx="1723702" cy="904087"/>
          </a:xfrm>
          <a:prstGeom prst="wedgeRoundRectCallout">
            <a:avLst>
              <a:gd name="adj1" fmla="val 20806"/>
              <a:gd name="adj2" fmla="val 5929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基本上没有什么压力就赢了，打的也很快，总体体验比较无聊。</a:t>
            </a:r>
          </a:p>
        </xdr:txBody>
      </xdr:sp>
    </xdr:grpSp>
    <xdr:clientData/>
  </xdr:twoCellAnchor>
  <xdr:twoCellAnchor>
    <xdr:from>
      <xdr:col>5</xdr:col>
      <xdr:colOff>47625</xdr:colOff>
      <xdr:row>157</xdr:row>
      <xdr:rowOff>190500</xdr:rowOff>
    </xdr:from>
    <xdr:to>
      <xdr:col>38</xdr:col>
      <xdr:colOff>348953</xdr:colOff>
      <xdr:row>195</xdr:row>
      <xdr:rowOff>150698</xdr:rowOff>
    </xdr:to>
    <xdr:grpSp>
      <xdr:nvGrpSpPr>
        <xdr:cNvPr id="236" name="组合 235"/>
        <xdr:cNvGrpSpPr/>
      </xdr:nvGrpSpPr>
      <xdr:grpSpPr>
        <a:xfrm>
          <a:off x="4267200" y="33089850"/>
          <a:ext cx="25923578" cy="7923098"/>
          <a:chOff x="4338319" y="24640761"/>
          <a:chExt cx="25960960" cy="7831161"/>
        </a:xfrm>
      </xdr:grpSpPr>
      <xdr:graphicFrame macro="">
        <xdr:nvGraphicFramePr>
          <xdr:cNvPr id="238" name="图表 237"/>
          <xdr:cNvGraphicFramePr/>
        </xdr:nvGraphicFramePr>
        <xdr:xfrm>
          <a:off x="4338319" y="29082971"/>
          <a:ext cx="25350805" cy="33889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39" name="图表 238"/>
          <xdr:cNvGraphicFramePr>
            <a:graphicFrameLocks/>
          </xdr:cNvGraphicFramePr>
        </xdr:nvGraphicFramePr>
        <xdr:xfrm>
          <a:off x="4459069" y="24640761"/>
          <a:ext cx="25840210" cy="486172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240" name="矩形 239"/>
          <xdr:cNvSpPr/>
        </xdr:nvSpPr>
        <xdr:spPr>
          <a:xfrm>
            <a:off x="8153814" y="25055122"/>
            <a:ext cx="6497870" cy="7022833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241" name="矩形 240"/>
          <xdr:cNvSpPr/>
        </xdr:nvSpPr>
        <xdr:spPr>
          <a:xfrm>
            <a:off x="5225421" y="25055123"/>
            <a:ext cx="1974518" cy="702422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242" name="矩形 241"/>
          <xdr:cNvSpPr/>
        </xdr:nvSpPr>
        <xdr:spPr>
          <a:xfrm>
            <a:off x="7199466" y="25055123"/>
            <a:ext cx="957160" cy="702422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243" name="矩形 242"/>
          <xdr:cNvSpPr/>
        </xdr:nvSpPr>
        <xdr:spPr>
          <a:xfrm>
            <a:off x="14104614" y="25058308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45" name="矩形 244"/>
          <xdr:cNvSpPr/>
        </xdr:nvSpPr>
        <xdr:spPr>
          <a:xfrm>
            <a:off x="14652345" y="25055122"/>
            <a:ext cx="5663354" cy="702135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249" name="矩形 248"/>
          <xdr:cNvSpPr/>
        </xdr:nvSpPr>
        <xdr:spPr>
          <a:xfrm>
            <a:off x="17768390" y="25051321"/>
            <a:ext cx="687257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50" name="矩形 249"/>
          <xdr:cNvSpPr/>
        </xdr:nvSpPr>
        <xdr:spPr>
          <a:xfrm>
            <a:off x="12626420" y="25056969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1" name="矩形 250"/>
          <xdr:cNvSpPr/>
        </xdr:nvSpPr>
        <xdr:spPr>
          <a:xfrm>
            <a:off x="9871221" y="25051166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2" name="矩形 251"/>
          <xdr:cNvSpPr/>
        </xdr:nvSpPr>
        <xdr:spPr>
          <a:xfrm>
            <a:off x="16661624" y="25059910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3" name="矩形 252"/>
          <xdr:cNvSpPr/>
        </xdr:nvSpPr>
        <xdr:spPr>
          <a:xfrm>
            <a:off x="17418054" y="25054250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4" name="矩形 253"/>
          <xdr:cNvSpPr/>
        </xdr:nvSpPr>
        <xdr:spPr>
          <a:xfrm>
            <a:off x="19944900" y="25062855"/>
            <a:ext cx="117432" cy="7024222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5" name="矩形 254"/>
          <xdr:cNvSpPr/>
        </xdr:nvSpPr>
        <xdr:spPr>
          <a:xfrm>
            <a:off x="15875383" y="25052037"/>
            <a:ext cx="262352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6" name="矩形 255"/>
          <xdr:cNvSpPr/>
        </xdr:nvSpPr>
        <xdr:spPr>
          <a:xfrm>
            <a:off x="15016487" y="25067273"/>
            <a:ext cx="854163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58" name="矩形 257"/>
          <xdr:cNvSpPr/>
        </xdr:nvSpPr>
        <xdr:spPr>
          <a:xfrm>
            <a:off x="20697141" y="25055375"/>
            <a:ext cx="715514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5" name="矩形 264"/>
          <xdr:cNvSpPr/>
        </xdr:nvSpPr>
        <xdr:spPr>
          <a:xfrm>
            <a:off x="26143867" y="25053460"/>
            <a:ext cx="3406229" cy="7023652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267" name="矩形 266"/>
          <xdr:cNvSpPr/>
        </xdr:nvSpPr>
        <xdr:spPr>
          <a:xfrm>
            <a:off x="20315699" y="25055122"/>
            <a:ext cx="9232159" cy="702135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5012989" y="25062061"/>
            <a:ext cx="835178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6709530" y="25057187"/>
            <a:ext cx="585175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92" name="圆角矩形标注 291"/>
          <xdr:cNvSpPr/>
        </xdr:nvSpPr>
        <xdr:spPr>
          <a:xfrm>
            <a:off x="12580399" y="28582918"/>
            <a:ext cx="1907134" cy="906297"/>
          </a:xfrm>
          <a:prstGeom prst="wedgeRoundRectCallout">
            <a:avLst>
              <a:gd name="adj1" fmla="val -21145"/>
              <a:gd name="adj2" fmla="val -5946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使用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技能，最开始没有点中，所以情绪可能不太好，点中后伤害也不高。</a:t>
            </a:r>
          </a:p>
        </xdr:txBody>
      </xdr:sp>
      <xdr:sp macro="" textlink="">
        <xdr:nvSpPr>
          <xdr:cNvPr id="298" name="圆角矩形标注 297"/>
          <xdr:cNvSpPr/>
        </xdr:nvSpPr>
        <xdr:spPr>
          <a:xfrm>
            <a:off x="18501600" y="28103248"/>
            <a:ext cx="1108234" cy="935938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小怪关卡快结束，将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换回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301" name="圆角矩形标注 300"/>
          <xdr:cNvSpPr/>
        </xdr:nvSpPr>
        <xdr:spPr>
          <a:xfrm>
            <a:off x="26006586" y="27979480"/>
            <a:ext cx="1615786" cy="907209"/>
          </a:xfrm>
          <a:prstGeom prst="wedgeRoundRectCallout">
            <a:avLst>
              <a:gd name="adj1" fmla="val -21025"/>
              <a:gd name="adj2" fmla="val -6319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手臂被打掉。之后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的攻击选择集火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左上方的蛇头。</a:t>
            </a:r>
          </a:p>
        </xdr:txBody>
      </xdr:sp>
      <xdr:sp macro="" textlink="">
        <xdr:nvSpPr>
          <xdr:cNvPr id="287" name="矩形 286"/>
          <xdr:cNvSpPr/>
        </xdr:nvSpPr>
        <xdr:spPr>
          <a:xfrm>
            <a:off x="12755807" y="25057858"/>
            <a:ext cx="777853" cy="702422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88" name="矩形 287"/>
          <xdr:cNvSpPr/>
        </xdr:nvSpPr>
        <xdr:spPr>
          <a:xfrm>
            <a:off x="18403146" y="25052037"/>
            <a:ext cx="538975" cy="7024222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  <a:endParaRPr lang="en-US" altLang="zh-CN" sz="1100">
              <a:solidFill>
                <a:schemeClr val="accent6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3" name="圆角矩形标注 222"/>
          <xdr:cNvSpPr/>
        </xdr:nvSpPr>
        <xdr:spPr>
          <a:xfrm>
            <a:off x="5636200" y="28526432"/>
            <a:ext cx="1535123" cy="915712"/>
          </a:xfrm>
          <a:prstGeom prst="wedgeRoundRectCallout">
            <a:avLst>
              <a:gd name="adj1" fmla="val -21145"/>
              <a:gd name="adj2" fmla="val -5946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更换了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的位置，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224" name="圆角矩形标注 223"/>
          <xdr:cNvSpPr/>
        </xdr:nvSpPr>
        <xdr:spPr>
          <a:xfrm>
            <a:off x="9480310" y="28178096"/>
            <a:ext cx="1344349" cy="906297"/>
          </a:xfrm>
          <a:prstGeom prst="wedgeRoundRectCallout">
            <a:avLst>
              <a:gd name="adj1" fmla="val -21145"/>
              <a:gd name="adj2" fmla="val -5946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前期没有什么操作，情绪体验比较无聊。</a:t>
            </a:r>
          </a:p>
        </xdr:txBody>
      </xdr:sp>
      <xdr:sp macro="" textlink="">
        <xdr:nvSpPr>
          <xdr:cNvPr id="225" name="圆角矩形标注 224"/>
          <xdr:cNvSpPr/>
        </xdr:nvSpPr>
        <xdr:spPr>
          <a:xfrm>
            <a:off x="15365710" y="27820346"/>
            <a:ext cx="1907134" cy="906297"/>
          </a:xfrm>
          <a:prstGeom prst="wedgeRoundRectCallout">
            <a:avLst>
              <a:gd name="adj1" fmla="val -21145"/>
              <a:gd name="adj2" fmla="val -5946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技能释放之后，将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换为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，可能是因为伤害较低所以想打快点。</a:t>
            </a:r>
          </a:p>
        </xdr:txBody>
      </xdr:sp>
      <xdr:sp macro="" textlink="">
        <xdr:nvSpPr>
          <xdr:cNvPr id="226" name="圆角矩形标注 225"/>
          <xdr:cNvSpPr/>
        </xdr:nvSpPr>
        <xdr:spPr>
          <a:xfrm>
            <a:off x="20399808" y="27943201"/>
            <a:ext cx="1661480" cy="1216507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战开始后并没有使用照妖镜，直接选择集火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右下方的蛇头。</a:t>
            </a:r>
          </a:p>
        </xdr:txBody>
      </xdr:sp>
      <xdr:sp macro="" textlink="">
        <xdr:nvSpPr>
          <xdr:cNvPr id="227" name="圆角矩形标注 226"/>
          <xdr:cNvSpPr/>
        </xdr:nvSpPr>
        <xdr:spPr>
          <a:xfrm>
            <a:off x="23948218" y="27943201"/>
            <a:ext cx="1661480" cy="1216507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释放技能被打断。之后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多段攻击，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只剩一丝丝血，玩家释放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技能加血。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8" name="圆角矩形标注 227"/>
          <xdr:cNvSpPr/>
        </xdr:nvSpPr>
        <xdr:spPr>
          <a:xfrm>
            <a:off x="28114647" y="27951236"/>
            <a:ext cx="1243775" cy="1170815"/>
          </a:xfrm>
          <a:prstGeom prst="wedgeRoundRectCallout">
            <a:avLst>
              <a:gd name="adj1" fmla="val -21025"/>
              <a:gd name="adj2" fmla="val -5595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一直集火蛇头，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被普通攻击和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的持续伤害掉死。</a:t>
            </a:r>
          </a:p>
        </xdr:txBody>
      </xdr:sp>
    </xdr:grpSp>
    <xdr:clientData/>
  </xdr:twoCellAnchor>
  <xdr:twoCellAnchor>
    <xdr:from>
      <xdr:col>5</xdr:col>
      <xdr:colOff>104775</xdr:colOff>
      <xdr:row>41</xdr:row>
      <xdr:rowOff>138546</xdr:rowOff>
    </xdr:from>
    <xdr:to>
      <xdr:col>38</xdr:col>
      <xdr:colOff>394926</xdr:colOff>
      <xdr:row>79</xdr:row>
      <xdr:rowOff>95812</xdr:rowOff>
    </xdr:to>
    <xdr:grpSp>
      <xdr:nvGrpSpPr>
        <xdr:cNvPr id="7" name="组合 6"/>
        <xdr:cNvGrpSpPr/>
      </xdr:nvGrpSpPr>
      <xdr:grpSpPr>
        <a:xfrm>
          <a:off x="4324350" y="8730096"/>
          <a:ext cx="25912401" cy="7920166"/>
          <a:chOff x="4324350" y="8730096"/>
          <a:chExt cx="25912401" cy="7920166"/>
        </a:xfrm>
      </xdr:grpSpPr>
      <xdr:graphicFrame macro="">
        <xdr:nvGraphicFramePr>
          <xdr:cNvPr id="73" name="图表 72"/>
          <xdr:cNvGraphicFramePr/>
        </xdr:nvGraphicFramePr>
        <xdr:xfrm>
          <a:off x="4324350" y="13222794"/>
          <a:ext cx="25303148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74" name="图表 73"/>
          <xdr:cNvGraphicFramePr>
            <a:graphicFrameLocks/>
          </xdr:cNvGraphicFramePr>
        </xdr:nvGraphicFramePr>
        <xdr:xfrm>
          <a:off x="4434815" y="8730096"/>
          <a:ext cx="25801936" cy="491697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75" name="矩形 74"/>
          <xdr:cNvSpPr/>
        </xdr:nvSpPr>
        <xdr:spPr>
          <a:xfrm>
            <a:off x="7553324" y="9149167"/>
            <a:ext cx="5362575" cy="7102651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76" name="矩形 75"/>
          <xdr:cNvSpPr/>
        </xdr:nvSpPr>
        <xdr:spPr>
          <a:xfrm>
            <a:off x="5153025" y="9149168"/>
            <a:ext cx="1590675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77" name="矩形 76"/>
          <xdr:cNvSpPr/>
        </xdr:nvSpPr>
        <xdr:spPr>
          <a:xfrm>
            <a:off x="6742891" y="9149168"/>
            <a:ext cx="810434" cy="71040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78" name="矩形 77"/>
          <xdr:cNvSpPr/>
        </xdr:nvSpPr>
        <xdr:spPr>
          <a:xfrm>
            <a:off x="12444195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1" name="矩形 80"/>
          <xdr:cNvSpPr/>
        </xdr:nvSpPr>
        <xdr:spPr>
          <a:xfrm>
            <a:off x="13457326" y="9155790"/>
            <a:ext cx="7634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84" name="矩形 83"/>
          <xdr:cNvSpPr/>
        </xdr:nvSpPr>
        <xdr:spPr>
          <a:xfrm>
            <a:off x="12915899" y="9149167"/>
            <a:ext cx="5410201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87" name="圆角矩形标注 86"/>
          <xdr:cNvSpPr/>
        </xdr:nvSpPr>
        <xdr:spPr>
          <a:xfrm>
            <a:off x="27668516" y="12160580"/>
            <a:ext cx="1744683" cy="1174420"/>
          </a:xfrm>
          <a:prstGeom prst="wedgeRoundRectCallout">
            <a:avLst>
              <a:gd name="adj1" fmla="val 19430"/>
              <a:gd name="adj2" fmla="val -5872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技能差一点点打死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，情绪体验降低。后来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攻击击杀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情绪体验上升。</a:t>
            </a:r>
          </a:p>
        </xdr:txBody>
      </xdr:sp>
      <xdr:sp macro="" textlink="">
        <xdr:nvSpPr>
          <xdr:cNvPr id="90" name="矩形 89"/>
          <xdr:cNvSpPr/>
        </xdr:nvSpPr>
        <xdr:spPr>
          <a:xfrm>
            <a:off x="19431001" y="9153490"/>
            <a:ext cx="7238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91" name="矩形 90"/>
          <xdr:cNvSpPr/>
        </xdr:nvSpPr>
        <xdr:spPr>
          <a:xfrm>
            <a:off x="14979519" y="9167328"/>
            <a:ext cx="631956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95" name="圆角矩形标注 94"/>
          <xdr:cNvSpPr/>
        </xdr:nvSpPr>
        <xdr:spPr>
          <a:xfrm>
            <a:off x="7649367" y="12210947"/>
            <a:ext cx="1694657" cy="11716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战斗开始时照了一个小怪并选择集火，没有什么其他的操作。体验比较无聊。</a:t>
            </a:r>
          </a:p>
        </xdr:txBody>
      </xdr:sp>
      <xdr:sp macro="" textlink="">
        <xdr:nvSpPr>
          <xdr:cNvPr id="99" name="矩形 98"/>
          <xdr:cNvSpPr/>
        </xdr:nvSpPr>
        <xdr:spPr>
          <a:xfrm>
            <a:off x="9380842" y="915400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0" name="矩形 99"/>
          <xdr:cNvSpPr/>
        </xdr:nvSpPr>
        <xdr:spPr>
          <a:xfrm>
            <a:off x="10742089" y="9163534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1" name="矩形 100"/>
          <xdr:cNvSpPr/>
        </xdr:nvSpPr>
        <xdr:spPr>
          <a:xfrm>
            <a:off x="16702493" y="9156985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2" name="矩形 101"/>
          <xdr:cNvSpPr/>
        </xdr:nvSpPr>
        <xdr:spPr>
          <a:xfrm>
            <a:off x="17944728" y="9157128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03" name="矩形 102"/>
          <xdr:cNvSpPr/>
        </xdr:nvSpPr>
        <xdr:spPr>
          <a:xfrm>
            <a:off x="14861220" y="9154011"/>
            <a:ext cx="117258" cy="710405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5840033" y="9152813"/>
            <a:ext cx="817942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96" name="矩形 195"/>
          <xdr:cNvSpPr/>
        </xdr:nvSpPr>
        <xdr:spPr>
          <a:xfrm>
            <a:off x="10410825" y="9159361"/>
            <a:ext cx="81914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7" name="矩形 196"/>
          <xdr:cNvSpPr/>
        </xdr:nvSpPr>
        <xdr:spPr>
          <a:xfrm>
            <a:off x="11305492" y="9155790"/>
            <a:ext cx="562658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01" name="矩形 200"/>
          <xdr:cNvSpPr/>
        </xdr:nvSpPr>
        <xdr:spPr>
          <a:xfrm>
            <a:off x="18364201" y="9149019"/>
            <a:ext cx="190500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2" name="矩形 201"/>
          <xdr:cNvSpPr/>
        </xdr:nvSpPr>
        <xdr:spPr>
          <a:xfrm>
            <a:off x="18659475" y="9153490"/>
            <a:ext cx="523875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03" name="矩形 202"/>
          <xdr:cNvSpPr/>
        </xdr:nvSpPr>
        <xdr:spPr>
          <a:xfrm>
            <a:off x="20526376" y="9153490"/>
            <a:ext cx="93344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04" name="矩形 203"/>
          <xdr:cNvSpPr/>
        </xdr:nvSpPr>
        <xdr:spPr>
          <a:xfrm>
            <a:off x="20213567" y="9149019"/>
            <a:ext cx="160408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5" name="矩形 204"/>
          <xdr:cNvSpPr/>
        </xdr:nvSpPr>
        <xdr:spPr>
          <a:xfrm>
            <a:off x="22479001" y="9160038"/>
            <a:ext cx="761999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06" name="矩形 205"/>
          <xdr:cNvSpPr/>
        </xdr:nvSpPr>
        <xdr:spPr>
          <a:xfrm>
            <a:off x="23431501" y="9160038"/>
            <a:ext cx="495300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07" name="矩形 206"/>
          <xdr:cNvSpPr/>
        </xdr:nvSpPr>
        <xdr:spPr>
          <a:xfrm>
            <a:off x="24763682" y="9156466"/>
            <a:ext cx="706168" cy="710405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08" name="矩形 207"/>
          <xdr:cNvSpPr/>
        </xdr:nvSpPr>
        <xdr:spPr>
          <a:xfrm>
            <a:off x="28165425" y="9144000"/>
            <a:ext cx="533400" cy="7097472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09" name="矩形 208"/>
          <xdr:cNvSpPr/>
        </xdr:nvSpPr>
        <xdr:spPr>
          <a:xfrm>
            <a:off x="27079539" y="9152590"/>
            <a:ext cx="142911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307" name="矩形 306"/>
          <xdr:cNvSpPr/>
        </xdr:nvSpPr>
        <xdr:spPr>
          <a:xfrm>
            <a:off x="21461342" y="9158544"/>
            <a:ext cx="198508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98" name="矩形 197"/>
          <xdr:cNvSpPr/>
        </xdr:nvSpPr>
        <xdr:spPr>
          <a:xfrm>
            <a:off x="24204542" y="9149019"/>
            <a:ext cx="160408" cy="710405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24936451" y="9153524"/>
            <a:ext cx="4552950" cy="7096125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85" name="矩形 84"/>
          <xdr:cNvSpPr/>
        </xdr:nvSpPr>
        <xdr:spPr>
          <a:xfrm>
            <a:off x="18326100" y="9149167"/>
            <a:ext cx="11163300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167" name="圆角矩形标注 166"/>
          <xdr:cNvSpPr/>
        </xdr:nvSpPr>
        <xdr:spPr>
          <a:xfrm>
            <a:off x="5201442" y="12001397"/>
            <a:ext cx="1913733" cy="117167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查看了除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以外的敌方小怪的阵容，没有更改配置，依旧是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作为后排。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8" name="圆角矩形标注 167"/>
          <xdr:cNvSpPr/>
        </xdr:nvSpPr>
        <xdr:spPr>
          <a:xfrm>
            <a:off x="11135517" y="9553574"/>
            <a:ext cx="1694657" cy="942975"/>
          </a:xfrm>
          <a:prstGeom prst="wedgeRoundRectCallout">
            <a:avLst>
              <a:gd name="adj1" fmla="val -19709"/>
              <a:gd name="adj2" fmla="val 5589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总体来讲时间有点长，节奏有点慢，体验比较无聊。</a:t>
            </a:r>
          </a:p>
        </xdr:txBody>
      </xdr:sp>
      <xdr:sp macro="" textlink="">
        <xdr:nvSpPr>
          <xdr:cNvPr id="171" name="圆角矩形标注 170"/>
          <xdr:cNvSpPr/>
        </xdr:nvSpPr>
        <xdr:spPr>
          <a:xfrm>
            <a:off x="12735717" y="11944247"/>
            <a:ext cx="1751808" cy="924028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对面两只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一只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，己方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上来就被打红血，玩家用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技能给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加血。</a:t>
            </a:r>
          </a:p>
        </xdr:txBody>
      </xdr:sp>
      <xdr:sp macro="" textlink="">
        <xdr:nvSpPr>
          <xdr:cNvPr id="172" name="圆角矩形标注 171"/>
          <xdr:cNvSpPr/>
        </xdr:nvSpPr>
        <xdr:spPr>
          <a:xfrm>
            <a:off x="14488317" y="9953624"/>
            <a:ext cx="1532733" cy="657225"/>
          </a:xfrm>
          <a:prstGeom prst="wedgeRoundRectCallout">
            <a:avLst>
              <a:gd name="adj1" fmla="val -20833"/>
              <a:gd name="adj2" fmla="val 5737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被打红血，玩家用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技能增加防御。</a:t>
            </a:r>
          </a:p>
        </xdr:txBody>
      </xdr:sp>
      <xdr:sp macro="" textlink="">
        <xdr:nvSpPr>
          <xdr:cNvPr id="173" name="圆角矩形标注 172"/>
          <xdr:cNvSpPr/>
        </xdr:nvSpPr>
        <xdr:spPr>
          <a:xfrm>
            <a:off x="20441442" y="12182371"/>
            <a:ext cx="1751808" cy="1209779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应该是误点，玩家想取消，但是取消不了，只好释放出来了。所以情绪起伏较大。</a:t>
            </a:r>
          </a:p>
        </xdr:txBody>
      </xdr:sp>
      <xdr:sp macro="" textlink="">
        <xdr:nvSpPr>
          <xdr:cNvPr id="178" name="圆角矩形标注 177"/>
          <xdr:cNvSpPr/>
        </xdr:nvSpPr>
        <xdr:spPr>
          <a:xfrm>
            <a:off x="21508242" y="10001250"/>
            <a:ext cx="1561308" cy="657225"/>
          </a:xfrm>
          <a:prstGeom prst="wedgeRoundRectCallout">
            <a:avLst>
              <a:gd name="adj1" fmla="val -20289"/>
              <a:gd name="adj2" fmla="val 56929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没有什么事做，只是看，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半血放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技能。</a:t>
            </a:r>
          </a:p>
        </xdr:txBody>
      </xdr:sp>
      <xdr:sp macro="" textlink="">
        <xdr:nvSpPr>
          <xdr:cNvPr id="179" name="圆角矩形标注 178"/>
          <xdr:cNvSpPr/>
        </xdr:nvSpPr>
        <xdr:spPr>
          <a:xfrm>
            <a:off x="22765542" y="11991871"/>
            <a:ext cx="1237458" cy="638279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红血，玩家紧张感上升。</a:t>
            </a:r>
          </a:p>
        </xdr:txBody>
      </xdr:sp>
      <xdr:sp macro="" textlink="">
        <xdr:nvSpPr>
          <xdr:cNvPr id="180" name="圆角矩形标注 179"/>
          <xdr:cNvSpPr/>
        </xdr:nvSpPr>
        <xdr:spPr>
          <a:xfrm>
            <a:off x="23327517" y="9496320"/>
            <a:ext cx="1237458" cy="943079"/>
          </a:xfrm>
          <a:prstGeom prst="wedgeRoundRectCallout">
            <a:avLst>
              <a:gd name="adj1" fmla="val -20833"/>
              <a:gd name="adj2" fmla="val 5821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并没有注意到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给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上的持续伤害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buff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181" name="圆角矩形标注 180"/>
          <xdr:cNvSpPr/>
        </xdr:nvSpPr>
        <xdr:spPr>
          <a:xfrm>
            <a:off x="25070592" y="12115696"/>
            <a:ext cx="1237458" cy="638279"/>
          </a:xfrm>
          <a:prstGeom prst="wedgeRoundRectCallout">
            <a:avLst>
              <a:gd name="adj1" fmla="val -20833"/>
              <a:gd name="adj2" fmla="val -6117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红血，玩家紧张感上升。</a:t>
            </a:r>
          </a:p>
        </xdr:txBody>
      </xdr:sp>
      <xdr:sp macro="" textlink="">
        <xdr:nvSpPr>
          <xdr:cNvPr id="182" name="圆角矩形标注 181"/>
          <xdr:cNvSpPr/>
        </xdr:nvSpPr>
        <xdr:spPr>
          <a:xfrm>
            <a:off x="27423267" y="9658246"/>
            <a:ext cx="1237458" cy="638279"/>
          </a:xfrm>
          <a:prstGeom prst="wedgeRoundRectCallout">
            <a:avLst>
              <a:gd name="adj1" fmla="val -21603"/>
              <a:gd name="adj2" fmla="val 6119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上场，伤害变高。</a:t>
            </a:r>
          </a:p>
        </xdr:txBody>
      </xdr:sp>
    </xdr:grpSp>
    <xdr:clientData/>
  </xdr:twoCellAnchor>
  <xdr:twoCellAnchor>
    <xdr:from>
      <xdr:col>5</xdr:col>
      <xdr:colOff>66675</xdr:colOff>
      <xdr:row>80</xdr:row>
      <xdr:rowOff>70605</xdr:rowOff>
    </xdr:from>
    <xdr:to>
      <xdr:col>38</xdr:col>
      <xdr:colOff>371000</xdr:colOff>
      <xdr:row>118</xdr:row>
      <xdr:rowOff>27872</xdr:rowOff>
    </xdr:to>
    <xdr:grpSp>
      <xdr:nvGrpSpPr>
        <xdr:cNvPr id="9" name="组合 8"/>
        <xdr:cNvGrpSpPr/>
      </xdr:nvGrpSpPr>
      <xdr:grpSpPr>
        <a:xfrm>
          <a:off x="4286250" y="16834605"/>
          <a:ext cx="25926575" cy="7920167"/>
          <a:chOff x="4286250" y="16834605"/>
          <a:chExt cx="25926575" cy="7920167"/>
        </a:xfrm>
      </xdr:grpSpPr>
      <xdr:graphicFrame macro="">
        <xdr:nvGraphicFramePr>
          <xdr:cNvPr id="115" name="图表 114"/>
          <xdr:cNvGraphicFramePr/>
        </xdr:nvGraphicFramePr>
        <xdr:xfrm>
          <a:off x="4286250" y="21327303"/>
          <a:ext cx="25317302" cy="34274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graphicFrame macro="">
        <xdr:nvGraphicFramePr>
          <xdr:cNvPr id="116" name="图表 115"/>
          <xdr:cNvGraphicFramePr>
            <a:graphicFrameLocks/>
          </xdr:cNvGraphicFramePr>
        </xdr:nvGraphicFramePr>
        <xdr:xfrm>
          <a:off x="4410120" y="16834605"/>
          <a:ext cx="25802705" cy="49169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17" name="矩形 116"/>
          <xdr:cNvSpPr/>
        </xdr:nvSpPr>
        <xdr:spPr>
          <a:xfrm>
            <a:off x="8486775" y="17253676"/>
            <a:ext cx="6086475" cy="7102652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18" name="矩形 117"/>
          <xdr:cNvSpPr/>
        </xdr:nvSpPr>
        <xdr:spPr>
          <a:xfrm>
            <a:off x="5210175" y="17253677"/>
            <a:ext cx="2257426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19" name="矩形 118"/>
          <xdr:cNvSpPr/>
        </xdr:nvSpPr>
        <xdr:spPr>
          <a:xfrm>
            <a:off x="7463023" y="17253677"/>
            <a:ext cx="1023751" cy="710405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20" name="矩形 119"/>
          <xdr:cNvSpPr/>
        </xdr:nvSpPr>
        <xdr:spPr>
          <a:xfrm>
            <a:off x="10401580" y="17253324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2" name="矩形 121"/>
          <xdr:cNvSpPr/>
        </xdr:nvSpPr>
        <xdr:spPr>
          <a:xfrm>
            <a:off x="25869900" y="17247128"/>
            <a:ext cx="3602086" cy="7104057"/>
          </a:xfrm>
          <a:prstGeom prst="rect">
            <a:avLst/>
          </a:prstGeom>
          <a:noFill/>
          <a:ln w="19050"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24" name="矩形 123"/>
          <xdr:cNvSpPr/>
        </xdr:nvSpPr>
        <xdr:spPr>
          <a:xfrm>
            <a:off x="14573249" y="17253676"/>
            <a:ext cx="4857751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30" name="矩形 129"/>
          <xdr:cNvSpPr/>
        </xdr:nvSpPr>
        <xdr:spPr>
          <a:xfrm>
            <a:off x="16493633" y="17248474"/>
            <a:ext cx="632317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34" name="矩形 133"/>
          <xdr:cNvSpPr/>
        </xdr:nvSpPr>
        <xdr:spPr>
          <a:xfrm>
            <a:off x="12200731" y="1724601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5" name="矩形 134"/>
          <xdr:cNvSpPr/>
        </xdr:nvSpPr>
        <xdr:spPr>
          <a:xfrm>
            <a:off x="14235826" y="17249671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6" name="矩形 135"/>
          <xdr:cNvSpPr/>
        </xdr:nvSpPr>
        <xdr:spPr>
          <a:xfrm>
            <a:off x="18971151" y="1724601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7" name="矩形 136"/>
          <xdr:cNvSpPr/>
        </xdr:nvSpPr>
        <xdr:spPr>
          <a:xfrm>
            <a:off x="15976769" y="17262315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38" name="矩形 137"/>
          <xdr:cNvSpPr/>
        </xdr:nvSpPr>
        <xdr:spPr>
          <a:xfrm>
            <a:off x="17522518" y="17258520"/>
            <a:ext cx="117262" cy="7104057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40" name="矩形 139"/>
          <xdr:cNvSpPr/>
        </xdr:nvSpPr>
        <xdr:spPr>
          <a:xfrm>
            <a:off x="19675595" y="17257181"/>
            <a:ext cx="174506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45" name="矩形 144"/>
          <xdr:cNvSpPr/>
        </xdr:nvSpPr>
        <xdr:spPr>
          <a:xfrm>
            <a:off x="5715000" y="17255700"/>
            <a:ext cx="86677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48" name="矩形 147"/>
          <xdr:cNvSpPr/>
        </xdr:nvSpPr>
        <xdr:spPr>
          <a:xfrm>
            <a:off x="10814929" y="17249152"/>
            <a:ext cx="815095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149" name="矩形 148"/>
          <xdr:cNvSpPr/>
        </xdr:nvSpPr>
        <xdr:spPr>
          <a:xfrm>
            <a:off x="21040953" y="17260753"/>
            <a:ext cx="171221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51" name="矩形 150"/>
          <xdr:cNvSpPr/>
        </xdr:nvSpPr>
        <xdr:spPr>
          <a:xfrm>
            <a:off x="23861421" y="17245966"/>
            <a:ext cx="989303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25" name="矩形 124"/>
          <xdr:cNvSpPr/>
        </xdr:nvSpPr>
        <xdr:spPr>
          <a:xfrm>
            <a:off x="19431000" y="17253676"/>
            <a:ext cx="10039180" cy="710115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11" name="矩形 210"/>
          <xdr:cNvSpPr/>
        </xdr:nvSpPr>
        <xdr:spPr>
          <a:xfrm>
            <a:off x="12598952" y="17249152"/>
            <a:ext cx="716997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</a:p>
        </xdr:txBody>
      </xdr:sp>
      <xdr:sp macro="" textlink="">
        <xdr:nvSpPr>
          <xdr:cNvPr id="213" name="矩形 212"/>
          <xdr:cNvSpPr/>
        </xdr:nvSpPr>
        <xdr:spPr>
          <a:xfrm>
            <a:off x="20128217" y="17245966"/>
            <a:ext cx="638893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5" name="矩形 214"/>
          <xdr:cNvSpPr/>
        </xdr:nvSpPr>
        <xdr:spPr>
          <a:xfrm>
            <a:off x="21393278" y="17249538"/>
            <a:ext cx="904747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6" name="矩形 215"/>
          <xdr:cNvSpPr/>
        </xdr:nvSpPr>
        <xdr:spPr>
          <a:xfrm>
            <a:off x="28248859" y="17252515"/>
            <a:ext cx="535691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26117550" y="17256087"/>
            <a:ext cx="781050" cy="7104057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77" name="圆角矩形标注 276"/>
          <xdr:cNvSpPr/>
        </xdr:nvSpPr>
        <xdr:spPr>
          <a:xfrm>
            <a:off x="12564235" y="20299991"/>
            <a:ext cx="1494665" cy="921528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技能的直接伤害不高，可能是情绪体验下降的原因。</a:t>
            </a:r>
          </a:p>
        </xdr:txBody>
      </xdr:sp>
      <xdr:sp macro="" textlink="">
        <xdr:nvSpPr>
          <xdr:cNvPr id="199" name="矩形 198"/>
          <xdr:cNvSpPr/>
        </xdr:nvSpPr>
        <xdr:spPr>
          <a:xfrm>
            <a:off x="23041203" y="17260753"/>
            <a:ext cx="171221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00" name="矩形 199"/>
          <xdr:cNvSpPr/>
        </xdr:nvSpPr>
        <xdr:spPr>
          <a:xfrm>
            <a:off x="24850953" y="17251228"/>
            <a:ext cx="171221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35" name="矩形 234"/>
          <xdr:cNvSpPr/>
        </xdr:nvSpPr>
        <xdr:spPr>
          <a:xfrm>
            <a:off x="27108378" y="17260753"/>
            <a:ext cx="237897" cy="7104057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183" name="圆角矩形标注 182"/>
          <xdr:cNvSpPr/>
        </xdr:nvSpPr>
        <xdr:spPr>
          <a:xfrm>
            <a:off x="5410960" y="20128541"/>
            <a:ext cx="1894715" cy="1169360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查看了对面三个小怪的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element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，没有调整己方阵容，依旧是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作为后排。</a:t>
            </a:r>
          </a:p>
          <a:p>
            <a:pPr algn="l"/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84" name="圆角矩形标注 183"/>
          <xdr:cNvSpPr/>
        </xdr:nvSpPr>
        <xdr:spPr>
          <a:xfrm>
            <a:off x="18031586" y="20052341"/>
            <a:ext cx="1294639" cy="921528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的技能都攒好，准备迎接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战。</a:t>
            </a:r>
          </a:p>
        </xdr:txBody>
      </xdr:sp>
      <xdr:sp macro="" textlink="">
        <xdr:nvSpPr>
          <xdr:cNvPr id="187" name="圆角矩形标注 186"/>
          <xdr:cNvSpPr/>
        </xdr:nvSpPr>
        <xdr:spPr>
          <a:xfrm>
            <a:off x="21251037" y="20421599"/>
            <a:ext cx="1247014" cy="647519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技能释放失败，体验不好。</a:t>
            </a:r>
          </a:p>
        </xdr:txBody>
      </xdr:sp>
      <xdr:sp macro="" textlink="">
        <xdr:nvSpPr>
          <xdr:cNvPr id="188" name="圆角矩形标注 187"/>
          <xdr:cNvSpPr/>
        </xdr:nvSpPr>
        <xdr:spPr>
          <a:xfrm>
            <a:off x="22003512" y="17668874"/>
            <a:ext cx="1389888" cy="914401"/>
          </a:xfrm>
          <a:prstGeom prst="wedgeRoundRectCallout">
            <a:avLst>
              <a:gd name="adj1" fmla="val -20906"/>
              <a:gd name="adj2" fmla="val 5923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上场，但是玩家没有注意到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死亡。</a:t>
            </a:r>
          </a:p>
        </xdr:txBody>
      </xdr:sp>
      <xdr:sp macro="" textlink="">
        <xdr:nvSpPr>
          <xdr:cNvPr id="189" name="圆角矩形标注 188"/>
          <xdr:cNvSpPr/>
        </xdr:nvSpPr>
        <xdr:spPr>
          <a:xfrm>
            <a:off x="23622761" y="20154899"/>
            <a:ext cx="1818514" cy="962026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技能的间隙发现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只剩一丝丝血，情绪体验下降，紧张感上升。</a:t>
            </a:r>
          </a:p>
        </xdr:txBody>
      </xdr:sp>
      <xdr:sp macro="" textlink="">
        <xdr:nvSpPr>
          <xdr:cNvPr id="190" name="圆角矩形标注 189"/>
          <xdr:cNvSpPr/>
        </xdr:nvSpPr>
        <xdr:spPr>
          <a:xfrm>
            <a:off x="28080462" y="20154898"/>
            <a:ext cx="1247014" cy="933451"/>
          </a:xfrm>
          <a:prstGeom prst="wedgeRoundRectCallout">
            <a:avLst>
              <a:gd name="adj1" fmla="val -22434"/>
              <a:gd name="adj2" fmla="val -5844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技能两下击杀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，情绪体验上升。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19440525" y="21545549"/>
            <a:ext cx="10020300" cy="2657475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gamma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水平明显上升，可能是之前玩家选择了提前攒满前排的技能迎接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战这一策略，在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战中检验这个策略是否有效。</a:t>
            </a:r>
          </a:p>
        </xdr:txBody>
      </xdr:sp>
    </xdr:grpSp>
    <xdr:clientData/>
  </xdr:twoCellAnchor>
  <xdr:twoCellAnchor>
    <xdr:from>
      <xdr:col>5</xdr:col>
      <xdr:colOff>104774</xdr:colOff>
      <xdr:row>119</xdr:row>
      <xdr:rowOff>0</xdr:rowOff>
    </xdr:from>
    <xdr:to>
      <xdr:col>38</xdr:col>
      <xdr:colOff>415627</xdr:colOff>
      <xdr:row>156</xdr:row>
      <xdr:rowOff>169748</xdr:rowOff>
    </xdr:to>
    <xdr:grpSp>
      <xdr:nvGrpSpPr>
        <xdr:cNvPr id="11" name="组合 10"/>
        <xdr:cNvGrpSpPr/>
      </xdr:nvGrpSpPr>
      <xdr:grpSpPr>
        <a:xfrm>
          <a:off x="4324349" y="24936450"/>
          <a:ext cx="25933103" cy="7923098"/>
          <a:chOff x="4324349" y="24936450"/>
          <a:chExt cx="25933103" cy="7923098"/>
        </a:xfrm>
      </xdr:grpSpPr>
      <xdr:graphicFrame macro="">
        <xdr:nvGraphicFramePr>
          <xdr:cNvPr id="155" name="图表 154"/>
          <xdr:cNvGraphicFramePr/>
        </xdr:nvGraphicFramePr>
        <xdr:xfrm>
          <a:off x="4324349" y="29430811"/>
          <a:ext cx="25323828" cy="342873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156" name="图表 155"/>
          <xdr:cNvGraphicFramePr>
            <a:graphicFrameLocks/>
          </xdr:cNvGraphicFramePr>
        </xdr:nvGraphicFramePr>
        <xdr:xfrm>
          <a:off x="4454449" y="24936450"/>
          <a:ext cx="25803003" cy="49188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  <xdr:sp macro="" textlink="">
        <xdr:nvSpPr>
          <xdr:cNvPr id="157" name="矩形 156"/>
          <xdr:cNvSpPr/>
        </xdr:nvSpPr>
        <xdr:spPr>
          <a:xfrm>
            <a:off x="7391400" y="25355676"/>
            <a:ext cx="2028825" cy="710528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5095875" y="25355677"/>
            <a:ext cx="1552575" cy="710668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6647976" y="25355677"/>
            <a:ext cx="743424" cy="7106686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160" name="矩形 159"/>
          <xdr:cNvSpPr/>
        </xdr:nvSpPr>
        <xdr:spPr>
          <a:xfrm>
            <a:off x="8333006" y="25358899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61" name="矩形 160"/>
          <xdr:cNvSpPr/>
        </xdr:nvSpPr>
        <xdr:spPr>
          <a:xfrm>
            <a:off x="6105525" y="25360681"/>
            <a:ext cx="514380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</a:p>
        </xdr:txBody>
      </xdr:sp>
      <xdr:sp macro="" textlink="">
        <xdr:nvSpPr>
          <xdr:cNvPr id="164" name="矩形 163"/>
          <xdr:cNvSpPr/>
        </xdr:nvSpPr>
        <xdr:spPr>
          <a:xfrm>
            <a:off x="9420225" y="25355676"/>
            <a:ext cx="2219325" cy="710378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23812032" y="25351830"/>
            <a:ext cx="543394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10943165" y="25357544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5" name="矩形 174"/>
          <xdr:cNvSpPr/>
        </xdr:nvSpPr>
        <xdr:spPr>
          <a:xfrm>
            <a:off x="7953808" y="25361198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6" name="矩形 175"/>
          <xdr:cNvSpPr/>
        </xdr:nvSpPr>
        <xdr:spPr>
          <a:xfrm>
            <a:off x="9105159" y="25360520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77" name="矩形 176"/>
          <xdr:cNvSpPr/>
        </xdr:nvSpPr>
        <xdr:spPr>
          <a:xfrm>
            <a:off x="11108275" y="25354793"/>
            <a:ext cx="117263" cy="7106686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1881992" y="25358444"/>
            <a:ext cx="395734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192" name="矩形 191"/>
          <xdr:cNvSpPr/>
        </xdr:nvSpPr>
        <xdr:spPr>
          <a:xfrm>
            <a:off x="11693673" y="25351198"/>
            <a:ext cx="174477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altLang="zh-CN" sz="1100">
              <a:solidFill>
                <a:schemeClr val="accent4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69" name="矩形 268"/>
          <xdr:cNvSpPr/>
        </xdr:nvSpPr>
        <xdr:spPr>
          <a:xfrm>
            <a:off x="27774900" y="25353994"/>
            <a:ext cx="1734448" cy="7106109"/>
          </a:xfrm>
          <a:prstGeom prst="rect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</a:t>
            </a:r>
          </a:p>
        </xdr:txBody>
      </xdr:sp>
      <xdr:sp macro="" textlink="">
        <xdr:nvSpPr>
          <xdr:cNvPr id="165" name="矩形 164"/>
          <xdr:cNvSpPr/>
        </xdr:nvSpPr>
        <xdr:spPr>
          <a:xfrm>
            <a:off x="11639551" y="25355676"/>
            <a:ext cx="17867564" cy="7103785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71" name="矩形 270"/>
          <xdr:cNvSpPr/>
        </xdr:nvSpPr>
        <xdr:spPr>
          <a:xfrm>
            <a:off x="28013025" y="25357765"/>
            <a:ext cx="25717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260" name="矩形 259"/>
          <xdr:cNvSpPr/>
        </xdr:nvSpPr>
        <xdr:spPr>
          <a:xfrm>
            <a:off x="10039350" y="25367969"/>
            <a:ext cx="504825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62" name="矩形 261"/>
          <xdr:cNvSpPr/>
        </xdr:nvSpPr>
        <xdr:spPr>
          <a:xfrm>
            <a:off x="12379473" y="25360723"/>
            <a:ext cx="174477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12798573" y="25360723"/>
            <a:ext cx="498327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72" name="矩形 271"/>
          <xdr:cNvSpPr/>
        </xdr:nvSpPr>
        <xdr:spPr>
          <a:xfrm>
            <a:off x="14601356" y="25351830"/>
            <a:ext cx="419569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16579998" y="25351198"/>
            <a:ext cx="174477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74" name="矩形 273"/>
          <xdr:cNvSpPr/>
        </xdr:nvSpPr>
        <xdr:spPr>
          <a:xfrm>
            <a:off x="16801632" y="25351830"/>
            <a:ext cx="543394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76" name="矩形 275"/>
          <xdr:cNvSpPr/>
        </xdr:nvSpPr>
        <xdr:spPr>
          <a:xfrm>
            <a:off x="18087507" y="25361355"/>
            <a:ext cx="457668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78" name="矩形 277"/>
          <xdr:cNvSpPr/>
        </xdr:nvSpPr>
        <xdr:spPr>
          <a:xfrm>
            <a:off x="19887732" y="25351830"/>
            <a:ext cx="591018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21335532" y="25351830"/>
            <a:ext cx="457668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2383281" y="25351830"/>
            <a:ext cx="600543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282" name="矩形 281"/>
          <xdr:cNvSpPr/>
        </xdr:nvSpPr>
        <xdr:spPr>
          <a:xfrm>
            <a:off x="23218924" y="25360723"/>
            <a:ext cx="164952" cy="7106686"/>
          </a:xfrm>
          <a:prstGeom prst="rect">
            <a:avLst/>
          </a:prstGeom>
          <a:solidFill>
            <a:schemeClr val="accent2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285" name="矩形 284"/>
          <xdr:cNvSpPr/>
        </xdr:nvSpPr>
        <xdr:spPr>
          <a:xfrm>
            <a:off x="26183757" y="25351830"/>
            <a:ext cx="352893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286" name="矩形 285"/>
          <xdr:cNvSpPr/>
        </xdr:nvSpPr>
        <xdr:spPr>
          <a:xfrm>
            <a:off x="26898132" y="25351830"/>
            <a:ext cx="429093" cy="7106686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</a:p>
        </xdr:txBody>
      </xdr:sp>
      <xdr:sp macro="" textlink="">
        <xdr:nvSpPr>
          <xdr:cNvPr id="193" name="圆角矩形标注 192"/>
          <xdr:cNvSpPr/>
        </xdr:nvSpPr>
        <xdr:spPr>
          <a:xfrm>
            <a:off x="5160811" y="28849161"/>
            <a:ext cx="1554314" cy="91646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更换了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的位置，变成了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替补。</a:t>
            </a:r>
          </a:p>
        </xdr:txBody>
      </xdr:sp>
      <xdr:sp macro="" textlink="">
        <xdr:nvSpPr>
          <xdr:cNvPr id="194" name="圆角矩形标注 193"/>
          <xdr:cNvSpPr/>
        </xdr:nvSpPr>
        <xdr:spPr>
          <a:xfrm>
            <a:off x="5837086" y="26079450"/>
            <a:ext cx="1268564" cy="647700"/>
          </a:xfrm>
          <a:prstGeom prst="wedgeRoundRectCallout">
            <a:avLst>
              <a:gd name="adj1" fmla="val -21145"/>
              <a:gd name="adj2" fmla="val 5709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查看了对面但是未针对作调整。</a:t>
            </a:r>
          </a:p>
        </xdr:txBody>
      </xdr:sp>
      <xdr:sp macro="" textlink="">
        <xdr:nvSpPr>
          <xdr:cNvPr id="195" name="圆角矩形标注 194"/>
          <xdr:cNvSpPr/>
        </xdr:nvSpPr>
        <xdr:spPr>
          <a:xfrm>
            <a:off x="7599211" y="28420536"/>
            <a:ext cx="1554314" cy="91646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作为前排后明显打小怪的效率上升，时间变短。</a:t>
            </a:r>
          </a:p>
        </xdr:txBody>
      </xdr:sp>
      <xdr:sp macro="" textlink="">
        <xdr:nvSpPr>
          <xdr:cNvPr id="210" name="圆角矩形标注 209"/>
          <xdr:cNvSpPr/>
        </xdr:nvSpPr>
        <xdr:spPr>
          <a:xfrm>
            <a:off x="9828061" y="28382436"/>
            <a:ext cx="1468589" cy="68786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想用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秒多个，未成功，只秒掉一个。</a:t>
            </a:r>
          </a:p>
        </xdr:txBody>
      </xdr:sp>
      <xdr:sp macro="" textlink="">
        <xdr:nvSpPr>
          <xdr:cNvPr id="212" name="圆角矩形标注 211"/>
          <xdr:cNvSpPr/>
        </xdr:nvSpPr>
        <xdr:spPr>
          <a:xfrm>
            <a:off x="11628286" y="28306236"/>
            <a:ext cx="2316314" cy="144986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进入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战时只有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技能好了，但玩家习惯物理攻击攻击多个点，所以未能集火掉舌头，也没有认真看各个蛇头的介绍，选择了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右上的蛇头。</a:t>
            </a:r>
          </a:p>
        </xdr:txBody>
      </xdr:sp>
      <xdr:sp macro="" textlink="">
        <xdr:nvSpPr>
          <xdr:cNvPr id="214" name="圆角矩形标注 213"/>
          <xdr:cNvSpPr/>
        </xdr:nvSpPr>
        <xdr:spPr>
          <a:xfrm>
            <a:off x="13352311" y="25860374"/>
            <a:ext cx="1897214" cy="1209675"/>
          </a:xfrm>
          <a:prstGeom prst="wedgeRoundRectCallout">
            <a:avLst>
              <a:gd name="adj1" fmla="val -22379"/>
              <a:gd name="adj2" fmla="val 5659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一直对玩家进行多段攻击，三个妖怪都一直掉血直到只有血丝，情绪体验一直下降。</a:t>
            </a:r>
          </a:p>
        </xdr:txBody>
      </xdr:sp>
      <xdr:sp macro="" textlink="">
        <xdr:nvSpPr>
          <xdr:cNvPr id="217" name="圆角矩形标注 216"/>
          <xdr:cNvSpPr/>
        </xdr:nvSpPr>
        <xdr:spPr>
          <a:xfrm>
            <a:off x="15419236" y="28736925"/>
            <a:ext cx="1135214" cy="371476"/>
          </a:xfrm>
          <a:prstGeom prst="wedgeRoundRectCallout">
            <a:avLst>
              <a:gd name="adj1" fmla="val -22379"/>
              <a:gd name="adj2" fmla="val -560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N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都死亡。</a:t>
            </a:r>
          </a:p>
        </xdr:txBody>
      </xdr:sp>
      <xdr:sp macro="" textlink="">
        <xdr:nvSpPr>
          <xdr:cNvPr id="219" name="圆角矩形标注 218"/>
          <xdr:cNvSpPr/>
        </xdr:nvSpPr>
        <xdr:spPr>
          <a:xfrm>
            <a:off x="19800736" y="28851225"/>
            <a:ext cx="2202014" cy="1181100"/>
          </a:xfrm>
          <a:prstGeom prst="wedgeRoundRectCallout">
            <a:avLst>
              <a:gd name="adj1" fmla="val -22379"/>
              <a:gd name="adj2" fmla="val -560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基本上就是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互相加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buff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，攻击次数很少，伤害也低，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很早就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40%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血左右，但这段时间血条几乎不动。</a:t>
            </a:r>
          </a:p>
        </xdr:txBody>
      </xdr:sp>
      <xdr:sp macro="" textlink="">
        <xdr:nvSpPr>
          <xdr:cNvPr id="220" name="圆角矩形标注 219"/>
          <xdr:cNvSpPr/>
        </xdr:nvSpPr>
        <xdr:spPr>
          <a:xfrm>
            <a:off x="22143885" y="28784550"/>
            <a:ext cx="1678139" cy="1219200"/>
          </a:xfrm>
          <a:prstGeom prst="wedgeRoundRectCallout">
            <a:avLst>
              <a:gd name="adj1" fmla="val -22379"/>
              <a:gd name="adj2" fmla="val -560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误点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技能，但不能取消。这个时候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只剩一只手臂，玩家继续打手臂。</a:t>
            </a:r>
          </a:p>
        </xdr:txBody>
      </xdr:sp>
      <xdr:sp macro="" textlink="">
        <xdr:nvSpPr>
          <xdr:cNvPr id="221" name="圆角矩形标注 220"/>
          <xdr:cNvSpPr/>
        </xdr:nvSpPr>
        <xdr:spPr>
          <a:xfrm>
            <a:off x="25344285" y="28708350"/>
            <a:ext cx="1944840" cy="1219200"/>
          </a:xfrm>
          <a:prstGeom prst="wedgeRoundRectCallout">
            <a:avLst>
              <a:gd name="adj1" fmla="val 19740"/>
              <a:gd name="adj2" fmla="val -5678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所有手臂被打掉，情绪整体上升，可能是之前的战斗过程太长，节奏慢，玩家体验不太好。</a:t>
            </a:r>
          </a:p>
        </xdr:txBody>
      </xdr:sp>
      <xdr:sp macro="" textlink="">
        <xdr:nvSpPr>
          <xdr:cNvPr id="222" name="圆角矩形标注 221"/>
          <xdr:cNvSpPr/>
        </xdr:nvSpPr>
        <xdr:spPr>
          <a:xfrm>
            <a:off x="27649335" y="28546425"/>
            <a:ext cx="1944840" cy="1219200"/>
          </a:xfrm>
          <a:prstGeom prst="wedgeRoundRectCallout">
            <a:avLst>
              <a:gd name="adj1" fmla="val -22379"/>
              <a:gd name="adj2" fmla="val -5600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释放技能失败，被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打死中断。这个时候玩家发现打掉所有手臂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伤害会大幅上升。</a:t>
            </a:r>
            <a:endParaRPr lang="en-US" altLang="zh-CN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229" name="圆角矩形标注 228"/>
          <xdr:cNvSpPr/>
        </xdr:nvSpPr>
        <xdr:spPr>
          <a:xfrm>
            <a:off x="5170335" y="31725711"/>
            <a:ext cx="1735289" cy="649764"/>
          </a:xfrm>
          <a:prstGeom prst="wedgeRoundRectCallout">
            <a:avLst>
              <a:gd name="adj1" fmla="val -21145"/>
              <a:gd name="adj2" fmla="val -60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玩家更换阵型，将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和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呼唤时思考水平上升。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15868650" y="25879426"/>
            <a:ext cx="6486525" cy="289560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圆角矩形 9"/>
          <xdr:cNvSpPr/>
        </xdr:nvSpPr>
        <xdr:spPr>
          <a:xfrm>
            <a:off x="13315950" y="30041850"/>
            <a:ext cx="14458950" cy="203835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战思考水平上升。可能是因为难度上升，玩家意识到有可能会输，开始考虑策略。</a:t>
            </a:r>
          </a:p>
        </xdr:txBody>
      </xdr:sp>
    </xdr:grpSp>
    <xdr:clientData/>
  </xdr:twoCellAnchor>
  <xdr:twoCellAnchor>
    <xdr:from>
      <xdr:col>23</xdr:col>
      <xdr:colOff>657225</xdr:colOff>
      <xdr:row>163</xdr:row>
      <xdr:rowOff>161925</xdr:rowOff>
    </xdr:from>
    <xdr:to>
      <xdr:col>37</xdr:col>
      <xdr:colOff>276225</xdr:colOff>
      <xdr:row>173</xdr:row>
      <xdr:rowOff>171450</xdr:rowOff>
    </xdr:to>
    <xdr:sp macro="" textlink="">
      <xdr:nvSpPr>
        <xdr:cNvPr id="12" name="圆角矩形 11"/>
        <xdr:cNvSpPr/>
      </xdr:nvSpPr>
      <xdr:spPr>
        <a:xfrm>
          <a:off x="20212050" y="34318575"/>
          <a:ext cx="9220200" cy="2105025"/>
        </a:xfrm>
        <a:prstGeom prst="roundRect">
          <a:avLst/>
        </a:prstGeom>
        <a:solidFill>
          <a:srgbClr val="5B9BD5">
            <a:alpha val="5098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boss</a:t>
          </a:r>
          <a:r>
            <a:rPr lang="zh-CN" altLang="en-US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战玩家使用的策略非常少，只是考虑了正确的集火顺序和位置，操作也非常少，但是赢得很顺利。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74"/>
  <sheetViews>
    <sheetView tabSelected="1" topLeftCell="D1" zoomScaleNormal="100" workbookViewId="0">
      <selection activeCell="F1" sqref="F1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AM1" s="1">
        <v>1</v>
      </c>
    </row>
    <row r="2" spans="1:41" x14ac:dyDescent="0.15">
      <c r="A2" s="1">
        <v>5.459829445120809E-2</v>
      </c>
      <c r="B2" s="1">
        <v>-5.0546172792530794E-8</v>
      </c>
      <c r="C2" s="1">
        <v>-170.31753373957</v>
      </c>
      <c r="D2" s="1">
        <v>-100.68395638259901</v>
      </c>
      <c r="E2" s="1">
        <v>0.4</v>
      </c>
      <c r="G2" s="6" t="s">
        <v>5</v>
      </c>
      <c r="H2" s="6" t="s">
        <v>6</v>
      </c>
      <c r="I2" s="7">
        <v>2</v>
      </c>
      <c r="J2" s="8" t="s">
        <v>7</v>
      </c>
      <c r="K2" s="6" t="s">
        <v>8</v>
      </c>
      <c r="L2" s="9" t="s">
        <v>9</v>
      </c>
    </row>
    <row r="3" spans="1:41" x14ac:dyDescent="0.15">
      <c r="A3" s="1">
        <v>3.5582114291988404E-2</v>
      </c>
      <c r="B3" s="1">
        <v>-5.115617425653672E-8</v>
      </c>
      <c r="C3" s="1">
        <v>-173.558332689765</v>
      </c>
      <c r="D3" s="1">
        <v>-195.61088204177801</v>
      </c>
      <c r="E3" s="1">
        <v>0.8</v>
      </c>
      <c r="G3" s="6" t="s">
        <v>10</v>
      </c>
      <c r="H3" s="6" t="s">
        <v>11</v>
      </c>
      <c r="I3" s="10" t="s">
        <v>12</v>
      </c>
      <c r="J3" s="8" t="s">
        <v>13</v>
      </c>
      <c r="K3" s="6" t="s">
        <v>4</v>
      </c>
      <c r="L3" s="9" t="s">
        <v>14</v>
      </c>
    </row>
    <row r="4" spans="1:41" x14ac:dyDescent="0.15">
      <c r="A4" s="1">
        <v>1.5361997559606294E-2</v>
      </c>
      <c r="B4" s="1">
        <v>-5.3381603370657658E-8</v>
      </c>
      <c r="C4" s="1">
        <v>-26.326154955390301</v>
      </c>
      <c r="D4" s="1">
        <v>-193.71387886795</v>
      </c>
      <c r="E4" s="1">
        <v>1.2</v>
      </c>
      <c r="G4" s="5"/>
    </row>
    <row r="5" spans="1:41" x14ac:dyDescent="0.15">
      <c r="A5" s="1">
        <v>-9.1487930012850299E-2</v>
      </c>
      <c r="B5" s="1">
        <v>-5.5644638666559743E-8</v>
      </c>
      <c r="C5" s="1">
        <v>11.515763989922201</v>
      </c>
      <c r="D5" s="1">
        <v>-345.394901511993</v>
      </c>
      <c r="E5" s="1">
        <v>1.6</v>
      </c>
      <c r="G5" s="5"/>
    </row>
    <row r="6" spans="1:41" x14ac:dyDescent="0.15">
      <c r="A6" s="1">
        <v>0.13607031613895457</v>
      </c>
      <c r="B6" s="1">
        <v>-5.8307302515349619E-8</v>
      </c>
      <c r="C6" s="1">
        <v>141.19618391179699</v>
      </c>
      <c r="D6" s="1">
        <v>-20.407619712676698</v>
      </c>
      <c r="E6" s="1">
        <v>2</v>
      </c>
      <c r="G6" s="5"/>
    </row>
    <row r="7" spans="1:41" x14ac:dyDescent="0.15">
      <c r="A7" s="1">
        <v>0.11063405169971249</v>
      </c>
      <c r="B7" s="1">
        <v>-5.9840140567935555E-8</v>
      </c>
      <c r="C7" s="1">
        <v>223.591630689141</v>
      </c>
      <c r="D7" s="1">
        <v>-46.3432123640439</v>
      </c>
      <c r="E7" s="1">
        <v>2.4</v>
      </c>
      <c r="G7" s="5"/>
    </row>
    <row r="8" spans="1:41" x14ac:dyDescent="0.15">
      <c r="A8" s="1">
        <v>0.22396567946590848</v>
      </c>
      <c r="B8" s="1">
        <v>-6.1370368493519126E-8</v>
      </c>
      <c r="C8" s="1">
        <v>266.16572736882802</v>
      </c>
      <c r="D8" s="1">
        <v>-190.322338340606</v>
      </c>
      <c r="E8" s="1">
        <v>2.8</v>
      </c>
      <c r="G8" s="5"/>
    </row>
    <row r="9" spans="1:41" x14ac:dyDescent="0.15">
      <c r="A9" s="1">
        <v>8.0058309286886453E-3</v>
      </c>
      <c r="B9" s="1">
        <v>-6.2080613772085656E-8</v>
      </c>
      <c r="C9" s="1">
        <v>343.56331037664103</v>
      </c>
      <c r="D9" s="1">
        <v>59.910556556854502</v>
      </c>
      <c r="E9" s="1">
        <v>3.2</v>
      </c>
    </row>
    <row r="10" spans="1:41" x14ac:dyDescent="0.15">
      <c r="A10" s="1">
        <v>0.1154883556618754</v>
      </c>
      <c r="B10" s="1">
        <v>-6.3335972852717527E-8</v>
      </c>
      <c r="C10" s="1">
        <v>504.15290998601603</v>
      </c>
      <c r="D10" s="1">
        <v>103.838168861542</v>
      </c>
      <c r="E10" s="1">
        <v>3.6</v>
      </c>
    </row>
    <row r="11" spans="1:41" x14ac:dyDescent="0.15">
      <c r="A11" s="1">
        <v>2.2209091581082724E-2</v>
      </c>
      <c r="B11" s="1">
        <v>-6.3838700437680681E-8</v>
      </c>
      <c r="C11" s="1">
        <v>77.573320142265899</v>
      </c>
      <c r="D11" s="1">
        <v>158.15835929123</v>
      </c>
      <c r="E11" s="1">
        <v>4</v>
      </c>
    </row>
    <row r="12" spans="1:41" x14ac:dyDescent="0.15">
      <c r="A12" s="1">
        <v>0.36377432681948141</v>
      </c>
      <c r="B12" s="1">
        <v>-6.0761802773345787E-8</v>
      </c>
      <c r="C12" s="1">
        <v>190.155595532891</v>
      </c>
      <c r="D12" s="1">
        <v>-18.355556724395498</v>
      </c>
      <c r="E12" s="1">
        <v>4.4000000000000004</v>
      </c>
    </row>
    <row r="13" spans="1:41" x14ac:dyDescent="0.15">
      <c r="A13" s="1">
        <v>0.12692804437228786</v>
      </c>
      <c r="B13" s="1">
        <v>-5.2351048566355457E-8</v>
      </c>
      <c r="C13" s="1">
        <v>162.25508283757799</v>
      </c>
      <c r="D13" s="1">
        <v>-185.19134926589899</v>
      </c>
      <c r="E13" s="1">
        <v>4.8</v>
      </c>
    </row>
    <row r="14" spans="1:41" x14ac:dyDescent="0.15">
      <c r="A14" s="1">
        <v>-0.2055466998735517</v>
      </c>
      <c r="B14" s="1">
        <v>-4.257181892533804E-8</v>
      </c>
      <c r="C14" s="1">
        <v>515.53083967351597</v>
      </c>
      <c r="D14" s="1">
        <v>347.07205558029199</v>
      </c>
      <c r="E14" s="1">
        <v>5.2</v>
      </c>
    </row>
    <row r="15" spans="1:41" x14ac:dyDescent="0.15">
      <c r="A15" s="1">
        <v>0.1016836888179323</v>
      </c>
      <c r="B15" s="1">
        <v>-3.5502846416195853E-8</v>
      </c>
      <c r="C15" s="1">
        <v>543.29817365789097</v>
      </c>
      <c r="D15" s="1">
        <v>58.645053627167002</v>
      </c>
      <c r="E15" s="1">
        <v>5.6</v>
      </c>
      <c r="AO15" s="1" t="s">
        <v>3</v>
      </c>
    </row>
    <row r="16" spans="1:41" x14ac:dyDescent="0.15">
      <c r="A16" s="1">
        <v>0.10134491708224255</v>
      </c>
      <c r="B16" s="1">
        <v>-2.761367620908205E-8</v>
      </c>
      <c r="C16" s="1">
        <v>946.74324201726597</v>
      </c>
      <c r="D16" s="1">
        <v>384.70087027755801</v>
      </c>
      <c r="E16" s="1">
        <v>6</v>
      </c>
    </row>
    <row r="17" spans="1:5" x14ac:dyDescent="0.15">
      <c r="A17" s="1">
        <v>0.23087538436611096</v>
      </c>
      <c r="B17" s="1">
        <v>-1.0951934936681965E-8</v>
      </c>
      <c r="C17" s="1">
        <v>896.65864729070302</v>
      </c>
      <c r="D17" s="1">
        <v>584.16473746505801</v>
      </c>
      <c r="E17" s="1">
        <v>6.4</v>
      </c>
    </row>
    <row r="18" spans="1:5" x14ac:dyDescent="0.15">
      <c r="A18" s="1">
        <v>-7.0218936538293392E-2</v>
      </c>
      <c r="B18" s="1">
        <v>7.3865812938614058E-9</v>
      </c>
      <c r="C18" s="1">
        <v>900.65022443914097</v>
      </c>
      <c r="D18" s="1">
        <v>590.55572867599506</v>
      </c>
      <c r="E18" s="1">
        <v>6.8</v>
      </c>
    </row>
    <row r="19" spans="1:5" x14ac:dyDescent="0.15">
      <c r="A19" s="1">
        <v>-0.15584391225090913</v>
      </c>
      <c r="B19" s="1">
        <v>2.4931786960886529E-8</v>
      </c>
      <c r="C19" s="1">
        <v>1120.1570603766399</v>
      </c>
      <c r="D19" s="1">
        <v>257.07889151779199</v>
      </c>
      <c r="E19" s="1">
        <v>7.2</v>
      </c>
    </row>
    <row r="20" spans="1:5" x14ac:dyDescent="0.15">
      <c r="A20" s="1">
        <v>-5.6858291037886005E-2</v>
      </c>
      <c r="B20" s="1">
        <v>5.0291545531045508E-8</v>
      </c>
      <c r="C20" s="1">
        <v>1447.4816453375799</v>
      </c>
      <c r="D20" s="1">
        <v>-239.44163155349699</v>
      </c>
      <c r="E20" s="1">
        <v>7.6</v>
      </c>
    </row>
    <row r="21" spans="1:5" x14ac:dyDescent="0.15">
      <c r="A21" s="1">
        <v>-3.525053708941131E-2</v>
      </c>
      <c r="B21" s="1">
        <v>5.8022719119373256E-8</v>
      </c>
      <c r="C21" s="1">
        <v>1056.2716844000799</v>
      </c>
      <c r="D21" s="1">
        <v>173.85730338302599</v>
      </c>
      <c r="E21" s="1">
        <v>8</v>
      </c>
    </row>
    <row r="22" spans="1:5" x14ac:dyDescent="0.15">
      <c r="A22" s="1">
        <v>0.11828544406376404</v>
      </c>
      <c r="B22" s="1">
        <v>6.2114488041153777E-8</v>
      </c>
      <c r="C22" s="1">
        <v>592.93863534961395</v>
      </c>
      <c r="D22" s="1">
        <v>244.88147330490099</v>
      </c>
      <c r="E22" s="1">
        <v>8.4</v>
      </c>
    </row>
    <row r="23" spans="1:5" x14ac:dyDescent="0.15">
      <c r="A23" s="1">
        <v>0.25055978098473319</v>
      </c>
      <c r="B23" s="1">
        <v>6.2826880100614755E-8</v>
      </c>
      <c r="C23" s="1">
        <v>592.93863534961395</v>
      </c>
      <c r="D23" s="1">
        <v>128.381747963105</v>
      </c>
      <c r="E23" s="1">
        <v>8.8000000000000007</v>
      </c>
    </row>
    <row r="24" spans="1:5" x14ac:dyDescent="0.15">
      <c r="A24" s="1">
        <v>0.15443107358690286</v>
      </c>
      <c r="B24" s="1">
        <v>6.1162390274976846E-8</v>
      </c>
      <c r="C24" s="1">
        <v>682.02559065007802</v>
      </c>
      <c r="D24" s="1">
        <v>71.738651039276405</v>
      </c>
      <c r="E24" s="1">
        <v>9.1999999999999993</v>
      </c>
    </row>
    <row r="25" spans="1:5" x14ac:dyDescent="0.15">
      <c r="A25" s="1">
        <v>0.21997475952739473</v>
      </c>
      <c r="B25" s="1">
        <v>7.02785266710642E-8</v>
      </c>
      <c r="C25" s="1">
        <v>298.17866682195302</v>
      </c>
      <c r="D25" s="1">
        <v>83.958682777557698</v>
      </c>
      <c r="E25" s="1">
        <v>9.6</v>
      </c>
    </row>
    <row r="26" spans="1:5" x14ac:dyDescent="0.15">
      <c r="A26" s="1">
        <v>9.9989090845460232E-2</v>
      </c>
      <c r="B26" s="1">
        <v>8.8199383355674476E-8</v>
      </c>
      <c r="C26" s="1">
        <v>66.242509595390899</v>
      </c>
      <c r="D26" s="1">
        <v>2.68503165451079</v>
      </c>
      <c r="E26" s="1">
        <v>10</v>
      </c>
    </row>
    <row r="27" spans="1:5" x14ac:dyDescent="0.15">
      <c r="A27" s="1">
        <v>-1.6754972123970063E-2</v>
      </c>
      <c r="B27" s="1">
        <v>9.9962246720235871E-8</v>
      </c>
      <c r="C27" s="1">
        <v>183.157975903985</v>
      </c>
      <c r="D27" s="1">
        <v>103.31711173263599</v>
      </c>
      <c r="E27" s="1">
        <v>10.4</v>
      </c>
    </row>
    <row r="28" spans="1:5" x14ac:dyDescent="0.15">
      <c r="A28" s="1">
        <v>-5.4231674767972443E-2</v>
      </c>
      <c r="B28" s="1">
        <v>9.9375040074727723E-8</v>
      </c>
      <c r="C28" s="1">
        <v>197.80604719304699</v>
      </c>
      <c r="D28" s="1">
        <v>89.174930336151405</v>
      </c>
      <c r="E28" s="1">
        <v>10.8</v>
      </c>
    </row>
    <row r="29" spans="1:5" x14ac:dyDescent="0.15">
      <c r="A29" s="1">
        <v>6.0466649723435267E-2</v>
      </c>
      <c r="B29" s="1">
        <v>8.9545628156483276E-8</v>
      </c>
      <c r="C29" s="1">
        <v>362.77449201726603</v>
      </c>
      <c r="D29" s="1">
        <v>636.57605338302596</v>
      </c>
      <c r="E29" s="1">
        <v>11.2</v>
      </c>
    </row>
    <row r="30" spans="1:5" x14ac:dyDescent="0.15">
      <c r="A30" s="1">
        <v>0.23182292632076726</v>
      </c>
      <c r="B30" s="1">
        <v>7.4470028737231219E-8</v>
      </c>
      <c r="C30" s="1">
        <v>464.43721174382802</v>
      </c>
      <c r="D30" s="1">
        <v>94.777225258026405</v>
      </c>
      <c r="E30" s="1">
        <v>11.6</v>
      </c>
    </row>
    <row r="31" spans="1:5" x14ac:dyDescent="0.15">
      <c r="A31" s="1">
        <v>8.1599013055265374E-2</v>
      </c>
      <c r="B31" s="1">
        <v>5.6238987212705707E-8</v>
      </c>
      <c r="C31" s="1">
        <v>352.38862775945302</v>
      </c>
      <c r="D31" s="1">
        <v>76.225986244354502</v>
      </c>
      <c r="E31" s="1">
        <v>12</v>
      </c>
    </row>
    <row r="32" spans="1:5" x14ac:dyDescent="0.15">
      <c r="A32" s="1">
        <v>0.16698279036057637</v>
      </c>
      <c r="B32" s="1">
        <v>3.9014192305343932E-8</v>
      </c>
      <c r="C32" s="1">
        <v>215.19209455632799</v>
      </c>
      <c r="D32" s="1">
        <v>151.98523307052599</v>
      </c>
      <c r="E32" s="1">
        <v>12.4</v>
      </c>
    </row>
    <row r="33" spans="1:14" x14ac:dyDescent="0.15">
      <c r="A33" s="1">
        <v>5.9638381420805103E-2</v>
      </c>
      <c r="B33" s="1">
        <v>3.0633311107421562E-8</v>
      </c>
      <c r="C33" s="1">
        <v>268.54145979070302</v>
      </c>
      <c r="D33" s="1">
        <v>295.15738272873</v>
      </c>
      <c r="E33" s="1">
        <v>12.8</v>
      </c>
    </row>
    <row r="34" spans="1:14" x14ac:dyDescent="0.15">
      <c r="A34" s="1">
        <v>-0.16667291009734489</v>
      </c>
      <c r="B34" s="1">
        <v>4.5299754598997741E-8</v>
      </c>
      <c r="C34" s="1">
        <v>117.05223249578199</v>
      </c>
      <c r="D34" s="1">
        <v>27.8474004289249</v>
      </c>
      <c r="E34" s="1">
        <v>13.2</v>
      </c>
    </row>
    <row r="35" spans="1:14" x14ac:dyDescent="0.15">
      <c r="A35" s="1">
        <v>0.11946721813933822</v>
      </c>
      <c r="B35" s="1">
        <v>7.0378112315652128E-8</v>
      </c>
      <c r="C35" s="1">
        <v>49.581376782890899</v>
      </c>
      <c r="D35" s="1">
        <v>425.38034415451102</v>
      </c>
      <c r="E35" s="1">
        <v>13.6</v>
      </c>
    </row>
    <row r="36" spans="1:14" x14ac:dyDescent="0.15">
      <c r="A36" s="1">
        <v>1.664002630161962E-2</v>
      </c>
      <c r="B36" s="1">
        <v>8.6668051872068269E-8</v>
      </c>
      <c r="C36" s="1">
        <v>178.062761060235</v>
      </c>
      <c r="D36" s="1">
        <v>581.87842154708903</v>
      </c>
      <c r="E36" s="1">
        <v>14</v>
      </c>
    </row>
    <row r="37" spans="1:14" x14ac:dyDescent="0.15">
      <c r="A37" s="1">
        <v>-0.13987222550287695</v>
      </c>
      <c r="B37" s="1">
        <v>1.0220815425675219E-7</v>
      </c>
      <c r="C37" s="1">
        <v>170.64589094304699</v>
      </c>
      <c r="D37" s="1">
        <v>317.13714957443301</v>
      </c>
      <c r="E37" s="1">
        <v>14.4</v>
      </c>
    </row>
    <row r="38" spans="1:14" x14ac:dyDescent="0.15">
      <c r="A38" s="1">
        <v>-0.16529344441201901</v>
      </c>
      <c r="B38" s="1">
        <v>1.2926919675111794E-7</v>
      </c>
      <c r="C38" s="1">
        <v>1001.3730027594499</v>
      </c>
      <c r="D38" s="1">
        <v>180.739322425995</v>
      </c>
      <c r="E38" s="1">
        <v>14.8</v>
      </c>
    </row>
    <row r="39" spans="1:14" x14ac:dyDescent="0.15">
      <c r="A39" s="1">
        <v>-0.15049771017038674</v>
      </c>
      <c r="B39" s="1">
        <v>1.6971662640657899E-7</v>
      </c>
      <c r="C39" s="1">
        <v>703.47505354070302</v>
      </c>
      <c r="D39" s="1">
        <v>483.59747672287</v>
      </c>
      <c r="E39" s="1">
        <v>15.2</v>
      </c>
    </row>
    <row r="40" spans="1:14" x14ac:dyDescent="0.15">
      <c r="A40" s="1">
        <v>-0.45111632035880744</v>
      </c>
      <c r="B40" s="1">
        <v>1.7669398183571576E-7</v>
      </c>
      <c r="C40" s="1">
        <v>592.93863534961395</v>
      </c>
      <c r="D40" s="1">
        <v>1038.4678990861501</v>
      </c>
      <c r="E40" s="1">
        <v>15.6</v>
      </c>
    </row>
    <row r="41" spans="1:14" x14ac:dyDescent="0.15">
      <c r="A41" s="1">
        <v>-1.8005085223427614E-2</v>
      </c>
      <c r="B41" s="1">
        <v>1.7160420741400418E-7</v>
      </c>
      <c r="C41" s="1">
        <v>592.93863534961395</v>
      </c>
      <c r="D41" s="1">
        <v>1011.3969151994301</v>
      </c>
      <c r="E41" s="1">
        <v>16</v>
      </c>
      <c r="K41" s="2"/>
      <c r="L41" s="2"/>
      <c r="M41" s="2"/>
      <c r="N41" s="2"/>
    </row>
    <row r="42" spans="1:14" x14ac:dyDescent="0.15">
      <c r="A42" s="1">
        <v>3.0064845639333482E-3</v>
      </c>
      <c r="B42" s="1">
        <v>1.6793373344054711E-7</v>
      </c>
      <c r="C42" s="1">
        <v>1426.5546433844499</v>
      </c>
      <c r="D42" s="1">
        <v>-57.145748374786102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-0.29561150001605496</v>
      </c>
      <c r="B43" s="1">
        <v>1.7980246515772908E-7</v>
      </c>
      <c r="C43" s="1">
        <v>1414.7178513922699</v>
      </c>
      <c r="D43" s="1">
        <v>579.69232535568301</v>
      </c>
      <c r="E43" s="1">
        <v>16.8</v>
      </c>
      <c r="G43" s="6"/>
      <c r="H43" s="6"/>
      <c r="I43" s="7"/>
      <c r="J43" s="8"/>
      <c r="K43" s="6"/>
      <c r="L43" s="9"/>
      <c r="M43" s="2"/>
      <c r="N43" s="2"/>
    </row>
    <row r="44" spans="1:14" x14ac:dyDescent="0.15">
      <c r="A44" s="1">
        <v>6.9164575758199426E-2</v>
      </c>
      <c r="B44" s="1">
        <v>1.891294646692174E-7</v>
      </c>
      <c r="C44" s="1">
        <v>1000.5439011969499</v>
      </c>
      <c r="D44" s="1">
        <v>306.59451651779199</v>
      </c>
      <c r="E44" s="1">
        <v>17.2</v>
      </c>
      <c r="G44" s="6"/>
      <c r="H44" s="6"/>
      <c r="I44" s="10"/>
      <c r="J44" s="8"/>
      <c r="K44" s="6"/>
      <c r="L44" s="9"/>
      <c r="M44" s="2"/>
      <c r="N44" s="2"/>
    </row>
    <row r="45" spans="1:14" x14ac:dyDescent="0.15">
      <c r="A45" s="1">
        <v>7.5562847927591242E-2</v>
      </c>
      <c r="B45" s="1">
        <v>2.0953879938926214E-7</v>
      </c>
      <c r="C45" s="1">
        <v>570.12233137273495</v>
      </c>
      <c r="D45" s="1">
        <v>190.37683463302599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8.5423980156645513E-2</v>
      </c>
      <c r="B46" s="1">
        <v>2.3576639988412294E-7</v>
      </c>
      <c r="C46" s="1">
        <v>452.97432111882802</v>
      </c>
      <c r="D46" s="1">
        <v>-94.203594444122004</v>
      </c>
      <c r="E46" s="1">
        <v>18</v>
      </c>
      <c r="K46" s="2"/>
      <c r="L46" s="2"/>
      <c r="M46" s="2"/>
      <c r="N46" s="2"/>
    </row>
    <row r="47" spans="1:14" x14ac:dyDescent="0.15">
      <c r="A47" s="1">
        <v>0.1116787348654483</v>
      </c>
      <c r="B47" s="1">
        <v>2.600339890333407E-7</v>
      </c>
      <c r="C47" s="1">
        <v>335.82063459539103</v>
      </c>
      <c r="D47" s="1">
        <v>494.59183097091699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0.14436756916780555</v>
      </c>
      <c r="B48" s="1">
        <v>2.9143954231762989E-7</v>
      </c>
      <c r="C48" s="1">
        <v>151.40400861882799</v>
      </c>
      <c r="D48" s="1">
        <v>-104.38879036697401</v>
      </c>
      <c r="E48" s="1">
        <v>18.8</v>
      </c>
      <c r="K48" s="2"/>
      <c r="L48" s="2"/>
      <c r="M48" s="2"/>
      <c r="N48" s="2"/>
    </row>
    <row r="49" spans="1:14" x14ac:dyDescent="0.15">
      <c r="A49" s="1">
        <v>0.45110423488497753</v>
      </c>
      <c r="B49" s="1">
        <v>3.039382683419242E-7</v>
      </c>
      <c r="C49" s="1">
        <v>295.76161359929699</v>
      </c>
      <c r="D49" s="1">
        <v>83.286441566620198</v>
      </c>
      <c r="E49" s="1">
        <v>19.2</v>
      </c>
      <c r="K49" s="2"/>
      <c r="L49" s="2"/>
      <c r="M49" s="2"/>
      <c r="N49" s="2"/>
    </row>
    <row r="50" spans="1:14" x14ac:dyDescent="0.15">
      <c r="A50" s="1">
        <v>0.15419463668878772</v>
      </c>
      <c r="B50" s="1">
        <v>3.1187551855378554E-7</v>
      </c>
      <c r="C50" s="1">
        <v>241.03779768132799</v>
      </c>
      <c r="D50" s="1">
        <v>91.121066810760794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-2.0320371335028897E-3</v>
      </c>
      <c r="B51" s="1">
        <v>3.2265868637171337E-7</v>
      </c>
      <c r="C51" s="1">
        <v>492.904069653985</v>
      </c>
      <c r="D51" s="1">
        <v>300.59387564865102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0.3595035702895707</v>
      </c>
      <c r="B52" s="1">
        <v>3.3652713083900501E-7</v>
      </c>
      <c r="C52" s="1">
        <v>450.05970930242199</v>
      </c>
      <c r="D52" s="1">
        <v>62.219974281463898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0.18261938783660478</v>
      </c>
      <c r="B53" s="1">
        <v>3.4526876382848418E-7</v>
      </c>
      <c r="C53" s="1">
        <v>313.91133283757802</v>
      </c>
      <c r="D53" s="1">
        <v>20.3033940812686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0.52649893970471362</v>
      </c>
      <c r="B54" s="1">
        <v>3.5117213002475182E-7</v>
      </c>
      <c r="C54" s="1">
        <v>145.18989729070299</v>
      </c>
      <c r="D54" s="1">
        <v>195.93329215255801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0.43483547998882022</v>
      </c>
      <c r="B55" s="1">
        <v>3.6134497726106575E-7</v>
      </c>
      <c r="C55" s="1">
        <v>169.719560376641</v>
      </c>
      <c r="D55" s="1">
        <v>422.89798331466699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8.3874724718041221E-2</v>
      </c>
      <c r="B56" s="1">
        <v>3.7241454271422691E-7</v>
      </c>
      <c r="C56" s="1">
        <v>-93.348493822577794</v>
      </c>
      <c r="D56" s="1">
        <v>-230.541080711212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6.4745945093866858E-2</v>
      </c>
      <c r="B57" s="1">
        <v>3.7827089598727453E-7</v>
      </c>
      <c r="C57" s="1">
        <v>273.70076154851603</v>
      </c>
      <c r="D57" s="1">
        <v>276.03119254318301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-4.1378236354329495E-2</v>
      </c>
      <c r="B58" s="1">
        <v>3.7722974059720127E-7</v>
      </c>
      <c r="C58" s="1">
        <v>249.736650220391</v>
      </c>
      <c r="D58" s="1">
        <v>-18.0561945417783</v>
      </c>
      <c r="E58" s="1">
        <v>22.8</v>
      </c>
    </row>
    <row r="59" spans="1:14" x14ac:dyDescent="0.15">
      <c r="A59" s="1">
        <v>1.9671948664863187E-2</v>
      </c>
      <c r="B59" s="1">
        <v>3.7612766421375879E-7</v>
      </c>
      <c r="C59" s="1">
        <v>537.08131574773495</v>
      </c>
      <c r="D59" s="1">
        <v>-187.28420662673901</v>
      </c>
      <c r="E59" s="1">
        <v>23.2</v>
      </c>
    </row>
    <row r="60" spans="1:14" x14ac:dyDescent="0.15">
      <c r="A60" s="1">
        <v>0.14381371033857734</v>
      </c>
      <c r="B60" s="1">
        <v>3.8255364732869541E-7</v>
      </c>
      <c r="C60" s="1">
        <v>432.05439924382802</v>
      </c>
      <c r="D60" s="1">
        <v>55.838748695526398</v>
      </c>
      <c r="E60" s="1">
        <v>23.6</v>
      </c>
    </row>
    <row r="61" spans="1:14" x14ac:dyDescent="0.15">
      <c r="A61" s="1">
        <v>3.8812823999114648E-2</v>
      </c>
      <c r="B61" s="1">
        <v>3.9243124707534527E-7</v>
      </c>
      <c r="C61" s="1">
        <v>880.62886213445302</v>
      </c>
      <c r="D61" s="1">
        <v>285.24292350021398</v>
      </c>
      <c r="E61" s="1">
        <v>24</v>
      </c>
    </row>
    <row r="62" spans="1:14" x14ac:dyDescent="0.15">
      <c r="A62" s="1">
        <v>0.42567778835485315</v>
      </c>
      <c r="B62" s="1">
        <v>3.9388275845056528E-7</v>
      </c>
      <c r="C62" s="1">
        <v>964.11824201726597</v>
      </c>
      <c r="D62" s="1">
        <v>412.274326088105</v>
      </c>
      <c r="E62" s="1">
        <v>24.4</v>
      </c>
    </row>
    <row r="63" spans="1:14" x14ac:dyDescent="0.15">
      <c r="A63" s="1">
        <v>-5.9844883948212108E-2</v>
      </c>
      <c r="B63" s="1">
        <v>3.8295396107893071E-7</v>
      </c>
      <c r="C63" s="1">
        <v>908.14241193914097</v>
      </c>
      <c r="D63" s="1">
        <v>318.49039054123</v>
      </c>
      <c r="E63" s="1">
        <v>24.8</v>
      </c>
    </row>
    <row r="64" spans="1:14" x14ac:dyDescent="0.15">
      <c r="A64" s="1">
        <v>0.38436713886580021</v>
      </c>
      <c r="B64" s="1">
        <v>3.6278794630383161E-7</v>
      </c>
      <c r="C64" s="1">
        <v>690.50105451726597</v>
      </c>
      <c r="D64" s="1">
        <v>-29.6849787214658</v>
      </c>
      <c r="E64" s="1">
        <v>25.2</v>
      </c>
    </row>
    <row r="65" spans="1:5" x14ac:dyDescent="0.15">
      <c r="A65" s="1">
        <v>0.24672395609163486</v>
      </c>
      <c r="B65" s="1">
        <v>3.5160098212297046E-7</v>
      </c>
      <c r="C65" s="1">
        <v>75.336808911797206</v>
      </c>
      <c r="D65" s="1">
        <v>187.28592276779199</v>
      </c>
      <c r="E65" s="1">
        <v>25.6</v>
      </c>
    </row>
    <row r="66" spans="1:5" x14ac:dyDescent="0.15">
      <c r="A66" s="1">
        <v>-6.0921296136390218E-2</v>
      </c>
      <c r="B66" s="1">
        <v>3.6302657761990542E-7</v>
      </c>
      <c r="C66" s="1">
        <v>354.54121565007802</v>
      </c>
      <c r="D66" s="1">
        <v>179.66965079513599</v>
      </c>
      <c r="E66" s="1">
        <v>26</v>
      </c>
    </row>
    <row r="67" spans="1:5" x14ac:dyDescent="0.15">
      <c r="A67" s="1">
        <v>0.13124206466466889</v>
      </c>
      <c r="B67" s="1">
        <v>3.9094935700675142E-7</v>
      </c>
      <c r="C67" s="1">
        <v>-44.132551439765301</v>
      </c>
      <c r="D67" s="1">
        <v>66.901828529510794</v>
      </c>
      <c r="E67" s="1">
        <v>26.4</v>
      </c>
    </row>
    <row r="68" spans="1:5" x14ac:dyDescent="0.15">
      <c r="A68" s="1">
        <v>-0.49403308494337106</v>
      </c>
      <c r="B68" s="1">
        <v>4.063775733753564E-7</v>
      </c>
      <c r="C68" s="1">
        <v>721.03364729070302</v>
      </c>
      <c r="D68" s="1">
        <v>120.589651416938</v>
      </c>
      <c r="E68" s="1">
        <v>26.8</v>
      </c>
    </row>
    <row r="69" spans="1:5" x14ac:dyDescent="0.15">
      <c r="A69" s="1">
        <v>-0.20796685578308219</v>
      </c>
      <c r="B69" s="1">
        <v>4.0927396517144725E-7</v>
      </c>
      <c r="C69" s="1">
        <v>1131.0860154547699</v>
      </c>
      <c r="D69" s="1">
        <v>120.589651416938</v>
      </c>
      <c r="E69" s="1">
        <v>27.2</v>
      </c>
    </row>
    <row r="70" spans="1:5" x14ac:dyDescent="0.15">
      <c r="A70" s="1">
        <v>-0.25242445207843878</v>
      </c>
      <c r="B70" s="1">
        <v>4.1869178196045664E-7</v>
      </c>
      <c r="C70" s="1">
        <v>479.394792310235</v>
      </c>
      <c r="D70" s="1">
        <v>809.00227526791605</v>
      </c>
      <c r="E70" s="1">
        <v>27.6</v>
      </c>
    </row>
    <row r="71" spans="1:5" x14ac:dyDescent="0.15">
      <c r="A71" s="1">
        <v>-0.35343240418849009</v>
      </c>
      <c r="B71" s="1">
        <v>4.2697438978235463E-7</v>
      </c>
      <c r="C71" s="1">
        <v>695.75251936101597</v>
      </c>
      <c r="D71" s="1">
        <v>564.26779532638602</v>
      </c>
      <c r="E71" s="1">
        <v>28</v>
      </c>
    </row>
    <row r="72" spans="1:5" x14ac:dyDescent="0.15">
      <c r="A72" s="1">
        <v>-0.1211439019820896</v>
      </c>
      <c r="B72" s="1">
        <v>6.2180939592601412E-8</v>
      </c>
      <c r="C72" s="1">
        <v>1426.1402146735199</v>
      </c>
      <c r="D72" s="1">
        <v>120.589651416938</v>
      </c>
      <c r="E72" s="1">
        <v>28.4</v>
      </c>
    </row>
    <row r="73" spans="1:5" x14ac:dyDescent="0.15">
      <c r="A73" s="1">
        <v>9.9576001896961003E-2</v>
      </c>
      <c r="B73" s="1">
        <v>6.2180939592601412E-8</v>
      </c>
      <c r="C73" s="1">
        <v>592.93863534961395</v>
      </c>
      <c r="D73" s="1">
        <v>120.589651416938</v>
      </c>
      <c r="E73" s="1">
        <v>28.8</v>
      </c>
    </row>
    <row r="74" spans="1:5" x14ac:dyDescent="0.15">
      <c r="A74" s="1">
        <v>-4.3220228217640738E-2</v>
      </c>
      <c r="B74" s="1">
        <v>6.2180939592601412E-8</v>
      </c>
      <c r="C74" s="1">
        <v>592.93863534961395</v>
      </c>
      <c r="D74" s="1">
        <v>120.589651416938</v>
      </c>
      <c r="E74" s="1">
        <v>29.2</v>
      </c>
    </row>
    <row r="75" spans="1:5" x14ac:dyDescent="0.15">
      <c r="A75" s="1">
        <v>0.25027616771676653</v>
      </c>
      <c r="B75" s="1">
        <v>6.2180939592601412E-8</v>
      </c>
      <c r="C75" s="1">
        <v>841.27107404851597</v>
      </c>
      <c r="D75" s="1">
        <v>120.589651416938</v>
      </c>
      <c r="E75" s="1">
        <v>29.6</v>
      </c>
    </row>
    <row r="76" spans="1:5" x14ac:dyDescent="0.15">
      <c r="A76" s="1">
        <v>-0.13857664335017331</v>
      </c>
      <c r="B76" s="1">
        <v>6.2180939592601412E-8</v>
      </c>
      <c r="C76" s="1">
        <v>215.21309065007799</v>
      </c>
      <c r="D76" s="1">
        <v>269.023837806855</v>
      </c>
      <c r="E76" s="1">
        <v>30</v>
      </c>
    </row>
    <row r="77" spans="1:5" x14ac:dyDescent="0.15">
      <c r="A77" s="1">
        <v>0.26206133095176953</v>
      </c>
      <c r="B77" s="1">
        <v>6.2180939592601412E-8</v>
      </c>
      <c r="C77" s="1">
        <v>284.35676740789103</v>
      </c>
      <c r="D77" s="1">
        <v>210.250552894745</v>
      </c>
      <c r="E77" s="1">
        <v>30.4</v>
      </c>
    </row>
    <row r="78" spans="1:5" x14ac:dyDescent="0.15">
      <c r="A78" s="1">
        <v>-0.16743925852515376</v>
      </c>
      <c r="B78" s="1">
        <v>6.2180939592601412E-8</v>
      </c>
      <c r="C78" s="1">
        <v>489.66194318914103</v>
      </c>
      <c r="D78" s="1">
        <v>450.51337027755801</v>
      </c>
      <c r="E78" s="1">
        <v>30.8</v>
      </c>
    </row>
    <row r="79" spans="1:5" x14ac:dyDescent="0.15">
      <c r="A79" s="1">
        <v>-0.3782105772867862</v>
      </c>
      <c r="B79" s="1">
        <v>6.2180939592601412E-8</v>
      </c>
      <c r="C79" s="1">
        <v>650.96101545476597</v>
      </c>
      <c r="D79" s="1">
        <v>881.29138541427596</v>
      </c>
      <c r="E79" s="1">
        <v>31.2</v>
      </c>
    </row>
    <row r="80" spans="1:5" x14ac:dyDescent="0.15">
      <c r="A80" s="1">
        <v>-0.24675353585768503</v>
      </c>
      <c r="B80" s="1">
        <v>6.2180939592601412E-8</v>
      </c>
      <c r="C80" s="1">
        <v>334.34150861882802</v>
      </c>
      <c r="D80" s="1">
        <v>1378.9279820939601</v>
      </c>
      <c r="E80" s="1">
        <v>31.6</v>
      </c>
    </row>
    <row r="81" spans="1:5" x14ac:dyDescent="0.15">
      <c r="A81" s="1">
        <v>-0.23322785274654181</v>
      </c>
      <c r="B81" s="1">
        <v>6.2180939592601412E-8</v>
      </c>
      <c r="C81" s="1">
        <v>458.64607404851603</v>
      </c>
      <c r="D81" s="1">
        <v>1375.0810582658401</v>
      </c>
      <c r="E81" s="1">
        <v>32</v>
      </c>
    </row>
    <row r="82" spans="1:5" x14ac:dyDescent="0.15">
      <c r="A82" s="1">
        <v>-0.39636791277753647</v>
      </c>
      <c r="B82" s="1">
        <v>6.2180939592601412E-8</v>
      </c>
      <c r="C82" s="1">
        <v>521.15254377507802</v>
      </c>
      <c r="D82" s="1">
        <v>859.14569449630801</v>
      </c>
      <c r="E82" s="1">
        <v>32.4</v>
      </c>
    </row>
    <row r="83" spans="1:5" x14ac:dyDescent="0.15">
      <c r="A83" s="1">
        <v>-0.47937144114850361</v>
      </c>
      <c r="B83" s="1">
        <v>6.2180939592601412E-8</v>
      </c>
      <c r="C83" s="1">
        <v>356.09395002507802</v>
      </c>
      <c r="D83" s="1">
        <v>1098.5927159806799</v>
      </c>
      <c r="E83" s="1">
        <v>32.799999999999997</v>
      </c>
    </row>
    <row r="84" spans="1:5" x14ac:dyDescent="0.15">
      <c r="A84" s="1">
        <v>-0.23116489001648835</v>
      </c>
      <c r="B84" s="1">
        <v>6.2180939592601412E-8</v>
      </c>
      <c r="C84" s="1">
        <v>831.62776350164097</v>
      </c>
      <c r="D84" s="1">
        <v>598.01520133224506</v>
      </c>
      <c r="E84" s="1">
        <v>33.200000000000003</v>
      </c>
    </row>
    <row r="85" spans="1:5" x14ac:dyDescent="0.15">
      <c r="A85" s="1">
        <v>-5.6503516172861673E-2</v>
      </c>
      <c r="B85" s="1">
        <v>4.4159876894168328E-7</v>
      </c>
      <c r="C85" s="1">
        <v>65.447923413750303</v>
      </c>
      <c r="D85" s="1">
        <v>-77.261745689239206</v>
      </c>
      <c r="E85" s="1">
        <v>33.6</v>
      </c>
    </row>
    <row r="86" spans="1:5" x14ac:dyDescent="0.15">
      <c r="A86" s="1">
        <v>-0.18260828634268891</v>
      </c>
      <c r="B86" s="1">
        <v>4.1476006299533444E-7</v>
      </c>
      <c r="C86" s="1">
        <v>938.88655256414097</v>
      </c>
      <c r="D86" s="1">
        <v>120.589651416938</v>
      </c>
      <c r="E86" s="1">
        <v>34</v>
      </c>
    </row>
    <row r="87" spans="1:5" x14ac:dyDescent="0.15">
      <c r="A87" s="1">
        <v>-1.1284143196969382E-2</v>
      </c>
      <c r="B87" s="1">
        <v>3.9759685404725812E-7</v>
      </c>
      <c r="C87" s="1">
        <v>1240.7945115485199</v>
      </c>
      <c r="D87" s="1">
        <v>120.589651416938</v>
      </c>
      <c r="E87" s="1">
        <v>34.4</v>
      </c>
    </row>
    <row r="88" spans="1:5" x14ac:dyDescent="0.15">
      <c r="A88" s="1">
        <v>-2.498181278587866E-2</v>
      </c>
      <c r="B88" s="1">
        <v>3.9977067801249512E-7</v>
      </c>
      <c r="C88" s="1">
        <v>912.52082990789097</v>
      </c>
      <c r="D88" s="1">
        <v>120.589651416938</v>
      </c>
      <c r="E88" s="1">
        <v>34.799999999999997</v>
      </c>
    </row>
    <row r="89" spans="1:5" x14ac:dyDescent="0.15">
      <c r="A89" s="1">
        <v>-0.22725487419765825</v>
      </c>
      <c r="B89" s="1">
        <v>4.2210297880332706E-7</v>
      </c>
      <c r="C89" s="1">
        <v>794.77351545476597</v>
      </c>
      <c r="D89" s="1">
        <v>912.06384635177596</v>
      </c>
      <c r="E89" s="1">
        <v>35.200000000000003</v>
      </c>
    </row>
    <row r="90" spans="1:5" x14ac:dyDescent="0.15">
      <c r="A90" s="1">
        <v>6.9160518412190924E-2</v>
      </c>
      <c r="B90" s="1">
        <v>6.2180939592601412E-8</v>
      </c>
      <c r="C90" s="1">
        <v>36.341417066094003</v>
      </c>
      <c r="D90" s="1">
        <v>173.66556143966699</v>
      </c>
      <c r="E90" s="1">
        <v>35.6</v>
      </c>
    </row>
    <row r="91" spans="1:5" x14ac:dyDescent="0.15">
      <c r="A91" s="1">
        <v>2.0962407783756326E-2</v>
      </c>
      <c r="B91" s="1">
        <v>6.2180939592601412E-8</v>
      </c>
      <c r="C91" s="1">
        <v>22.244645825859699</v>
      </c>
      <c r="D91" s="1">
        <v>1238.5820348283401</v>
      </c>
      <c r="E91" s="1">
        <v>36</v>
      </c>
    </row>
    <row r="92" spans="1:5" x14ac:dyDescent="0.15">
      <c r="A92" s="1">
        <v>-0.37924513799885207</v>
      </c>
      <c r="B92" s="1">
        <v>6.2180939592601412E-8</v>
      </c>
      <c r="C92" s="1">
        <v>308.68861555242199</v>
      </c>
      <c r="D92" s="1">
        <v>818.04792956479105</v>
      </c>
      <c r="E92" s="1">
        <v>36.4</v>
      </c>
    </row>
    <row r="93" spans="1:5" x14ac:dyDescent="0.15">
      <c r="A93" s="1">
        <v>-0.10338010871950112</v>
      </c>
      <c r="B93" s="1">
        <v>6.2180939592601412E-8</v>
      </c>
      <c r="C93" s="1">
        <v>671.78791975164097</v>
      </c>
      <c r="D93" s="1">
        <v>120.589651416938</v>
      </c>
      <c r="E93" s="1">
        <v>36.799999999999997</v>
      </c>
    </row>
    <row r="94" spans="1:5" x14ac:dyDescent="0.15">
      <c r="A94" s="1">
        <v>-0.38715670448290462</v>
      </c>
      <c r="B94" s="1">
        <v>6.2180939592601412E-8</v>
      </c>
      <c r="C94" s="1">
        <v>689.56709455632802</v>
      </c>
      <c r="D94" s="1">
        <v>804.23762683041605</v>
      </c>
      <c r="E94" s="1">
        <v>37.200000000000003</v>
      </c>
    </row>
    <row r="95" spans="1:5" x14ac:dyDescent="0.15">
      <c r="A95" s="1">
        <v>-0.41287895122036533</v>
      </c>
      <c r="B95" s="1">
        <v>4.4687611134582149E-7</v>
      </c>
      <c r="C95" s="1">
        <v>551.95814680242199</v>
      </c>
      <c r="D95" s="1">
        <v>1323.0328404924001</v>
      </c>
      <c r="E95" s="1">
        <v>37.6</v>
      </c>
    </row>
    <row r="96" spans="1:5" x14ac:dyDescent="0.15">
      <c r="A96" s="1">
        <v>-0.53282297921822208</v>
      </c>
      <c r="B96" s="1">
        <v>4.4139441027800867E-7</v>
      </c>
      <c r="C96" s="1">
        <v>218.956865064141</v>
      </c>
      <c r="D96" s="1">
        <v>660.44791007248</v>
      </c>
      <c r="E96" s="1">
        <v>38</v>
      </c>
    </row>
    <row r="97" spans="1:5" x14ac:dyDescent="0.15">
      <c r="A97" s="1">
        <v>-0.28147945375568517</v>
      </c>
      <c r="B97" s="1">
        <v>4.4128987061185913E-7</v>
      </c>
      <c r="C97" s="1">
        <v>229.16353010320299</v>
      </c>
      <c r="D97" s="1">
        <v>859.40222525802596</v>
      </c>
      <c r="E97" s="1">
        <v>38.4</v>
      </c>
    </row>
    <row r="98" spans="1:5" x14ac:dyDescent="0.15">
      <c r="A98" s="1">
        <v>-0.32651918354528997</v>
      </c>
      <c r="B98" s="1">
        <v>4.3277897917650937E-7</v>
      </c>
      <c r="C98" s="1">
        <v>735.89778303289097</v>
      </c>
      <c r="D98" s="1">
        <v>1334.0314977189601</v>
      </c>
      <c r="E98" s="1">
        <v>38.799999999999997</v>
      </c>
    </row>
    <row r="99" spans="1:5" x14ac:dyDescent="0.15">
      <c r="A99" s="1">
        <v>-0.10415806635395222</v>
      </c>
      <c r="B99" s="1">
        <v>4.16333187826526E-7</v>
      </c>
      <c r="C99" s="1">
        <v>310.68611311101603</v>
      </c>
      <c r="D99" s="1">
        <v>958.30096793380801</v>
      </c>
      <c r="E99" s="1">
        <v>39.200000000000003</v>
      </c>
    </row>
    <row r="100" spans="1:5" x14ac:dyDescent="0.15">
      <c r="A100" s="1">
        <v>-0.13161209970380364</v>
      </c>
      <c r="B100" s="1">
        <v>4.0580046521577348E-7</v>
      </c>
      <c r="C100" s="1">
        <v>398.20692609929699</v>
      </c>
      <c r="D100" s="1">
        <v>1083.3270909806799</v>
      </c>
      <c r="E100" s="1">
        <v>39.6</v>
      </c>
    </row>
    <row r="101" spans="1:5" x14ac:dyDescent="0.15">
      <c r="A101" s="1">
        <v>-0.16248288461289798</v>
      </c>
      <c r="B101" s="1">
        <v>3.8940130216839131E-7</v>
      </c>
      <c r="C101" s="1">
        <v>453.67695783757802</v>
      </c>
      <c r="D101" s="1">
        <v>919.94824576583903</v>
      </c>
      <c r="E101" s="1">
        <v>40</v>
      </c>
    </row>
    <row r="102" spans="1:5" x14ac:dyDescent="0.15">
      <c r="A102" s="1">
        <v>-7.1411256761183012E-2</v>
      </c>
      <c r="B102" s="1">
        <v>3.6703235193629961E-7</v>
      </c>
      <c r="C102" s="1">
        <v>95.173570386406496</v>
      </c>
      <c r="D102" s="1">
        <v>825.26208853927596</v>
      </c>
      <c r="E102" s="1">
        <v>40.4</v>
      </c>
    </row>
    <row r="103" spans="1:5" x14ac:dyDescent="0.15">
      <c r="A103" s="1">
        <v>-0.2785278730557682</v>
      </c>
      <c r="B103" s="1">
        <v>3.4210572216725669E-7</v>
      </c>
      <c r="C103" s="1">
        <v>117.419633618828</v>
      </c>
      <c r="D103" s="1">
        <v>477.22104239669801</v>
      </c>
      <c r="E103" s="1">
        <v>40.799999999999997</v>
      </c>
    </row>
    <row r="104" spans="1:5" x14ac:dyDescent="0.15">
      <c r="A104" s="1">
        <v>-0.27592568819363861</v>
      </c>
      <c r="B104" s="1">
        <v>3.2217727869618211E-7</v>
      </c>
      <c r="C104" s="1">
        <v>481.86024641179699</v>
      </c>
      <c r="D104" s="1">
        <v>928.40967154708903</v>
      </c>
      <c r="E104" s="1">
        <v>41.2</v>
      </c>
    </row>
    <row r="105" spans="1:5" x14ac:dyDescent="0.15">
      <c r="A105" s="1">
        <v>-0.35015879685172513</v>
      </c>
      <c r="B105" s="1">
        <v>3.0696335593186302E-7</v>
      </c>
      <c r="C105" s="1">
        <v>328.70057844304699</v>
      </c>
      <c r="D105" s="1">
        <v>669.49017691818301</v>
      </c>
      <c r="E105" s="1">
        <v>41.6</v>
      </c>
    </row>
    <row r="106" spans="1:5" x14ac:dyDescent="0.15">
      <c r="A106" s="1">
        <v>-8.0841312459600495E-2</v>
      </c>
      <c r="B106" s="1">
        <v>2.9273432512278703E-7</v>
      </c>
      <c r="C106" s="1">
        <v>592.93863534961395</v>
      </c>
      <c r="D106" s="1">
        <v>713.11658072677596</v>
      </c>
      <c r="E106" s="1">
        <v>42</v>
      </c>
    </row>
    <row r="107" spans="1:5" x14ac:dyDescent="0.15">
      <c r="A107" s="1">
        <v>-0.75015625689261312</v>
      </c>
      <c r="B107" s="1">
        <v>2.8506951224445368E-7</v>
      </c>
      <c r="C107" s="1">
        <v>592.93863534961395</v>
      </c>
      <c r="D107" s="1">
        <v>995.95099234787006</v>
      </c>
      <c r="E107" s="1">
        <v>42.4</v>
      </c>
    </row>
    <row r="108" spans="1:5" x14ac:dyDescent="0.15">
      <c r="A108" s="1">
        <v>-0.14445784549751442</v>
      </c>
      <c r="B108" s="1">
        <v>3.0229026657970141E-7</v>
      </c>
      <c r="C108" s="1">
        <v>592.93863534961395</v>
      </c>
      <c r="D108" s="1">
        <v>725.267001869355</v>
      </c>
      <c r="E108" s="1">
        <v>42.8</v>
      </c>
    </row>
    <row r="109" spans="1:5" x14ac:dyDescent="0.15">
      <c r="A109" s="1">
        <v>0.24284623916823941</v>
      </c>
      <c r="B109" s="1">
        <v>3.4366452948690499E-7</v>
      </c>
      <c r="C109" s="1">
        <v>578.43025373601597</v>
      </c>
      <c r="D109" s="1">
        <v>944.19073844162006</v>
      </c>
      <c r="E109" s="1">
        <v>43.2</v>
      </c>
    </row>
    <row r="110" spans="1:5" x14ac:dyDescent="0.15">
      <c r="A110" s="1">
        <v>0.59155117183835004</v>
      </c>
      <c r="B110" s="1">
        <v>3.8362437022922672E-7</v>
      </c>
      <c r="C110" s="1">
        <v>402.01551984929699</v>
      </c>
      <c r="D110" s="1">
        <v>299.26629996505801</v>
      </c>
      <c r="E110" s="1">
        <v>43.6</v>
      </c>
    </row>
    <row r="111" spans="1:5" x14ac:dyDescent="0.15">
      <c r="A111" s="1">
        <v>0.20454104996895625</v>
      </c>
      <c r="B111" s="1">
        <v>4.1613672550203584E-7</v>
      </c>
      <c r="C111" s="1">
        <v>133.894456616875</v>
      </c>
      <c r="D111" s="1">
        <v>331.52966666427602</v>
      </c>
      <c r="E111" s="1">
        <v>44</v>
      </c>
    </row>
    <row r="112" spans="1:5" x14ac:dyDescent="0.15">
      <c r="A112" s="1">
        <v>-1.2428783258092629E-2</v>
      </c>
      <c r="B112" s="1">
        <v>4.1614721831765779E-7</v>
      </c>
      <c r="C112" s="1">
        <v>210.989091626641</v>
      </c>
      <c r="D112" s="1">
        <v>-113.035854575958</v>
      </c>
      <c r="E112" s="1">
        <v>44.4</v>
      </c>
    </row>
    <row r="113" spans="1:5" x14ac:dyDescent="0.15">
      <c r="A113" s="1">
        <v>2.7093556180344563E-2</v>
      </c>
      <c r="B113" s="1">
        <v>4.115682802815126E-7</v>
      </c>
      <c r="C113" s="1">
        <v>318.59065412664103</v>
      </c>
      <c r="D113" s="1">
        <v>-49.288723228301698</v>
      </c>
      <c r="E113" s="1">
        <v>44.8</v>
      </c>
    </row>
    <row r="114" spans="1:5" x14ac:dyDescent="0.15">
      <c r="A114" s="1">
        <v>-6.5230448633288113E-2</v>
      </c>
      <c r="B114" s="1">
        <v>3.920851347444546E-7</v>
      </c>
      <c r="C114" s="1">
        <v>16.551774732109699</v>
      </c>
      <c r="D114" s="1">
        <v>-207.50913643631</v>
      </c>
      <c r="E114" s="1">
        <v>45.2</v>
      </c>
    </row>
    <row r="115" spans="1:5" x14ac:dyDescent="0.15">
      <c r="A115" s="1">
        <v>-0.18345846257495571</v>
      </c>
      <c r="B115" s="1">
        <v>3.6950079710456415E-7</v>
      </c>
      <c r="C115" s="1">
        <v>110.49192976140699</v>
      </c>
      <c r="D115" s="1">
        <v>270.95734000412</v>
      </c>
      <c r="E115" s="1">
        <v>45.6</v>
      </c>
    </row>
    <row r="116" spans="1:5" x14ac:dyDescent="0.15">
      <c r="A116" s="1">
        <v>-6.5282314910409284E-2</v>
      </c>
      <c r="B116" s="1">
        <v>3.4974542031399705E-7</v>
      </c>
      <c r="C116" s="1">
        <v>61.482988111015899</v>
      </c>
      <c r="D116" s="1">
        <v>543.62277579513602</v>
      </c>
      <c r="E116" s="1">
        <v>46</v>
      </c>
    </row>
    <row r="117" spans="1:5" x14ac:dyDescent="0.15">
      <c r="A117" s="1">
        <v>-9.9471363334073942E-2</v>
      </c>
      <c r="B117" s="1">
        <v>3.329871508990448E-7</v>
      </c>
      <c r="C117" s="1">
        <v>515.10505842351597</v>
      </c>
      <c r="D117" s="1">
        <v>-63.249019859161102</v>
      </c>
      <c r="E117" s="1">
        <v>46.4</v>
      </c>
    </row>
    <row r="118" spans="1:5" x14ac:dyDescent="0.15">
      <c r="A118" s="1">
        <v>0.1267787164983861</v>
      </c>
      <c r="B118" s="1">
        <v>3.1909136937298542E-7</v>
      </c>
      <c r="C118" s="1">
        <v>668.31160139226597</v>
      </c>
      <c r="D118" s="1">
        <v>-173.530376670685</v>
      </c>
      <c r="E118" s="1">
        <v>46.8</v>
      </c>
    </row>
    <row r="119" spans="1:5" x14ac:dyDescent="0.15">
      <c r="A119" s="1">
        <v>0.27989002832011545</v>
      </c>
      <c r="B119" s="1">
        <v>3.1046749009339221E-7</v>
      </c>
      <c r="C119" s="1">
        <v>153.047685376641</v>
      </c>
      <c r="D119" s="1">
        <v>-54.903530357207998</v>
      </c>
      <c r="E119" s="1">
        <v>47.2</v>
      </c>
    </row>
    <row r="120" spans="1:5" x14ac:dyDescent="0.15">
      <c r="A120" s="1">
        <v>0.6412701800593682</v>
      </c>
      <c r="B120" s="1">
        <v>3.010188634368586E-7</v>
      </c>
      <c r="C120" s="1">
        <v>224.84004377507799</v>
      </c>
      <c r="D120" s="1">
        <v>-146.847164390411</v>
      </c>
      <c r="E120" s="1">
        <v>47.6</v>
      </c>
    </row>
    <row r="121" spans="1:5" x14ac:dyDescent="0.15">
      <c r="A121" s="1">
        <v>0.44054764691486026</v>
      </c>
      <c r="B121" s="1">
        <v>2.9250584901739879E-7</v>
      </c>
      <c r="C121" s="1">
        <v>37.634782544609699</v>
      </c>
      <c r="D121" s="1">
        <v>-139.45927071365301</v>
      </c>
      <c r="E121" s="1">
        <v>48</v>
      </c>
    </row>
    <row r="122" spans="1:5" x14ac:dyDescent="0.15">
      <c r="A122" s="1">
        <v>0.11344965652899072</v>
      </c>
      <c r="B122" s="1">
        <v>2.8838892592883073E-7</v>
      </c>
      <c r="C122" s="1">
        <v>52.562730542656503</v>
      </c>
      <c r="D122" s="1">
        <v>-146.59331917556699</v>
      </c>
      <c r="E122" s="1">
        <v>48.4</v>
      </c>
    </row>
    <row r="123" spans="1:5" x14ac:dyDescent="0.15">
      <c r="A123" s="1">
        <v>0.19264559442669368</v>
      </c>
      <c r="B123" s="1">
        <v>2.8890364540560881E-7</v>
      </c>
      <c r="C123" s="1">
        <v>-18.123029955390301</v>
      </c>
      <c r="D123" s="1">
        <v>-145.08834481033301</v>
      </c>
      <c r="E123" s="1">
        <v>48.8</v>
      </c>
    </row>
    <row r="124" spans="1:5" x14ac:dyDescent="0.15">
      <c r="A124" s="1">
        <v>0.26077796005983556</v>
      </c>
      <c r="B124" s="1">
        <v>2.8516165881697352E-7</v>
      </c>
      <c r="C124" s="1">
        <v>166.10908674382799</v>
      </c>
      <c r="D124" s="1">
        <v>-76.958202598418893</v>
      </c>
      <c r="E124" s="1">
        <v>49.2</v>
      </c>
    </row>
    <row r="125" spans="1:5" x14ac:dyDescent="0.15">
      <c r="A125" s="1">
        <v>0.40288134666794428</v>
      </c>
      <c r="B125" s="1">
        <v>2.8050557598937949E-7</v>
      </c>
      <c r="C125" s="1">
        <v>54.309953443047199</v>
      </c>
      <c r="D125" s="1">
        <v>60.485843422088898</v>
      </c>
      <c r="E125" s="1">
        <v>49.6</v>
      </c>
    </row>
    <row r="126" spans="1:5" x14ac:dyDescent="0.15">
      <c r="A126" s="1">
        <v>0.27727310657694682</v>
      </c>
      <c r="B126" s="1">
        <v>2.7423153293570511E-7</v>
      </c>
      <c r="C126" s="1">
        <v>136.08491682195299</v>
      </c>
      <c r="D126" s="1">
        <v>758.87140250412006</v>
      </c>
      <c r="E126" s="1">
        <v>50</v>
      </c>
    </row>
    <row r="127" spans="1:5" x14ac:dyDescent="0.15">
      <c r="A127" s="1">
        <v>0.30927434554638589</v>
      </c>
      <c r="B127" s="1">
        <v>2.6811697843080476E-7</v>
      </c>
      <c r="C127" s="1">
        <v>20.419938794609699</v>
      </c>
      <c r="D127" s="1">
        <v>-63.558086631621997</v>
      </c>
      <c r="E127" s="1">
        <v>50.4</v>
      </c>
    </row>
    <row r="128" spans="1:5" x14ac:dyDescent="0.15">
      <c r="A128" s="1">
        <v>-0.13997087360260055</v>
      </c>
      <c r="B128" s="1">
        <v>2.6228138241048109E-7</v>
      </c>
      <c r="C128" s="1">
        <v>-94.262983568671601</v>
      </c>
      <c r="D128" s="1">
        <v>119.467227699433</v>
      </c>
      <c r="E128" s="1">
        <v>50.8</v>
      </c>
    </row>
    <row r="129" spans="1:5" x14ac:dyDescent="0.15">
      <c r="A129" s="1">
        <v>0.27507080380752524</v>
      </c>
      <c r="B129" s="1">
        <v>2.568000059807563E-7</v>
      </c>
      <c r="C129" s="1">
        <v>136.06251691961</v>
      </c>
      <c r="D129" s="1">
        <v>-39.479061363067302</v>
      </c>
      <c r="E129" s="1">
        <v>51.2</v>
      </c>
    </row>
    <row r="130" spans="1:5" x14ac:dyDescent="0.15">
      <c r="A130" s="1">
        <v>0.16258951531375784</v>
      </c>
      <c r="B130" s="1">
        <v>2.5112590383026303E-7</v>
      </c>
      <c r="C130" s="1">
        <v>398.75764631414103</v>
      </c>
      <c r="D130" s="1">
        <v>-81.762142417754802</v>
      </c>
      <c r="E130" s="1">
        <v>51.6</v>
      </c>
    </row>
    <row r="131" spans="1:5" x14ac:dyDescent="0.15">
      <c r="A131" s="1">
        <v>-0.1608717188027923</v>
      </c>
      <c r="B131" s="1">
        <v>2.4571093817607116E-7</v>
      </c>
      <c r="C131" s="1">
        <v>120.884629956719</v>
      </c>
      <c r="D131" s="1">
        <v>70.021762611542002</v>
      </c>
      <c r="E131" s="1">
        <v>52</v>
      </c>
    </row>
    <row r="132" spans="1:5" x14ac:dyDescent="0.15">
      <c r="A132" s="1">
        <v>-0.23847221095164498</v>
      </c>
      <c r="B132" s="1">
        <v>2.407673654846807E-7</v>
      </c>
      <c r="C132" s="1">
        <v>-70.764417894843504</v>
      </c>
      <c r="D132" s="1">
        <v>-71.432567832793893</v>
      </c>
      <c r="E132" s="1">
        <v>52.4</v>
      </c>
    </row>
    <row r="133" spans="1:5" x14ac:dyDescent="0.15">
      <c r="A133" s="1">
        <v>3.0698598110297792E-3</v>
      </c>
      <c r="B133" s="1">
        <v>2.359814408903093E-7</v>
      </c>
      <c r="C133" s="1">
        <v>-49.487653978827801</v>
      </c>
      <c r="D133" s="1">
        <v>-141.81605171951301</v>
      </c>
      <c r="E133" s="1">
        <v>52.8</v>
      </c>
    </row>
    <row r="134" spans="1:5" x14ac:dyDescent="0.15">
      <c r="A134" s="1">
        <v>6.750198793596715E-2</v>
      </c>
      <c r="B134" s="1">
        <v>2.3175473121145273E-7</v>
      </c>
      <c r="C134" s="1">
        <v>46.334367505547199</v>
      </c>
      <c r="D134" s="1">
        <v>-215.25892281326301</v>
      </c>
      <c r="E134" s="1">
        <v>53.2</v>
      </c>
    </row>
    <row r="135" spans="1:5" x14ac:dyDescent="0.15">
      <c r="A135" s="1">
        <v>0.1971197443116853</v>
      </c>
      <c r="B135" s="1">
        <v>2.2743513224367327E-7</v>
      </c>
      <c r="C135" s="1">
        <v>-72.468397387031004</v>
      </c>
      <c r="D135" s="1">
        <v>-78.491924522247004</v>
      </c>
      <c r="E135" s="1">
        <v>53.6</v>
      </c>
    </row>
    <row r="136" spans="1:5" x14ac:dyDescent="0.15">
      <c r="A136" s="1">
        <v>-7.3100744713834459E-2</v>
      </c>
      <c r="B136" s="1">
        <v>2.2469424604192329E-7</v>
      </c>
      <c r="C136" s="1">
        <v>9.27906965398466</v>
      </c>
      <c r="D136" s="1">
        <v>-42.969265220489198</v>
      </c>
      <c r="E136" s="1">
        <v>54</v>
      </c>
    </row>
    <row r="137" spans="1:5" x14ac:dyDescent="0.15">
      <c r="A137" s="1">
        <v>2.2571197877171156E-3</v>
      </c>
      <c r="B137" s="1">
        <v>2.2377035903634219E-7</v>
      </c>
      <c r="C137" s="1">
        <v>91.918046704765899</v>
      </c>
      <c r="D137" s="1">
        <v>-47.297909019317302</v>
      </c>
      <c r="E137" s="1">
        <v>54.4</v>
      </c>
    </row>
    <row r="138" spans="1:5" x14ac:dyDescent="0.15">
      <c r="A138" s="1">
        <v>0.26966511207679955</v>
      </c>
      <c r="B138" s="1">
        <v>2.2357631348692791E-7</v>
      </c>
      <c r="C138" s="1">
        <v>296.22761701726603</v>
      </c>
      <c r="D138" s="1">
        <v>324.51068473068301</v>
      </c>
      <c r="E138" s="1">
        <v>54.8</v>
      </c>
    </row>
    <row r="139" spans="1:5" x14ac:dyDescent="0.15">
      <c r="A139" s="1">
        <v>6.812412244541774E-2</v>
      </c>
      <c r="B139" s="1">
        <v>2.2188618410131574E-7</v>
      </c>
      <c r="C139" s="1">
        <v>122.38450788640699</v>
      </c>
      <c r="D139" s="1">
        <v>388.70285392013602</v>
      </c>
      <c r="E139" s="1">
        <v>55.2</v>
      </c>
    </row>
    <row r="140" spans="1:5" x14ac:dyDescent="0.15">
      <c r="A140" s="1">
        <v>0.14796203965074758</v>
      </c>
      <c r="B140" s="1">
        <v>2.1936169110769941E-7</v>
      </c>
      <c r="C140" s="1">
        <v>329.90468000554699</v>
      </c>
      <c r="D140" s="1">
        <v>-50.566738365020498</v>
      </c>
      <c r="E140" s="1">
        <v>55.6</v>
      </c>
    </row>
    <row r="141" spans="1:5" x14ac:dyDescent="0.15">
      <c r="A141" s="1">
        <v>-0.19520732923961029</v>
      </c>
      <c r="B141" s="1">
        <v>2.1604131837952337E-7</v>
      </c>
      <c r="C141" s="1">
        <v>334.803483716485</v>
      </c>
      <c r="D141" s="1">
        <v>148.62607169357301</v>
      </c>
      <c r="E141" s="1">
        <v>56</v>
      </c>
    </row>
    <row r="142" spans="1:5" x14ac:dyDescent="0.15">
      <c r="A142" s="1">
        <v>7.0701001073321945E-3</v>
      </c>
      <c r="B142" s="1">
        <v>2.1207773047786841E-7</v>
      </c>
      <c r="C142" s="1">
        <v>-48.053083666327801</v>
      </c>
      <c r="D142" s="1">
        <v>-151.21661019119199</v>
      </c>
      <c r="E142" s="1">
        <v>56.4</v>
      </c>
    </row>
    <row r="143" spans="1:5" x14ac:dyDescent="0.15">
      <c r="A143" s="1">
        <v>0.24847588931338591</v>
      </c>
      <c r="B143" s="1">
        <v>2.0849503967167605E-7</v>
      </c>
      <c r="C143" s="1">
        <v>177.26118635320299</v>
      </c>
      <c r="D143" s="1">
        <v>111.333255531464</v>
      </c>
      <c r="E143" s="1">
        <v>56.8</v>
      </c>
    </row>
    <row r="144" spans="1:5" x14ac:dyDescent="0.15">
      <c r="A144" s="1">
        <v>-0.15767572960610435</v>
      </c>
      <c r="B144" s="1">
        <v>2.0484586353094795E-7</v>
      </c>
      <c r="C144" s="1">
        <v>132.41108869695299</v>
      </c>
      <c r="D144" s="1">
        <v>356.224673988495</v>
      </c>
      <c r="E144" s="1">
        <v>57.2</v>
      </c>
    </row>
    <row r="145" spans="1:5" x14ac:dyDescent="0.15">
      <c r="A145" s="1">
        <v>-0.25818368256272584</v>
      </c>
      <c r="B145" s="1">
        <v>2.0195780342848354E-7</v>
      </c>
      <c r="C145" s="1">
        <v>-7.3292372307809597</v>
      </c>
      <c r="D145" s="1">
        <v>183.360843422089</v>
      </c>
      <c r="E145" s="1">
        <v>57.6</v>
      </c>
    </row>
    <row r="146" spans="1:5" x14ac:dyDescent="0.15">
      <c r="A146" s="1">
        <v>-0.30754182967823562</v>
      </c>
      <c r="B146" s="1">
        <v>1.9852866425488883E-7</v>
      </c>
      <c r="C146" s="1">
        <v>-127.230772264961</v>
      </c>
      <c r="D146" s="1">
        <v>-103.683498618927</v>
      </c>
      <c r="E146" s="1">
        <v>58</v>
      </c>
    </row>
    <row r="147" spans="1:5" x14ac:dyDescent="0.15">
      <c r="A147" s="1">
        <v>-0.21282524211616552</v>
      </c>
      <c r="B147" s="1">
        <v>1.9546773257020958E-7</v>
      </c>
      <c r="C147" s="1">
        <v>-135.749998339179</v>
      </c>
      <c r="D147" s="1">
        <v>92.951785804901405</v>
      </c>
      <c r="E147" s="1">
        <v>58.4</v>
      </c>
    </row>
    <row r="148" spans="1:5" x14ac:dyDescent="0.15">
      <c r="A148" s="1">
        <v>6.8997040285818073E-2</v>
      </c>
      <c r="B148" s="1">
        <v>1.9218753310228667E-7</v>
      </c>
      <c r="C148" s="1">
        <v>15.138200513359701</v>
      </c>
      <c r="D148" s="1">
        <v>101.796985389862</v>
      </c>
      <c r="E148" s="1">
        <v>58.8</v>
      </c>
    </row>
    <row r="149" spans="1:5" x14ac:dyDescent="0.15">
      <c r="A149" s="1">
        <v>0.20351404357559519</v>
      </c>
      <c r="B149" s="1">
        <v>1.8909379863086608E-7</v>
      </c>
      <c r="C149" s="1">
        <v>-9.0360853753122097</v>
      </c>
      <c r="D149" s="1">
        <v>582.98041129318301</v>
      </c>
      <c r="E149" s="1">
        <v>59.2</v>
      </c>
    </row>
    <row r="150" spans="1:5" x14ac:dyDescent="0.15">
      <c r="A150" s="1">
        <v>0.12994186467390931</v>
      </c>
      <c r="B150" s="1">
        <v>1.8642922487899992E-7</v>
      </c>
      <c r="C150" s="1">
        <v>138.931901685235</v>
      </c>
      <c r="D150" s="1">
        <v>7.5551183244326703</v>
      </c>
      <c r="E150" s="1">
        <v>59.6</v>
      </c>
    </row>
    <row r="151" spans="1:5" x14ac:dyDescent="0.15">
      <c r="A151" s="1">
        <v>-0.13823136436572594</v>
      </c>
      <c r="B151" s="1">
        <v>1.8385804380178064E-7</v>
      </c>
      <c r="C151" s="1">
        <v>-53.252790697577801</v>
      </c>
      <c r="D151" s="1">
        <v>591.79230094162006</v>
      </c>
      <c r="E151" s="1">
        <v>60</v>
      </c>
    </row>
    <row r="152" spans="1:5" x14ac:dyDescent="0.15">
      <c r="A152" s="1">
        <v>0.16288373843964385</v>
      </c>
      <c r="B152" s="1">
        <v>1.8172507991977689E-7</v>
      </c>
      <c r="C152" s="1">
        <v>386.68879865789103</v>
      </c>
      <c r="D152" s="1">
        <v>989.07751822677596</v>
      </c>
      <c r="E152" s="1">
        <v>60.4</v>
      </c>
    </row>
    <row r="153" spans="1:5" x14ac:dyDescent="0.15">
      <c r="A153" s="1">
        <v>4.480612276605575E-2</v>
      </c>
      <c r="B153" s="1">
        <v>1.7633469017482565E-7</v>
      </c>
      <c r="C153" s="1">
        <v>143.2423570075</v>
      </c>
      <c r="D153" s="1">
        <v>492.90857291427602</v>
      </c>
      <c r="E153" s="1">
        <v>60.8</v>
      </c>
    </row>
    <row r="154" spans="1:5" x14ac:dyDescent="0.15">
      <c r="A154" s="1">
        <v>4.13049994379667E-2</v>
      </c>
      <c r="B154" s="1">
        <v>1.7461830293515433E-7</v>
      </c>
      <c r="C154" s="1">
        <v>85.250932446953399</v>
      </c>
      <c r="D154" s="1">
        <v>599.86230826583903</v>
      </c>
      <c r="E154" s="1">
        <v>61.2</v>
      </c>
    </row>
    <row r="155" spans="1:5" x14ac:dyDescent="0.15">
      <c r="A155" s="1">
        <v>2.9607503755830628E-2</v>
      </c>
      <c r="B155" s="1">
        <v>1.7548086390174046E-7</v>
      </c>
      <c r="C155" s="1">
        <v>214.77601789617199</v>
      </c>
      <c r="D155" s="1">
        <v>602.10968375412006</v>
      </c>
      <c r="E155" s="1">
        <v>61.6</v>
      </c>
    </row>
    <row r="156" spans="1:5" x14ac:dyDescent="0.15">
      <c r="A156" s="1">
        <v>0.29823506869440786</v>
      </c>
      <c r="B156" s="1">
        <v>1.7371393986413389E-7</v>
      </c>
      <c r="C156" s="1">
        <v>96.701493970390899</v>
      </c>
      <c r="D156" s="1">
        <v>11.354770424042</v>
      </c>
      <c r="E156" s="1">
        <v>62</v>
      </c>
    </row>
    <row r="157" spans="1:5" x14ac:dyDescent="0.15">
      <c r="A157" s="1">
        <v>-0.18971322242607838</v>
      </c>
      <c r="B157" s="1">
        <v>1.7145881300454725E-7</v>
      </c>
      <c r="C157" s="1">
        <v>625.84584211492199</v>
      </c>
      <c r="D157" s="1">
        <v>-111.098705528106</v>
      </c>
      <c r="E157" s="1">
        <v>62.4</v>
      </c>
    </row>
    <row r="158" spans="1:5" x14ac:dyDescent="0.15">
      <c r="A158" s="1">
        <v>-0.28622576444855918</v>
      </c>
      <c r="B158" s="1">
        <v>1.694726663174404E-7</v>
      </c>
      <c r="C158" s="1">
        <v>334.49611066961</v>
      </c>
      <c r="D158" s="1">
        <v>-66.267421958770498</v>
      </c>
      <c r="E158" s="1">
        <v>62.8</v>
      </c>
    </row>
    <row r="159" spans="1:5" x14ac:dyDescent="0.15">
      <c r="A159" s="1">
        <v>0.37472514985662408</v>
      </c>
      <c r="B159" s="1">
        <v>1.6715288053946663E-7</v>
      </c>
      <c r="C159" s="1">
        <v>269.33076643132802</v>
      </c>
      <c r="D159" s="1">
        <v>-38.412960288848602</v>
      </c>
      <c r="E159" s="1">
        <v>63.2</v>
      </c>
    </row>
    <row r="160" spans="1:5" x14ac:dyDescent="0.15">
      <c r="A160" s="1">
        <v>0.26578020588585838</v>
      </c>
      <c r="B160" s="1">
        <v>1.6852910762092913E-7</v>
      </c>
      <c r="C160" s="1">
        <v>270.89320539617199</v>
      </c>
      <c r="D160" s="1">
        <v>-12.5975916365048</v>
      </c>
      <c r="E160" s="1">
        <v>63.6</v>
      </c>
    </row>
    <row r="161" spans="1:5" x14ac:dyDescent="0.15">
      <c r="A161" s="1">
        <v>0.37279858309526615</v>
      </c>
      <c r="B161" s="1">
        <v>1.7628197284492653E-7</v>
      </c>
      <c r="C161" s="1">
        <v>21.249345532890899</v>
      </c>
      <c r="D161" s="1">
        <v>39.344363929901398</v>
      </c>
      <c r="E161" s="1">
        <v>64</v>
      </c>
    </row>
    <row r="162" spans="1:5" x14ac:dyDescent="0.15">
      <c r="A162" s="1">
        <v>-0.18127480069698235</v>
      </c>
      <c r="B162" s="1">
        <v>1.9570849877714765E-7</v>
      </c>
      <c r="C162" s="1">
        <v>350.11030744695302</v>
      </c>
      <c r="D162" s="1">
        <v>9.7799565812686104</v>
      </c>
      <c r="E162" s="1">
        <v>64.400000000000006</v>
      </c>
    </row>
    <row r="163" spans="1:5" x14ac:dyDescent="0.15">
      <c r="A163" s="1">
        <v>0.26405548791808753</v>
      </c>
      <c r="B163" s="1">
        <v>2.1816221249061188E-7</v>
      </c>
      <c r="C163" s="1">
        <v>257.66877912664103</v>
      </c>
      <c r="D163" s="1">
        <v>-51.237835166778297</v>
      </c>
      <c r="E163" s="1">
        <v>64.8</v>
      </c>
    </row>
    <row r="164" spans="1:5" x14ac:dyDescent="0.15">
      <c r="A164" s="1">
        <v>-0.24768679407096142</v>
      </c>
      <c r="B164" s="1">
        <v>2.3433526283644444E-7</v>
      </c>
      <c r="C164" s="1">
        <v>196.33204816961</v>
      </c>
      <c r="D164" s="1">
        <v>-376.07416176589902</v>
      </c>
      <c r="E164" s="1">
        <v>65.2</v>
      </c>
    </row>
    <row r="165" spans="1:5" x14ac:dyDescent="0.15">
      <c r="A165" s="1">
        <v>-0.21373953707281648</v>
      </c>
      <c r="B165" s="1">
        <v>2.4335221782028329E-7</v>
      </c>
      <c r="C165" s="1">
        <v>-4.7089979729684597</v>
      </c>
      <c r="D165" s="1">
        <v>114.85187125412</v>
      </c>
      <c r="E165" s="1">
        <v>65.599999999999994</v>
      </c>
    </row>
    <row r="166" spans="1:5" x14ac:dyDescent="0.15">
      <c r="A166" s="1">
        <v>-0.13566631408250066</v>
      </c>
      <c r="B166" s="1">
        <v>2.5185856757710538E-7</v>
      </c>
      <c r="C166" s="1">
        <v>171.38624738836</v>
      </c>
      <c r="D166" s="1">
        <v>-184.893696067657</v>
      </c>
      <c r="E166" s="1">
        <v>66</v>
      </c>
    </row>
    <row r="167" spans="1:5" x14ac:dyDescent="0.15">
      <c r="A167" s="1">
        <v>2.3308803310152226E-3</v>
      </c>
      <c r="B167" s="1">
        <v>2.5962166354101513E-7</v>
      </c>
      <c r="C167" s="1">
        <v>-40.948347338202801</v>
      </c>
      <c r="D167" s="1">
        <v>230.03146720138599</v>
      </c>
      <c r="E167" s="1">
        <v>66.400000000000006</v>
      </c>
    </row>
    <row r="168" spans="1:5" x14ac:dyDescent="0.15">
      <c r="A168" s="1">
        <v>0.28571607505570407</v>
      </c>
      <c r="B168" s="1">
        <v>2.6868115632365373E-7</v>
      </c>
      <c r="C168" s="1">
        <v>156.05128645086</v>
      </c>
      <c r="D168" s="1">
        <v>195.81747794357301</v>
      </c>
      <c r="E168" s="1">
        <v>66.8</v>
      </c>
    </row>
    <row r="169" spans="1:5" x14ac:dyDescent="0.15">
      <c r="A169" s="1">
        <v>-5.8114340172784523E-2</v>
      </c>
      <c r="B169" s="1">
        <v>2.8539707252949387E-7</v>
      </c>
      <c r="C169" s="1">
        <v>81.895494214531496</v>
      </c>
      <c r="D169" s="1">
        <v>-255.27434181960999</v>
      </c>
      <c r="E169" s="1">
        <v>67.2</v>
      </c>
    </row>
    <row r="170" spans="1:5" x14ac:dyDescent="0.15">
      <c r="A170" s="1">
        <v>-6.3594712226218292E-2</v>
      </c>
      <c r="B170" s="1">
        <v>2.9803003006661091E-7</v>
      </c>
      <c r="C170" s="1">
        <v>272.01570295476603</v>
      </c>
      <c r="D170" s="1">
        <v>84.577975990448294</v>
      </c>
      <c r="E170" s="1">
        <v>67.599999999999994</v>
      </c>
    </row>
    <row r="171" spans="1:5" x14ac:dyDescent="0.15">
      <c r="A171" s="1">
        <v>4.9715677391567986E-2</v>
      </c>
      <c r="B171" s="1">
        <v>2.970259356064572E-7</v>
      </c>
      <c r="C171" s="1">
        <v>71.723802320000303</v>
      </c>
      <c r="D171" s="1">
        <v>99.103091957245198</v>
      </c>
      <c r="E171" s="1">
        <v>68</v>
      </c>
    </row>
    <row r="172" spans="1:5" x14ac:dyDescent="0.15">
      <c r="A172" s="1">
        <v>6.8102851560589123E-2</v>
      </c>
      <c r="B172" s="1">
        <v>2.8716816423310167E-7</v>
      </c>
      <c r="C172" s="1">
        <v>7.43415998601591</v>
      </c>
      <c r="D172" s="1">
        <v>273.90900016037</v>
      </c>
      <c r="E172" s="1">
        <v>68.400000000000006</v>
      </c>
    </row>
    <row r="173" spans="1:5" x14ac:dyDescent="0.15">
      <c r="A173" s="1">
        <v>-0.10660453963918806</v>
      </c>
      <c r="B173" s="1">
        <v>2.7218844761765074E-7</v>
      </c>
      <c r="C173" s="1">
        <v>225.48408674382799</v>
      </c>
      <c r="D173" s="1">
        <v>296.55142569748</v>
      </c>
      <c r="E173" s="1">
        <v>68.8</v>
      </c>
    </row>
    <row r="174" spans="1:5" x14ac:dyDescent="0.15">
      <c r="A174" s="1">
        <v>9.5093336374655862E-2</v>
      </c>
      <c r="B174" s="1">
        <v>2.5571541208885391E-7</v>
      </c>
      <c r="C174" s="1">
        <v>236.79969953679699</v>
      </c>
      <c r="D174" s="1">
        <v>-425.79041695388798</v>
      </c>
      <c r="E174" s="1">
        <v>69.2</v>
      </c>
    </row>
    <row r="175" spans="1:5" x14ac:dyDescent="0.15">
      <c r="A175" s="1">
        <v>2.2108608879704533E-2</v>
      </c>
      <c r="B175" s="1">
        <v>2.4095661144497748E-7</v>
      </c>
      <c r="C175" s="1">
        <v>280.05867170476603</v>
      </c>
      <c r="D175" s="1">
        <v>56.542575599823302</v>
      </c>
      <c r="E175" s="1">
        <v>69.599999999999994</v>
      </c>
    </row>
    <row r="176" spans="1:5" x14ac:dyDescent="0.15">
      <c r="A176" s="1">
        <v>-0.22966074345542845</v>
      </c>
      <c r="B176" s="1">
        <v>2.2952473773884602E-7</v>
      </c>
      <c r="C176" s="1">
        <v>256.67964338445302</v>
      </c>
      <c r="D176" s="1">
        <v>-175.56081795486401</v>
      </c>
      <c r="E176" s="1">
        <v>70</v>
      </c>
    </row>
    <row r="177" spans="1:5" x14ac:dyDescent="0.15">
      <c r="A177" s="1">
        <v>-4.8165339689550862E-2</v>
      </c>
      <c r="B177" s="1">
        <v>2.2155903072829773E-7</v>
      </c>
      <c r="C177" s="1">
        <v>-69.018507250312197</v>
      </c>
      <c r="D177" s="1">
        <v>-1.21236824783296</v>
      </c>
      <c r="E177" s="1">
        <v>70.400000000000006</v>
      </c>
    </row>
    <row r="178" spans="1:5" x14ac:dyDescent="0.15">
      <c r="A178" s="1">
        <v>-0.11223992810444697</v>
      </c>
      <c r="B178" s="1">
        <v>2.1431122204278242E-7</v>
      </c>
      <c r="C178" s="1">
        <v>-101.09580827570301</v>
      </c>
      <c r="D178" s="1">
        <v>-75.385769126739206</v>
      </c>
      <c r="E178" s="1">
        <v>70.8</v>
      </c>
    </row>
    <row r="179" spans="1:5" x14ac:dyDescent="0.15">
      <c r="A179" s="1">
        <v>-0.24641327190550091</v>
      </c>
      <c r="B179" s="1">
        <v>2.074654327898886E-7</v>
      </c>
      <c r="C179" s="1">
        <v>766.56721662664097</v>
      </c>
      <c r="D179" s="1">
        <v>313.97040152755801</v>
      </c>
      <c r="E179" s="1">
        <v>71.2</v>
      </c>
    </row>
    <row r="180" spans="1:5" x14ac:dyDescent="0.15">
      <c r="A180" s="1">
        <v>-0.30890302838654071</v>
      </c>
      <c r="B180" s="1">
        <v>1.9917895223942215E-7</v>
      </c>
      <c r="C180" s="1">
        <v>592.93863534961395</v>
      </c>
      <c r="D180" s="1">
        <v>863.75384879318301</v>
      </c>
      <c r="E180" s="1">
        <v>71.599999999999994</v>
      </c>
    </row>
    <row r="181" spans="1:5" x14ac:dyDescent="0.15">
      <c r="A181" s="1">
        <v>-2.4887208413332168E-2</v>
      </c>
      <c r="B181" s="1">
        <v>1.9391093575424337E-7</v>
      </c>
      <c r="C181" s="1">
        <v>1541.8189256110199</v>
      </c>
      <c r="D181" s="1">
        <v>237.858798744355</v>
      </c>
      <c r="E181" s="1">
        <v>72</v>
      </c>
    </row>
    <row r="182" spans="1:5" x14ac:dyDescent="0.15">
      <c r="A182" s="1">
        <v>-0.13942303308115603</v>
      </c>
      <c r="B182" s="1">
        <v>1.8849342844285028E-7</v>
      </c>
      <c r="C182" s="1">
        <v>767.64241193914097</v>
      </c>
      <c r="D182" s="1">
        <v>185.64426017013599</v>
      </c>
      <c r="E182" s="1">
        <v>72.400000000000006</v>
      </c>
    </row>
    <row r="183" spans="1:5" x14ac:dyDescent="0.15">
      <c r="A183" s="1">
        <v>0.10444479969525342</v>
      </c>
      <c r="B183" s="1">
        <v>1.8521213816983659E-7</v>
      </c>
      <c r="C183" s="1">
        <v>753.15913557195302</v>
      </c>
      <c r="D183" s="1">
        <v>-186.26484322341901</v>
      </c>
      <c r="E183" s="1">
        <v>72.8</v>
      </c>
    </row>
    <row r="184" spans="1:5" x14ac:dyDescent="0.15">
      <c r="A184" s="1">
        <v>5.3842932165565072E-3</v>
      </c>
      <c r="B184" s="1">
        <v>1.8411606707444934E-7</v>
      </c>
      <c r="C184" s="1">
        <v>887.44893049382802</v>
      </c>
      <c r="D184" s="1">
        <v>-192.131305930938</v>
      </c>
      <c r="E184" s="1">
        <v>73.2</v>
      </c>
    </row>
    <row r="185" spans="1:5" x14ac:dyDescent="0.15">
      <c r="A185" s="1">
        <v>-0.24802689748619647</v>
      </c>
      <c r="B185" s="1">
        <v>1.8628657582888328E-7</v>
      </c>
      <c r="C185" s="1">
        <v>700.82258772039097</v>
      </c>
      <c r="D185" s="1">
        <v>-148.71572518142699</v>
      </c>
      <c r="E185" s="1">
        <v>73.599999999999994</v>
      </c>
    </row>
    <row r="186" spans="1:5" x14ac:dyDescent="0.15">
      <c r="A186" s="1">
        <v>-6.0374686404175343E-2</v>
      </c>
      <c r="B186" s="1">
        <v>2.0664099046577928E-7</v>
      </c>
      <c r="C186" s="1">
        <v>711.29622053289097</v>
      </c>
      <c r="D186" s="1">
        <v>122.48987174240099</v>
      </c>
      <c r="E186" s="1">
        <v>74</v>
      </c>
    </row>
    <row r="187" spans="1:5" x14ac:dyDescent="0.15">
      <c r="A187" s="1">
        <v>-9.8155302563583874E-2</v>
      </c>
      <c r="B187" s="1">
        <v>2.4180889665911004E-7</v>
      </c>
      <c r="C187" s="1">
        <v>588.72456525945302</v>
      </c>
      <c r="D187" s="1">
        <v>138.62851309982301</v>
      </c>
      <c r="E187" s="1">
        <v>74.400000000000006</v>
      </c>
    </row>
    <row r="188" spans="1:5" x14ac:dyDescent="0.15">
      <c r="A188" s="1">
        <v>-0.10246582135668683</v>
      </c>
      <c r="B188" s="1">
        <v>2.686363003510702E-7</v>
      </c>
      <c r="C188" s="1">
        <v>1094.6028611578899</v>
      </c>
      <c r="D188" s="1">
        <v>120.649356605683</v>
      </c>
      <c r="E188" s="1">
        <v>74.8</v>
      </c>
    </row>
    <row r="189" spans="1:5" x14ac:dyDescent="0.15">
      <c r="A189" s="1">
        <v>-0.20986036665937893</v>
      </c>
      <c r="B189" s="1">
        <v>2.7945242093288442E-7</v>
      </c>
      <c r="C189" s="1">
        <v>1186.7342088141399</v>
      </c>
      <c r="D189" s="1">
        <v>236.03714347091699</v>
      </c>
      <c r="E189" s="1">
        <v>75.2</v>
      </c>
    </row>
    <row r="190" spans="1:5" x14ac:dyDescent="0.15">
      <c r="A190" s="1">
        <v>0.12534923633754</v>
      </c>
      <c r="B190" s="1">
        <v>2.7759751767170612E-7</v>
      </c>
      <c r="C190" s="1">
        <v>592.93863534961395</v>
      </c>
      <c r="D190" s="1">
        <v>265.60058951583898</v>
      </c>
      <c r="E190" s="1">
        <v>75.599999999999994</v>
      </c>
    </row>
    <row r="191" spans="1:5" x14ac:dyDescent="0.15">
      <c r="A191" s="1">
        <v>-0.10852495747635574</v>
      </c>
      <c r="B191" s="1">
        <v>2.6854923845336289E-7</v>
      </c>
      <c r="C191" s="1">
        <v>592.93863534961395</v>
      </c>
      <c r="D191" s="1">
        <v>574.80633902755801</v>
      </c>
      <c r="E191" s="1">
        <v>76</v>
      </c>
    </row>
    <row r="192" spans="1:5" x14ac:dyDescent="0.15">
      <c r="A192" s="1">
        <v>-0.13528605262955709</v>
      </c>
      <c r="B192" s="1">
        <v>2.6448095833727383E-7</v>
      </c>
      <c r="C192" s="1">
        <v>1713.0337693610199</v>
      </c>
      <c r="D192" s="1">
        <v>295.15088248458898</v>
      </c>
      <c r="E192" s="1">
        <v>76.400000000000006</v>
      </c>
    </row>
    <row r="193" spans="1:5" x14ac:dyDescent="0.15">
      <c r="A193" s="1">
        <v>-9.3722867794575976E-2</v>
      </c>
      <c r="B193" s="1">
        <v>2.6954379973016472E-7</v>
      </c>
      <c r="C193" s="1">
        <v>1165.3775193610199</v>
      </c>
      <c r="D193" s="1">
        <v>13.2482030412295</v>
      </c>
      <c r="E193" s="1">
        <v>76.8</v>
      </c>
    </row>
    <row r="194" spans="1:5" x14ac:dyDescent="0.15">
      <c r="A194" s="1">
        <v>-3.3519565613480268E-2</v>
      </c>
      <c r="B194" s="1">
        <v>2.7310478191743225E-7</v>
      </c>
      <c r="C194" s="1">
        <v>742.24311994695302</v>
      </c>
      <c r="D194" s="1">
        <v>57.843906166229502</v>
      </c>
      <c r="E194" s="1">
        <v>77.2</v>
      </c>
    </row>
    <row r="195" spans="1:5" x14ac:dyDescent="0.15">
      <c r="A195" s="1">
        <v>-0.42982800657160392</v>
      </c>
      <c r="B195" s="1">
        <v>2.6986553014300569E-7</v>
      </c>
      <c r="C195" s="1">
        <v>1189.0088670172699</v>
      </c>
      <c r="D195" s="1">
        <v>-230.12706398757899</v>
      </c>
      <c r="E195" s="1">
        <v>77.599999999999994</v>
      </c>
    </row>
    <row r="196" spans="1:5" x14ac:dyDescent="0.15">
      <c r="A196" s="1">
        <v>-0.17212448875230427</v>
      </c>
      <c r="B196" s="1">
        <v>2.6023312118453633E-7</v>
      </c>
      <c r="C196" s="1">
        <v>1023.7063767828899</v>
      </c>
      <c r="D196" s="1">
        <v>-182.81408333572401</v>
      </c>
      <c r="E196" s="1">
        <v>78</v>
      </c>
    </row>
    <row r="197" spans="1:5" x14ac:dyDescent="0.15">
      <c r="A197" s="1">
        <v>2.0224289811701851E-2</v>
      </c>
      <c r="B197" s="1">
        <v>2.4593255330921348E-7</v>
      </c>
      <c r="C197" s="1">
        <v>953.52754377507802</v>
      </c>
      <c r="D197" s="1">
        <v>285.33530020919801</v>
      </c>
      <c r="E197" s="1">
        <v>78.400000000000006</v>
      </c>
    </row>
    <row r="198" spans="1:5" x14ac:dyDescent="0.15">
      <c r="A198" s="1">
        <v>-0.33050515659981683</v>
      </c>
      <c r="B198" s="1">
        <v>2.3063414041701542E-7</v>
      </c>
      <c r="C198" s="1">
        <v>1080.3509080328899</v>
      </c>
      <c r="D198" s="1">
        <v>-129.286861656036</v>
      </c>
      <c r="E198" s="1">
        <v>78.8</v>
      </c>
    </row>
    <row r="199" spans="1:5" x14ac:dyDescent="0.15">
      <c r="A199" s="1">
        <v>-5.5326527103106621E-2</v>
      </c>
      <c r="B199" s="1">
        <v>2.1711403937834442E-7</v>
      </c>
      <c r="C199" s="1">
        <v>742.24946760320302</v>
      </c>
      <c r="D199" s="1">
        <v>8.0375096818545408</v>
      </c>
      <c r="E199" s="1">
        <v>79.2</v>
      </c>
    </row>
    <row r="200" spans="1:5" x14ac:dyDescent="0.15">
      <c r="A200" s="1">
        <v>3.9475924817806124E-2</v>
      </c>
      <c r="B200" s="1">
        <v>2.0534236534382551E-7</v>
      </c>
      <c r="C200" s="1">
        <v>655.35225080632802</v>
      </c>
      <c r="D200" s="1">
        <v>-210.10178780349699</v>
      </c>
      <c r="E200" s="1">
        <v>79.599999999999994</v>
      </c>
    </row>
    <row r="201" spans="1:5" x14ac:dyDescent="0.15">
      <c r="A201" s="1">
        <v>2.0637077889818251E-2</v>
      </c>
      <c r="B201" s="1">
        <v>1.958778940186493E-7</v>
      </c>
      <c r="C201" s="1">
        <v>183.40669416570299</v>
      </c>
      <c r="D201" s="1">
        <v>395.90686392990102</v>
      </c>
      <c r="E201" s="1">
        <v>80</v>
      </c>
    </row>
    <row r="202" spans="1:5" x14ac:dyDescent="0.15">
      <c r="A202" s="1">
        <v>-9.4535590947249531E-2</v>
      </c>
      <c r="B202" s="1">
        <v>1.8788496939253533E-7</v>
      </c>
      <c r="C202" s="1">
        <v>658.85365461492199</v>
      </c>
      <c r="D202" s="1">
        <v>656.65271353927596</v>
      </c>
      <c r="E202" s="1">
        <v>80.400000000000006</v>
      </c>
    </row>
    <row r="203" spans="1:5" x14ac:dyDescent="0.15">
      <c r="A203" s="4">
        <v>-2.9364757782298911E-3</v>
      </c>
      <c r="B203" s="4">
        <v>1.8114265977168948E-7</v>
      </c>
      <c r="C203" s="1">
        <v>1076.7763230719499</v>
      </c>
      <c r="D203" s="1">
        <v>457.97183585373</v>
      </c>
      <c r="E203" s="4">
        <v>80.8</v>
      </c>
    </row>
    <row r="204" spans="1:5" s="4" customFormat="1" x14ac:dyDescent="0.15">
      <c r="A204" s="1">
        <v>1.616234193258434E-2</v>
      </c>
      <c r="B204" s="1">
        <v>1.7521979083131163E-7</v>
      </c>
      <c r="C204" s="1">
        <v>884.56660627507802</v>
      </c>
      <c r="D204" s="1">
        <v>160.11569571701099</v>
      </c>
      <c r="E204" s="1">
        <v>81.2</v>
      </c>
    </row>
    <row r="205" spans="1:5" x14ac:dyDescent="0.15">
      <c r="A205" s="1">
        <v>6.4550410116657048E-2</v>
      </c>
      <c r="B205" s="1">
        <v>1.7234456149108026E-7</v>
      </c>
      <c r="C205" s="1">
        <v>731.52290510320302</v>
      </c>
      <c r="D205" s="1">
        <v>23.543216468963902</v>
      </c>
      <c r="E205" s="1">
        <v>81.599999999999994</v>
      </c>
    </row>
    <row r="206" spans="1:5" x14ac:dyDescent="0.15">
      <c r="A206" s="1">
        <v>0.19888131046649024</v>
      </c>
      <c r="B206" s="1">
        <v>1.7418243873179284E-7</v>
      </c>
      <c r="C206" s="1">
        <v>626.11830305242199</v>
      </c>
      <c r="D206" s="1">
        <v>-221.404293296661</v>
      </c>
      <c r="E206" s="1">
        <v>82</v>
      </c>
    </row>
    <row r="207" spans="1:5" x14ac:dyDescent="0.15">
      <c r="A207" s="1">
        <v>2.0046734150688778E-2</v>
      </c>
      <c r="B207" s="1">
        <v>1.7641277485225732E-7</v>
      </c>
      <c r="C207" s="1">
        <v>384.83552717351603</v>
      </c>
      <c r="D207" s="1">
        <v>-210.032055137481</v>
      </c>
      <c r="E207" s="1">
        <v>82.4</v>
      </c>
    </row>
    <row r="208" spans="1:5" x14ac:dyDescent="0.15">
      <c r="A208" s="1">
        <v>-0.13475274460049183</v>
      </c>
      <c r="B208" s="1">
        <v>1.7653498726082716E-7</v>
      </c>
      <c r="C208" s="1">
        <v>88.904252759453399</v>
      </c>
      <c r="D208" s="1">
        <v>173.69061637130801</v>
      </c>
      <c r="E208" s="1">
        <v>82.8</v>
      </c>
    </row>
    <row r="209" spans="1:5" x14ac:dyDescent="0.15">
      <c r="A209" s="1">
        <v>4.6992013582093456E-2</v>
      </c>
      <c r="B209" s="1">
        <v>1.7351028492044778E-7</v>
      </c>
      <c r="C209" s="1">
        <v>190.49043440007799</v>
      </c>
      <c r="D209" s="1">
        <v>-65.234585044707998</v>
      </c>
      <c r="E209" s="1">
        <v>83.2</v>
      </c>
    </row>
    <row r="210" spans="1:5" x14ac:dyDescent="0.15">
      <c r="A210" s="1">
        <v>8.5502809468723434E-2</v>
      </c>
      <c r="B210" s="1">
        <v>1.6877455186966364E-7</v>
      </c>
      <c r="C210" s="1">
        <v>286.11628889226603</v>
      </c>
      <c r="D210" s="1">
        <v>77.617496254120198</v>
      </c>
      <c r="E210" s="1">
        <v>83.6</v>
      </c>
    </row>
    <row r="211" spans="1:5" x14ac:dyDescent="0.15">
      <c r="A211" s="1">
        <v>-4.8995675666356014E-2</v>
      </c>
      <c r="B211" s="1">
        <v>1.6281709933955649E-7</v>
      </c>
      <c r="C211" s="1">
        <v>844.78096174382802</v>
      </c>
      <c r="D211" s="1">
        <v>-170.44916939529401</v>
      </c>
      <c r="E211" s="1">
        <v>84</v>
      </c>
    </row>
    <row r="212" spans="1:5" x14ac:dyDescent="0.15">
      <c r="A212" s="1">
        <v>-3.3423538694605043E-2</v>
      </c>
      <c r="B212" s="1">
        <v>1.5683809828012296E-7</v>
      </c>
      <c r="C212" s="1">
        <v>685.72346662664097</v>
      </c>
      <c r="D212" s="1">
        <v>243.781741859589</v>
      </c>
      <c r="E212" s="1">
        <v>84.4</v>
      </c>
    </row>
    <row r="213" spans="1:5" x14ac:dyDescent="0.15">
      <c r="A213" s="1">
        <v>-3.2546900066824286E-2</v>
      </c>
      <c r="B213" s="1">
        <v>1.5169918604881724E-7</v>
      </c>
      <c r="C213" s="1">
        <v>471.40181135320302</v>
      </c>
      <c r="D213" s="1">
        <v>476.87314200607301</v>
      </c>
      <c r="E213" s="1">
        <v>84.8</v>
      </c>
    </row>
    <row r="214" spans="1:5" x14ac:dyDescent="0.15">
      <c r="A214" s="1">
        <v>-7.1535604129098346E-2</v>
      </c>
      <c r="B214" s="1">
        <v>1.4678274460710694E-7</v>
      </c>
      <c r="C214" s="1">
        <v>530.68141340398495</v>
      </c>
      <c r="D214" s="1">
        <v>168.39386344162</v>
      </c>
      <c r="E214" s="1">
        <v>85.2</v>
      </c>
    </row>
    <row r="215" spans="1:5" x14ac:dyDescent="0.15">
      <c r="A215" s="1">
        <v>-0.50027083789178539</v>
      </c>
      <c r="B215" s="1">
        <v>1.4271203760517208E-7</v>
      </c>
      <c r="C215" s="1">
        <v>145.37355207586</v>
      </c>
      <c r="D215" s="1">
        <v>327.625064613495</v>
      </c>
      <c r="E215" s="1">
        <v>85.6</v>
      </c>
    </row>
    <row r="216" spans="1:5" x14ac:dyDescent="0.15">
      <c r="A216" s="1">
        <v>0.10273996598087839</v>
      </c>
      <c r="B216" s="1">
        <v>1.3883615357442472E-7</v>
      </c>
      <c r="C216" s="1">
        <v>461.01460432195302</v>
      </c>
      <c r="D216" s="1">
        <v>373.890201332245</v>
      </c>
      <c r="E216" s="1">
        <v>86</v>
      </c>
    </row>
    <row r="217" spans="1:5" x14ac:dyDescent="0.15">
      <c r="A217" s="1">
        <v>2.4768153807144117E-2</v>
      </c>
      <c r="B217" s="1">
        <v>1.3541501216250289E-7</v>
      </c>
      <c r="C217" s="1">
        <v>609.98475813054699</v>
      </c>
      <c r="D217" s="1">
        <v>27.0179021379092</v>
      </c>
      <c r="E217" s="1">
        <v>86.4</v>
      </c>
    </row>
    <row r="218" spans="1:5" x14ac:dyDescent="0.15">
      <c r="A218" s="1">
        <v>-2.2965891660382681E-2</v>
      </c>
      <c r="B218" s="1">
        <v>1.3196199132940057E-7</v>
      </c>
      <c r="C218" s="1">
        <v>574.62672590398495</v>
      </c>
      <c r="D218" s="1">
        <v>-14.1753656843564</v>
      </c>
      <c r="E218" s="1">
        <v>86.8</v>
      </c>
    </row>
    <row r="219" spans="1:5" x14ac:dyDescent="0.15">
      <c r="A219" s="1">
        <v>0.19125671846102618</v>
      </c>
      <c r="B219" s="1">
        <v>1.2880034714142912E-7</v>
      </c>
      <c r="C219" s="1">
        <v>626.55256818914097</v>
      </c>
      <c r="D219" s="1">
        <v>71.490939857635794</v>
      </c>
      <c r="E219" s="1">
        <v>87.2</v>
      </c>
    </row>
    <row r="220" spans="1:5" x14ac:dyDescent="0.15">
      <c r="A220" s="1">
        <v>-0.2127928536415308</v>
      </c>
      <c r="B220" s="1">
        <v>1.2562715646818026E-7</v>
      </c>
      <c r="C220" s="1">
        <v>255.68617414617199</v>
      </c>
      <c r="D220" s="1">
        <v>87.201541664276405</v>
      </c>
      <c r="E220" s="1">
        <v>87.6</v>
      </c>
    </row>
    <row r="221" spans="1:5" x14ac:dyDescent="0.15">
      <c r="A221" s="1">
        <v>-0.13345459452183098</v>
      </c>
      <c r="B221" s="1">
        <v>1.2284868464522852E-7</v>
      </c>
      <c r="C221" s="1">
        <v>477.50435041570302</v>
      </c>
      <c r="D221" s="1">
        <v>393.54202628341699</v>
      </c>
      <c r="E221" s="1">
        <v>88</v>
      </c>
    </row>
    <row r="222" spans="1:5" x14ac:dyDescent="0.15">
      <c r="A222" s="1">
        <v>-0.1455908859655525</v>
      </c>
      <c r="B222" s="1">
        <v>1.2028202053750989E-7</v>
      </c>
      <c r="C222" s="1">
        <v>281.55159162664103</v>
      </c>
      <c r="D222" s="1">
        <v>315.52911734787</v>
      </c>
      <c r="E222" s="1">
        <v>88.4</v>
      </c>
    </row>
    <row r="223" spans="1:5" x14ac:dyDescent="0.15">
      <c r="A223" s="1">
        <v>0.10594904900002819</v>
      </c>
      <c r="B223" s="1">
        <v>1.1778508503170927E-7</v>
      </c>
      <c r="C223" s="1">
        <v>565.96254133367199</v>
      </c>
      <c r="D223" s="1">
        <v>41.002078773651398</v>
      </c>
      <c r="E223" s="1">
        <v>88.8</v>
      </c>
    </row>
    <row r="224" spans="1:5" x14ac:dyDescent="0.15">
      <c r="A224" s="1">
        <v>-0.25352702527366999</v>
      </c>
      <c r="B224" s="1">
        <v>1.1488315397687308E-7</v>
      </c>
      <c r="C224" s="1">
        <v>504.21699690007802</v>
      </c>
      <c r="D224" s="1">
        <v>316.16864371505801</v>
      </c>
      <c r="E224" s="1">
        <v>89.2</v>
      </c>
    </row>
    <row r="225" spans="1:5" x14ac:dyDescent="0.15">
      <c r="A225" s="1">
        <v>-0.23599401267245015</v>
      </c>
      <c r="B225" s="1">
        <v>1.1234491082030655E-7</v>
      </c>
      <c r="C225" s="1">
        <v>503.85145734929699</v>
      </c>
      <c r="D225" s="1">
        <v>167.71145987716699</v>
      </c>
      <c r="E225" s="1">
        <v>89.6</v>
      </c>
    </row>
    <row r="226" spans="1:5" x14ac:dyDescent="0.15">
      <c r="A226" s="1">
        <v>-0.30944341740101022</v>
      </c>
      <c r="B226" s="1">
        <v>1.0963465097873989E-7</v>
      </c>
      <c r="C226" s="1">
        <v>805.93000959539097</v>
      </c>
      <c r="D226" s="1">
        <v>-160.692791221466</v>
      </c>
      <c r="E226" s="1">
        <v>90</v>
      </c>
    </row>
    <row r="227" spans="1:5" x14ac:dyDescent="0.15">
      <c r="A227" s="1">
        <v>-5.0801914124053354E-2</v>
      </c>
      <c r="B227" s="1">
        <v>1.071455439479289E-7</v>
      </c>
      <c r="C227" s="1">
        <v>473.64473127507802</v>
      </c>
      <c r="D227" s="1">
        <v>-189.695232627716</v>
      </c>
      <c r="E227" s="1">
        <v>90.4</v>
      </c>
    </row>
    <row r="228" spans="1:5" x14ac:dyDescent="0.15">
      <c r="A228" s="1">
        <v>0.16476735419154784</v>
      </c>
      <c r="B228" s="1">
        <v>1.0444890980026177E-7</v>
      </c>
      <c r="C228" s="1">
        <v>762.82124494695302</v>
      </c>
      <c r="D228" s="1">
        <v>-238.39629769119199</v>
      </c>
      <c r="E228" s="1">
        <v>90.8</v>
      </c>
    </row>
    <row r="229" spans="1:5" x14ac:dyDescent="0.15">
      <c r="A229" s="1">
        <v>-2.0728940460475492E-2</v>
      </c>
      <c r="B229" s="1">
        <v>1.0194638956623185E-7</v>
      </c>
      <c r="C229" s="1">
        <v>757.18342756414097</v>
      </c>
      <c r="D229" s="1">
        <v>-319.38488411697398</v>
      </c>
      <c r="E229" s="1">
        <v>91.2</v>
      </c>
    </row>
    <row r="230" spans="1:5" x14ac:dyDescent="0.15">
      <c r="A230" s="1">
        <v>7.5890752700485592E-2</v>
      </c>
      <c r="B230" s="1">
        <v>9.972514907472285E-8</v>
      </c>
      <c r="C230" s="1">
        <v>862.65803693914097</v>
      </c>
      <c r="D230" s="1">
        <v>-250.00336861404401</v>
      </c>
      <c r="E230" s="1">
        <v>91.6</v>
      </c>
    </row>
    <row r="231" spans="1:5" x14ac:dyDescent="0.15">
      <c r="A231" s="1">
        <v>0.22685508971101007</v>
      </c>
      <c r="B231" s="1">
        <v>9.7658408835963111E-8</v>
      </c>
      <c r="C231" s="1">
        <v>701.79280256414097</v>
      </c>
      <c r="D231" s="1">
        <v>-172.304363487091</v>
      </c>
      <c r="E231" s="1">
        <v>92</v>
      </c>
    </row>
    <row r="232" spans="1:5" x14ac:dyDescent="0.15">
      <c r="A232" s="1">
        <v>-8.786290148068035E-2</v>
      </c>
      <c r="B232" s="1">
        <v>9.615134450121854E-8</v>
      </c>
      <c r="C232" s="1">
        <v>549.88771223210995</v>
      </c>
      <c r="D232" s="1">
        <v>203.32699942794801</v>
      </c>
      <c r="E232" s="1">
        <v>92.4</v>
      </c>
    </row>
    <row r="233" spans="1:5" x14ac:dyDescent="0.15">
      <c r="A233" s="1">
        <v>-0.20676411278734422</v>
      </c>
      <c r="B233" s="1">
        <v>9.4102258764754934E-8</v>
      </c>
      <c r="C233" s="1">
        <v>475.76948713445302</v>
      </c>
      <c r="D233" s="1">
        <v>123.51575064865099</v>
      </c>
      <c r="E233" s="1">
        <v>92.8</v>
      </c>
    </row>
    <row r="234" spans="1:5" x14ac:dyDescent="0.15">
      <c r="A234" s="1">
        <v>-4.6582437265231535E-3</v>
      </c>
      <c r="B234" s="1">
        <v>9.2185067383679541E-8</v>
      </c>
      <c r="C234" s="1">
        <v>406.51350568914103</v>
      </c>
      <c r="D234" s="1">
        <v>-173.805881736603</v>
      </c>
      <c r="E234" s="1">
        <v>93.2</v>
      </c>
    </row>
    <row r="235" spans="1:5" x14ac:dyDescent="0.15">
      <c r="A235" s="1">
        <v>-0.25571801521421167</v>
      </c>
      <c r="B235" s="1">
        <v>9.0360778193952373E-8</v>
      </c>
      <c r="C235" s="1">
        <v>254.503190747735</v>
      </c>
      <c r="D235" s="1">
        <v>-306.675998924103</v>
      </c>
      <c r="E235" s="1">
        <v>93.6</v>
      </c>
    </row>
    <row r="236" spans="1:5" x14ac:dyDescent="0.15">
      <c r="A236" s="1">
        <v>1.6728222173022139E-2</v>
      </c>
      <c r="B236" s="1">
        <v>8.8637589221386428E-8</v>
      </c>
      <c r="C236" s="1">
        <v>605.96132063054699</v>
      </c>
      <c r="D236" s="1">
        <v>-34.699581382598602</v>
      </c>
      <c r="E236" s="1">
        <v>94</v>
      </c>
    </row>
    <row r="237" spans="1:5" x14ac:dyDescent="0.15">
      <c r="A237" s="1">
        <v>-3.2406688928635546E-2</v>
      </c>
      <c r="B237" s="1">
        <v>8.6878315503059402E-8</v>
      </c>
      <c r="C237" s="1">
        <v>526.42598127507802</v>
      </c>
      <c r="D237" s="1">
        <v>182.436038734589</v>
      </c>
      <c r="E237" s="1">
        <v>94.4</v>
      </c>
    </row>
    <row r="238" spans="1:5" x14ac:dyDescent="0.15">
      <c r="A238" s="1">
        <v>0.21635760933637402</v>
      </c>
      <c r="B238" s="1">
        <v>8.5085645969334719E-8</v>
      </c>
      <c r="C238" s="1">
        <v>595.15162824773495</v>
      </c>
      <c r="D238" s="1">
        <v>146.823642494355</v>
      </c>
      <c r="E238" s="1">
        <v>94.8</v>
      </c>
    </row>
    <row r="239" spans="1:5" x14ac:dyDescent="0.15">
      <c r="A239" s="1">
        <v>0.16965699391509878</v>
      </c>
      <c r="B239" s="1">
        <v>8.3822541688922255E-8</v>
      </c>
      <c r="C239" s="1">
        <v>564.19618391179699</v>
      </c>
      <c r="D239" s="1">
        <v>20.021976234588902</v>
      </c>
      <c r="E239" s="1">
        <v>95.2</v>
      </c>
    </row>
    <row r="240" spans="1:5" x14ac:dyDescent="0.15">
      <c r="A240" s="1">
        <v>-1.8357598409842218E-2</v>
      </c>
      <c r="B240" s="1">
        <v>8.2294715057828668E-8</v>
      </c>
      <c r="C240" s="1">
        <v>656.07863020085995</v>
      </c>
      <c r="D240" s="1">
        <v>98.564487220917002</v>
      </c>
      <c r="E240" s="1">
        <v>95.6</v>
      </c>
    </row>
    <row r="241" spans="1:5" x14ac:dyDescent="0.15">
      <c r="A241" s="1">
        <v>0.12771638469593358</v>
      </c>
      <c r="B241" s="1">
        <v>8.0853668938316845E-8</v>
      </c>
      <c r="C241" s="1">
        <v>581.33491682195302</v>
      </c>
      <c r="D241" s="1">
        <v>98.964664222870198</v>
      </c>
      <c r="E241" s="1">
        <v>96</v>
      </c>
    </row>
    <row r="242" spans="1:5" x14ac:dyDescent="0.15">
      <c r="A242" s="1">
        <v>-2.9954708559950805E-3</v>
      </c>
      <c r="B242" s="1">
        <v>7.9241314284683713E-8</v>
      </c>
      <c r="C242" s="1">
        <v>369.268815747735</v>
      </c>
      <c r="D242" s="1">
        <v>8.6844975968936104</v>
      </c>
      <c r="E242" s="1">
        <v>96.4</v>
      </c>
    </row>
    <row r="243" spans="1:5" x14ac:dyDescent="0.15">
      <c r="A243" s="1">
        <v>0.28473323563276176</v>
      </c>
      <c r="B243" s="1">
        <v>7.7325095373503797E-8</v>
      </c>
      <c r="C243" s="1">
        <v>399.00959943914103</v>
      </c>
      <c r="D243" s="1">
        <v>-200.61057686599699</v>
      </c>
      <c r="E243" s="1">
        <v>96.8</v>
      </c>
    </row>
    <row r="244" spans="1:5" x14ac:dyDescent="0.15">
      <c r="A244" s="1">
        <v>0.18553944218186155</v>
      </c>
      <c r="B244" s="1">
        <v>7.5476609894793237E-8</v>
      </c>
      <c r="C244" s="1">
        <v>448.17445539617199</v>
      </c>
      <c r="D244" s="1">
        <v>-133.26324105056699</v>
      </c>
      <c r="E244" s="1">
        <v>97.2</v>
      </c>
    </row>
    <row r="245" spans="1:5" x14ac:dyDescent="0.15">
      <c r="A245" s="1">
        <v>-2.5199927986955167E-2</v>
      </c>
      <c r="B245" s="1">
        <v>7.3529428224606708E-8</v>
      </c>
      <c r="C245" s="1">
        <v>594.57380842351597</v>
      </c>
      <c r="D245" s="1">
        <v>682.93658805099506</v>
      </c>
      <c r="E245" s="1">
        <v>97.6</v>
      </c>
    </row>
    <row r="246" spans="1:5" x14ac:dyDescent="0.15">
      <c r="A246" s="1">
        <v>-0.10671503421423681</v>
      </c>
      <c r="B246" s="1">
        <v>7.1767536186929023E-8</v>
      </c>
      <c r="C246" s="1">
        <v>387.35261701726603</v>
      </c>
      <c r="D246" s="1">
        <v>330.59231925216699</v>
      </c>
      <c r="E246" s="1">
        <v>98</v>
      </c>
    </row>
    <row r="247" spans="1:5" x14ac:dyDescent="0.15">
      <c r="A247" s="1">
        <v>-0.17016229937147079</v>
      </c>
      <c r="B247" s="1">
        <v>7.0056049078900372E-8</v>
      </c>
      <c r="C247" s="1">
        <v>725.53633283757802</v>
      </c>
      <c r="D247" s="1">
        <v>154.18866324630801</v>
      </c>
      <c r="E247" s="1">
        <v>98.4</v>
      </c>
    </row>
    <row r="248" spans="1:5" x14ac:dyDescent="0.15">
      <c r="A248" s="1">
        <v>-0.28122994676243229</v>
      </c>
      <c r="B248" s="1">
        <v>6.8311230520103557E-8</v>
      </c>
      <c r="C248" s="1">
        <v>706.49910139226597</v>
      </c>
      <c r="D248" s="1">
        <v>334.89923453537</v>
      </c>
      <c r="E248" s="1">
        <v>98.8</v>
      </c>
    </row>
    <row r="249" spans="1:5" x14ac:dyDescent="0.15">
      <c r="A249" s="1">
        <v>0.2595553947530943</v>
      </c>
      <c r="B249" s="1">
        <v>6.7806228468665181E-8</v>
      </c>
      <c r="C249" s="1">
        <v>355.64979719304699</v>
      </c>
      <c r="D249" s="1">
        <v>-33.915645835723602</v>
      </c>
      <c r="E249" s="1">
        <v>99.2</v>
      </c>
    </row>
    <row r="250" spans="1:5" x14ac:dyDescent="0.15">
      <c r="A250" s="1">
        <v>1.2012647958113687E-3</v>
      </c>
      <c r="B250" s="1">
        <v>6.8995927073199149E-8</v>
      </c>
      <c r="C250" s="1">
        <v>149.847429028985</v>
      </c>
      <c r="D250" s="1">
        <v>139.858463050995</v>
      </c>
      <c r="E250" s="1">
        <v>99.6</v>
      </c>
    </row>
    <row r="251" spans="1:5" x14ac:dyDescent="0.15">
      <c r="A251" s="1">
        <v>6.1014214979400044E-2</v>
      </c>
      <c r="B251" s="1">
        <v>7.0779879123084886E-8</v>
      </c>
      <c r="C251" s="1">
        <v>250.28993391179699</v>
      </c>
      <c r="D251" s="1">
        <v>96.277560951385794</v>
      </c>
      <c r="E251" s="1">
        <v>100</v>
      </c>
    </row>
    <row r="252" spans="1:5" x14ac:dyDescent="0.15">
      <c r="A252" s="1">
        <v>8.0414465460772744E-3</v>
      </c>
      <c r="B252" s="1">
        <v>7.1077735994741585E-8</v>
      </c>
      <c r="C252" s="1">
        <v>391.77913068914103</v>
      </c>
      <c r="D252" s="1">
        <v>334.36703849044801</v>
      </c>
      <c r="E252" s="1">
        <v>100.4</v>
      </c>
    </row>
    <row r="253" spans="1:5" x14ac:dyDescent="0.15">
      <c r="A253" s="1">
        <v>0.23520164121621287</v>
      </c>
      <c r="B253" s="1">
        <v>6.9895926431174501E-8</v>
      </c>
      <c r="C253" s="1">
        <v>547.68306135320302</v>
      </c>
      <c r="D253" s="1">
        <v>-240.18360543045</v>
      </c>
      <c r="E253" s="1">
        <v>100.8</v>
      </c>
    </row>
    <row r="254" spans="1:5" x14ac:dyDescent="0.15">
      <c r="A254" s="1">
        <v>0.23395514115686331</v>
      </c>
      <c r="B254" s="1">
        <v>6.7847598992859077E-8</v>
      </c>
      <c r="C254" s="1">
        <v>537.84901594304699</v>
      </c>
      <c r="D254" s="1">
        <v>44.647784950409203</v>
      </c>
      <c r="E254" s="1">
        <v>101.2</v>
      </c>
    </row>
    <row r="255" spans="1:5" x14ac:dyDescent="0.15">
      <c r="A255" s="1">
        <v>0.11082153858190077</v>
      </c>
      <c r="B255" s="1">
        <v>6.4578715430995097E-8</v>
      </c>
      <c r="C255" s="1">
        <v>888.68586897039097</v>
      </c>
      <c r="D255" s="1">
        <v>-175.023998496856</v>
      </c>
      <c r="E255" s="1">
        <v>101.6</v>
      </c>
    </row>
    <row r="256" spans="1:5" x14ac:dyDescent="0.15">
      <c r="A256" s="1">
        <v>5.6977775042929557E-4</v>
      </c>
      <c r="B256" s="1">
        <v>5.9731661069663387E-8</v>
      </c>
      <c r="C256" s="1">
        <v>1645.2570359625799</v>
      </c>
      <c r="D256" s="1">
        <v>95.850528480682698</v>
      </c>
      <c r="E256" s="1">
        <v>102</v>
      </c>
    </row>
    <row r="257" spans="1:5" x14ac:dyDescent="0.15">
      <c r="A257" s="1">
        <v>0.17528955791168629</v>
      </c>
      <c r="B257" s="1">
        <v>6.0133031047269871E-8</v>
      </c>
      <c r="C257" s="1">
        <v>830.22065900945302</v>
      </c>
      <c r="D257" s="1">
        <v>-70.940105674590797</v>
      </c>
      <c r="E257" s="1">
        <v>102.4</v>
      </c>
    </row>
    <row r="258" spans="1:5" x14ac:dyDescent="0.15">
      <c r="A258" s="1">
        <v>0.11843338026541458</v>
      </c>
      <c r="B258" s="1">
        <v>5.909041640332634E-8</v>
      </c>
      <c r="C258" s="1">
        <v>1004.8448045172699</v>
      </c>
      <c r="D258" s="1">
        <v>114.90417838302599</v>
      </c>
      <c r="E258" s="1">
        <v>102.8</v>
      </c>
    </row>
    <row r="259" spans="1:5" x14ac:dyDescent="0.15">
      <c r="A259" s="1">
        <v>-0.10941670975142395</v>
      </c>
      <c r="B259" s="1">
        <v>5.8048058577430159E-8</v>
      </c>
      <c r="C259" s="1">
        <v>474.86097883367199</v>
      </c>
      <c r="D259" s="1">
        <v>247.32394767013599</v>
      </c>
      <c r="E259" s="1">
        <v>103.2</v>
      </c>
    </row>
    <row r="260" spans="1:5" x14ac:dyDescent="0.15">
      <c r="A260" s="1">
        <v>0.27099631024321214</v>
      </c>
      <c r="B260" s="1">
        <v>5.6123150274577688E-8</v>
      </c>
      <c r="C260" s="1">
        <v>681.69795393132802</v>
      </c>
      <c r="D260" s="1">
        <v>188.42752433029199</v>
      </c>
      <c r="E260" s="1">
        <v>103.6</v>
      </c>
    </row>
    <row r="261" spans="1:5" x14ac:dyDescent="0.15">
      <c r="A261" s="1">
        <v>0.15496391840011933</v>
      </c>
      <c r="B261" s="1">
        <v>5.7455059000332893E-8</v>
      </c>
      <c r="C261" s="1">
        <v>146.69038557195299</v>
      </c>
      <c r="D261" s="1">
        <v>54.178928138885802</v>
      </c>
      <c r="E261" s="1">
        <v>104</v>
      </c>
    </row>
    <row r="262" spans="1:5" x14ac:dyDescent="0.15">
      <c r="A262" s="1">
        <v>-7.3492214868763256E-2</v>
      </c>
      <c r="B262" s="1">
        <v>9.5159012247649063E-8</v>
      </c>
      <c r="C262" s="1">
        <v>276.85011457586</v>
      </c>
      <c r="D262" s="1">
        <v>238.32416129318301</v>
      </c>
      <c r="E262" s="1">
        <v>104.4</v>
      </c>
    </row>
    <row r="263" spans="1:5" x14ac:dyDescent="0.15">
      <c r="A263" s="1">
        <v>-6.8062807607408488E-2</v>
      </c>
      <c r="B263" s="1">
        <v>1.3888413382210773E-7</v>
      </c>
      <c r="C263" s="1">
        <v>282.61036848211</v>
      </c>
      <c r="D263" s="1">
        <v>-3.7903406599423302</v>
      </c>
      <c r="E263" s="1">
        <v>104.8</v>
      </c>
    </row>
    <row r="264" spans="1:5" x14ac:dyDescent="0.15">
      <c r="A264" s="1">
        <v>0.29175247458522457</v>
      </c>
      <c r="B264" s="1">
        <v>1.7822297679691651E-7</v>
      </c>
      <c r="C264" s="1">
        <v>546.12715315007802</v>
      </c>
      <c r="D264" s="1">
        <v>-106.20339607986401</v>
      </c>
      <c r="E264" s="1">
        <v>105.2</v>
      </c>
    </row>
    <row r="265" spans="1:5" x14ac:dyDescent="0.15">
      <c r="A265" s="1">
        <v>4.4474084132638175E-2</v>
      </c>
      <c r="B265" s="1">
        <v>1.5968809271330141E-7</v>
      </c>
      <c r="C265" s="1">
        <v>639.18977522039097</v>
      </c>
      <c r="D265" s="1">
        <v>-245.40743660720801</v>
      </c>
      <c r="E265" s="1">
        <v>105.6</v>
      </c>
    </row>
    <row r="266" spans="1:5" x14ac:dyDescent="0.15">
      <c r="A266" s="1">
        <v>8.4121347395318707E-2</v>
      </c>
      <c r="B266" s="1">
        <v>1.4131091158336293E-7</v>
      </c>
      <c r="C266" s="1">
        <v>422.30384992742199</v>
      </c>
      <c r="D266" s="1">
        <v>-228.156673667755</v>
      </c>
      <c r="E266" s="1">
        <v>106</v>
      </c>
    </row>
    <row r="267" spans="1:5" x14ac:dyDescent="0.15">
      <c r="A267" s="1">
        <v>0.23299036331913689</v>
      </c>
      <c r="B267" s="1">
        <v>9.8656222171801805E-8</v>
      </c>
      <c r="C267" s="1">
        <v>105.000444165703</v>
      </c>
      <c r="D267" s="1">
        <v>-157.24908089431699</v>
      </c>
      <c r="E267" s="1">
        <v>106.4</v>
      </c>
    </row>
    <row r="268" spans="1:5" x14ac:dyDescent="0.15">
      <c r="A268" s="1">
        <v>8.9237947208956697E-2</v>
      </c>
      <c r="B268" s="1">
        <v>2.0747684004160772E-7</v>
      </c>
      <c r="C268" s="1">
        <v>31.841447583672199</v>
      </c>
      <c r="D268" s="1">
        <v>-232.39910530838</v>
      </c>
      <c r="E268" s="1">
        <v>106.8</v>
      </c>
    </row>
    <row r="269" spans="1:5" x14ac:dyDescent="0.15">
      <c r="A269" s="1">
        <v>0.16520507552920302</v>
      </c>
      <c r="B269" s="1">
        <v>3.1241384820368094E-7</v>
      </c>
      <c r="C269" s="1">
        <v>263.62581037664103</v>
      </c>
      <c r="D269" s="1">
        <v>1.71133780685454</v>
      </c>
      <c r="E269" s="1">
        <v>107.2</v>
      </c>
    </row>
    <row r="270" spans="1:5" x14ac:dyDescent="0.15">
      <c r="A270" s="1">
        <v>0.28221247207888955</v>
      </c>
      <c r="B270" s="1">
        <v>3.2453984108725988E-7</v>
      </c>
      <c r="C270" s="1">
        <v>201.492265454766</v>
      </c>
      <c r="D270" s="1">
        <v>-95.671291587676706</v>
      </c>
      <c r="E270" s="1">
        <v>107.6</v>
      </c>
    </row>
    <row r="271" spans="1:5" x14ac:dyDescent="0.15">
      <c r="A271" s="1">
        <v>0.29696128053743853</v>
      </c>
      <c r="B271" s="1">
        <v>3.3512388606133303E-7</v>
      </c>
      <c r="C271" s="1">
        <v>151.78944563054699</v>
      </c>
      <c r="D271" s="1">
        <v>-346.019748924103</v>
      </c>
      <c r="E271" s="1">
        <v>108</v>
      </c>
    </row>
    <row r="272" spans="1:5" x14ac:dyDescent="0.15">
      <c r="A272" s="1">
        <v>0.17161825356199797</v>
      </c>
      <c r="B272" s="1">
        <v>3.4536462537861506E-7</v>
      </c>
      <c r="C272" s="1">
        <v>116.396775952813</v>
      </c>
      <c r="D272" s="1">
        <v>-94.168026206817302</v>
      </c>
      <c r="E272" s="1">
        <v>108.4</v>
      </c>
    </row>
    <row r="273" spans="1:5" x14ac:dyDescent="0.15">
      <c r="A273" s="1">
        <v>0.11803124021627584</v>
      </c>
      <c r="B273" s="1">
        <v>3.4128268351768726E-7</v>
      </c>
      <c r="C273" s="1">
        <v>310.26545881414103</v>
      </c>
      <c r="D273" s="1">
        <v>470.531314613495</v>
      </c>
      <c r="E273" s="1">
        <v>108.8</v>
      </c>
    </row>
    <row r="274" spans="1:5" x14ac:dyDescent="0.15">
      <c r="A274" s="1">
        <v>0.26287669857879992</v>
      </c>
      <c r="B274" s="1">
        <v>3.3103355877597732E-7</v>
      </c>
      <c r="C274" s="1">
        <v>212.320390454766</v>
      </c>
      <c r="D274" s="1">
        <v>-44.556087730254802</v>
      </c>
      <c r="E274" s="1">
        <v>109.2</v>
      </c>
    </row>
    <row r="275" spans="1:5" x14ac:dyDescent="0.15">
      <c r="A275" s="1">
        <v>-3.9711513168475904E-2</v>
      </c>
      <c r="B275" s="1">
        <v>3.1737701482223243E-7</v>
      </c>
      <c r="C275" s="1">
        <v>181.962663403985</v>
      </c>
      <c r="D275" s="1">
        <v>6.21268058029204</v>
      </c>
      <c r="E275" s="1">
        <v>109.6</v>
      </c>
    </row>
    <row r="276" spans="1:5" x14ac:dyDescent="0.15">
      <c r="A276" s="1">
        <v>0.24216465504326243</v>
      </c>
      <c r="B276" s="1">
        <v>3.0360784377027071E-7</v>
      </c>
      <c r="C276" s="1">
        <v>143.641923657891</v>
      </c>
      <c r="D276" s="1">
        <v>-68.030941245879802</v>
      </c>
      <c r="E276" s="1">
        <v>110</v>
      </c>
    </row>
    <row r="277" spans="1:5" x14ac:dyDescent="0.15">
      <c r="A277" s="1">
        <v>0.15364094009282811</v>
      </c>
      <c r="B277" s="1">
        <v>2.9356290712743912E-7</v>
      </c>
      <c r="C277" s="1">
        <v>112.300004712578</v>
      </c>
      <c r="D277" s="1">
        <v>283.19357657638602</v>
      </c>
      <c r="E277" s="1">
        <v>110.4</v>
      </c>
    </row>
    <row r="278" spans="1:5" x14ac:dyDescent="0.15">
      <c r="A278" s="1">
        <v>-1.7396771264074268E-2</v>
      </c>
      <c r="B278" s="1">
        <v>2.8483701895579477E-7</v>
      </c>
      <c r="C278" s="1">
        <v>156.641191236016</v>
      </c>
      <c r="D278" s="1">
        <v>24.625613929901402</v>
      </c>
      <c r="E278" s="1">
        <v>110.8</v>
      </c>
    </row>
    <row r="279" spans="1:5" x14ac:dyDescent="0.15">
      <c r="A279" s="1">
        <v>0.11249553603391535</v>
      </c>
      <c r="B279" s="1">
        <v>2.7692377348524696E-7</v>
      </c>
      <c r="C279" s="1">
        <v>252.176347486016</v>
      </c>
      <c r="D279" s="1">
        <v>259.878970863495</v>
      </c>
      <c r="E279" s="1">
        <v>111.2</v>
      </c>
    </row>
    <row r="280" spans="1:5" x14ac:dyDescent="0.15">
      <c r="A280" s="1">
        <v>9.6611890000575101E-2</v>
      </c>
      <c r="B280" s="1">
        <v>2.6908674160073183E-7</v>
      </c>
      <c r="C280" s="1">
        <v>162.28041242742199</v>
      </c>
      <c r="D280" s="1">
        <v>-69.871898887481393</v>
      </c>
      <c r="E280" s="1">
        <v>111.6</v>
      </c>
    </row>
    <row r="281" spans="1:5" x14ac:dyDescent="0.15">
      <c r="A281" s="1">
        <v>-0.11325582575684537</v>
      </c>
      <c r="B281" s="1">
        <v>2.592795745579834E-7</v>
      </c>
      <c r="C281" s="1">
        <v>170.94520734929699</v>
      </c>
      <c r="D281" s="1">
        <v>310.44910025802602</v>
      </c>
      <c r="E281" s="1">
        <v>112</v>
      </c>
    </row>
    <row r="282" spans="1:5" x14ac:dyDescent="0.15">
      <c r="A282" s="1">
        <v>-4.5761905613844661E-2</v>
      </c>
      <c r="B282" s="1">
        <v>2.4834014931929402E-7</v>
      </c>
      <c r="C282" s="1">
        <v>393.01570295476603</v>
      </c>
      <c r="D282" s="1">
        <v>500.42319083419801</v>
      </c>
      <c r="E282" s="1">
        <v>112.4</v>
      </c>
    </row>
    <row r="283" spans="1:5" x14ac:dyDescent="0.15">
      <c r="A283" s="1">
        <v>-0.19964477009977047</v>
      </c>
      <c r="B283" s="1">
        <v>2.3766097932690355E-7</v>
      </c>
      <c r="C283" s="1">
        <v>696.29646467351597</v>
      </c>
      <c r="D283" s="1">
        <v>110.613223793183</v>
      </c>
      <c r="E283" s="1">
        <v>112.8</v>
      </c>
    </row>
    <row r="284" spans="1:5" x14ac:dyDescent="0.15">
      <c r="A284" s="1">
        <v>7.7607443000066695E-2</v>
      </c>
      <c r="B284" s="1">
        <v>2.2771340478289739E-7</v>
      </c>
      <c r="C284" s="1">
        <v>756.61006330632802</v>
      </c>
      <c r="D284" s="1">
        <v>220.52688956466699</v>
      </c>
      <c r="E284" s="1">
        <v>113.2</v>
      </c>
    </row>
    <row r="285" spans="1:5" x14ac:dyDescent="0.15">
      <c r="A285" s="1">
        <v>-0.11705043034966747</v>
      </c>
      <c r="B285" s="1">
        <v>2.2390836411316947E-7</v>
      </c>
      <c r="C285" s="1">
        <v>355.11708234929699</v>
      </c>
      <c r="D285" s="1">
        <v>414.66159415451102</v>
      </c>
      <c r="E285" s="1">
        <v>113.6</v>
      </c>
    </row>
    <row r="286" spans="1:5" x14ac:dyDescent="0.15">
      <c r="A286" s="1">
        <v>1.4490678708276028E-4</v>
      </c>
      <c r="B286" s="1">
        <v>2.248268217805624E-7</v>
      </c>
      <c r="C286" s="1">
        <v>675.36457990789097</v>
      </c>
      <c r="D286" s="1">
        <v>504.20907950607301</v>
      </c>
      <c r="E286" s="1">
        <v>114</v>
      </c>
    </row>
    <row r="287" spans="1:5" x14ac:dyDescent="0.15">
      <c r="A287" s="1">
        <v>-8.0912525204861169E-2</v>
      </c>
      <c r="B287" s="1">
        <v>2.2388362228801553E-7</v>
      </c>
      <c r="C287" s="1">
        <v>342.313737622735</v>
      </c>
      <c r="D287" s="1">
        <v>75.815677406463905</v>
      </c>
      <c r="E287" s="1">
        <v>114.4</v>
      </c>
    </row>
    <row r="288" spans="1:5" x14ac:dyDescent="0.15">
      <c r="A288" s="1">
        <v>-4.7883090164945102E-2</v>
      </c>
      <c r="B288" s="1">
        <v>2.1969114156835015E-7</v>
      </c>
      <c r="C288" s="1">
        <v>500.34407209539103</v>
      </c>
      <c r="D288" s="1">
        <v>103.059512855683</v>
      </c>
      <c r="E288" s="1">
        <v>114.8</v>
      </c>
    </row>
    <row r="289" spans="1:5" x14ac:dyDescent="0.15">
      <c r="A289" s="1">
        <v>-0.14586345315576002</v>
      </c>
      <c r="B289" s="1">
        <v>2.130489052383165E-7</v>
      </c>
      <c r="C289" s="1">
        <v>366.58693098211</v>
      </c>
      <c r="D289" s="1">
        <v>134.94519400802599</v>
      </c>
      <c r="E289" s="1">
        <v>115.2</v>
      </c>
    </row>
    <row r="290" spans="1:5" x14ac:dyDescent="0.15">
      <c r="A290" s="1">
        <v>7.9170687896352149E-2</v>
      </c>
      <c r="B290" s="1">
        <v>2.057410815660008E-7</v>
      </c>
      <c r="C290" s="1">
        <v>218.162919751641</v>
      </c>
      <c r="D290" s="1">
        <v>-57.443660972442302</v>
      </c>
      <c r="E290" s="1">
        <v>115.6</v>
      </c>
    </row>
    <row r="291" spans="1:5" x14ac:dyDescent="0.15">
      <c r="A291" s="1">
        <v>0.21698755487816998</v>
      </c>
      <c r="B291" s="1">
        <v>1.9902684872369617E-7</v>
      </c>
      <c r="C291" s="1">
        <v>483.66011213445302</v>
      </c>
      <c r="D291" s="1">
        <v>461.13254142013602</v>
      </c>
      <c r="E291" s="1">
        <v>116</v>
      </c>
    </row>
    <row r="292" spans="1:5" x14ac:dyDescent="0.15">
      <c r="A292" s="1">
        <v>-1.5978065504421629E-2</v>
      </c>
      <c r="B292" s="1">
        <v>1.9404195978788021E-7</v>
      </c>
      <c r="C292" s="1">
        <v>265.90046857976603</v>
      </c>
      <c r="D292" s="1">
        <v>493.01187491623</v>
      </c>
      <c r="E292" s="1">
        <v>116.4</v>
      </c>
    </row>
    <row r="293" spans="1:5" x14ac:dyDescent="0.15">
      <c r="A293" s="1">
        <v>6.3605223307839104E-2</v>
      </c>
      <c r="B293" s="1">
        <v>1.8965174242977173E-7</v>
      </c>
      <c r="C293" s="1">
        <v>422.94453596257802</v>
      </c>
      <c r="D293" s="1">
        <v>390.86545157638602</v>
      </c>
      <c r="E293" s="1">
        <v>116.8</v>
      </c>
    </row>
    <row r="294" spans="1:5" x14ac:dyDescent="0.15">
      <c r="A294" s="1">
        <v>0.24084984690189101</v>
      </c>
      <c r="B294" s="1">
        <v>1.8538455373398532E-7</v>
      </c>
      <c r="C294" s="1">
        <v>325.25532697820302</v>
      </c>
      <c r="D294" s="1">
        <v>406.11197257248</v>
      </c>
      <c r="E294" s="1">
        <v>117.2</v>
      </c>
    </row>
    <row r="295" spans="1:5" x14ac:dyDescent="0.15">
      <c r="A295" s="1">
        <v>4.7036972469670729E-2</v>
      </c>
      <c r="B295" s="1">
        <v>1.8081613953799236E-7</v>
      </c>
      <c r="C295" s="1">
        <v>392.95503400945302</v>
      </c>
      <c r="D295" s="1">
        <v>315.382877113495</v>
      </c>
      <c r="E295" s="1">
        <v>117.6</v>
      </c>
    </row>
    <row r="296" spans="1:5" x14ac:dyDescent="0.15">
      <c r="A296" s="1">
        <v>0.1419123343292282</v>
      </c>
      <c r="B296" s="1">
        <v>1.7623170612444728E-7</v>
      </c>
      <c r="C296" s="1">
        <v>562.24397443914097</v>
      </c>
      <c r="D296" s="1">
        <v>535.35065055099506</v>
      </c>
      <c r="E296" s="1">
        <v>118</v>
      </c>
    </row>
    <row r="297" spans="1:5" x14ac:dyDescent="0.15">
      <c r="A297" s="1">
        <v>-4.0134112351216944E-3</v>
      </c>
      <c r="B297" s="1">
        <v>1.7167452988973338E-7</v>
      </c>
      <c r="C297" s="1">
        <v>537.56392072820302</v>
      </c>
      <c r="D297" s="1">
        <v>581.82532096115096</v>
      </c>
      <c r="E297" s="1">
        <v>118.4</v>
      </c>
    </row>
    <row r="298" spans="1:5" x14ac:dyDescent="0.15">
      <c r="A298" s="1">
        <v>4.0864565179633189E-2</v>
      </c>
      <c r="B298" s="1">
        <v>1.6730301972261833E-7</v>
      </c>
      <c r="C298" s="1">
        <v>895.05964826726597</v>
      </c>
      <c r="D298" s="1">
        <v>310.13800406662</v>
      </c>
      <c r="E298" s="1">
        <v>118.8</v>
      </c>
    </row>
    <row r="299" spans="1:5" x14ac:dyDescent="0.15">
      <c r="A299" s="1">
        <v>-0.10944320634851815</v>
      </c>
      <c r="B299" s="1">
        <v>1.6353048684655464E-7</v>
      </c>
      <c r="C299" s="1">
        <v>692.52961897039097</v>
      </c>
      <c r="D299" s="1">
        <v>351.315494300995</v>
      </c>
      <c r="E299" s="1">
        <v>119.2</v>
      </c>
    </row>
    <row r="300" spans="1:5" x14ac:dyDescent="0.15">
      <c r="A300" s="1">
        <v>-1.0735543874048098E-2</v>
      </c>
      <c r="B300" s="1">
        <v>1.597440833780656E-7</v>
      </c>
      <c r="C300" s="1">
        <v>611.37922834539097</v>
      </c>
      <c r="D300" s="1">
        <v>93.447086097870198</v>
      </c>
      <c r="E300" s="1">
        <v>119.6</v>
      </c>
    </row>
    <row r="301" spans="1:5" x14ac:dyDescent="0.15">
      <c r="A301" s="1">
        <v>0.14295476919596814</v>
      </c>
      <c r="B301" s="1">
        <v>1.5637713490978767E-7</v>
      </c>
      <c r="C301" s="1">
        <v>436.78376936101603</v>
      </c>
      <c r="D301" s="1">
        <v>-265.025776145782</v>
      </c>
      <c r="E301" s="1">
        <v>120</v>
      </c>
    </row>
    <row r="302" spans="1:5" x14ac:dyDescent="0.15">
      <c r="A302" s="1">
        <v>9.8805324007912032E-3</v>
      </c>
      <c r="B302" s="1">
        <v>1.5358273258417505E-7</v>
      </c>
      <c r="C302" s="1">
        <v>378.21101545476603</v>
      </c>
      <c r="D302" s="1">
        <v>-225.67239784988399</v>
      </c>
      <c r="E302" s="1">
        <v>120.4</v>
      </c>
    </row>
    <row r="303" spans="1:5" x14ac:dyDescent="0.15">
      <c r="A303" s="1">
        <v>-0.1399777300362445</v>
      </c>
      <c r="B303" s="1">
        <v>1.5081979173811108E-7</v>
      </c>
      <c r="C303" s="1">
        <v>513.17109846257802</v>
      </c>
      <c r="D303" s="1">
        <v>-126.116115806427</v>
      </c>
      <c r="E303" s="1">
        <v>120.8</v>
      </c>
    </row>
    <row r="304" spans="1:5" x14ac:dyDescent="0.15">
      <c r="A304" s="1">
        <v>-0.14401208575363858</v>
      </c>
      <c r="B304" s="1">
        <v>1.482129174707001E-7</v>
      </c>
      <c r="C304" s="1">
        <v>524.08943342351597</v>
      </c>
      <c r="D304" s="1">
        <v>137.04193473068301</v>
      </c>
      <c r="E304" s="1">
        <v>121.2</v>
      </c>
    </row>
    <row r="305" spans="1:5" x14ac:dyDescent="0.15">
      <c r="A305" s="1">
        <v>-7.917884899023489E-2</v>
      </c>
      <c r="B305" s="1">
        <v>1.452779776394228E-7</v>
      </c>
      <c r="C305" s="1">
        <v>834.99495100164097</v>
      </c>
      <c r="D305" s="1">
        <v>-95.5254023054501</v>
      </c>
      <c r="E305" s="1">
        <v>121.6</v>
      </c>
    </row>
    <row r="306" spans="1:5" x14ac:dyDescent="0.15">
      <c r="A306" s="1">
        <v>-0.15590542989330883</v>
      </c>
      <c r="B306" s="1">
        <v>1.4259543656636761E-7</v>
      </c>
      <c r="C306" s="1">
        <v>967.88704084539097</v>
      </c>
      <c r="D306" s="1">
        <v>-195.608562705841</v>
      </c>
      <c r="E306" s="1">
        <v>122</v>
      </c>
    </row>
    <row r="307" spans="1:5" x14ac:dyDescent="0.15">
      <c r="A307" s="1">
        <v>-9.2355106408794768E-2</v>
      </c>
      <c r="B307" s="1">
        <v>1.4126935406795029E-7</v>
      </c>
      <c r="C307" s="1">
        <v>650.27357648992199</v>
      </c>
      <c r="D307" s="1">
        <v>-18.191066978301698</v>
      </c>
      <c r="E307" s="1">
        <v>122.4</v>
      </c>
    </row>
    <row r="308" spans="1:5" x14ac:dyDescent="0.15">
      <c r="A308" s="1">
        <v>0.10127240561989068</v>
      </c>
      <c r="B308" s="1">
        <v>1.4400875359395761E-7</v>
      </c>
      <c r="C308" s="1">
        <v>375.74128889226603</v>
      </c>
      <c r="D308" s="1">
        <v>-36.373440025176698</v>
      </c>
      <c r="E308" s="1">
        <v>122.8</v>
      </c>
    </row>
    <row r="309" spans="1:5" x14ac:dyDescent="0.15">
      <c r="A309" s="1">
        <v>-0.11811021626994625</v>
      </c>
      <c r="B309" s="1">
        <v>1.4770528446343394E-7</v>
      </c>
      <c r="C309" s="1">
        <v>470.93489240789103</v>
      </c>
      <c r="D309" s="1">
        <v>52.290897133026398</v>
      </c>
      <c r="E309" s="1">
        <v>123.2</v>
      </c>
    </row>
    <row r="310" spans="1:5" x14ac:dyDescent="0.15">
      <c r="A310" s="1">
        <v>-9.3089160766147622E-2</v>
      </c>
      <c r="B310" s="1">
        <v>1.486047416577072E-7</v>
      </c>
      <c r="C310" s="1">
        <v>426.91365217351603</v>
      </c>
      <c r="D310" s="1">
        <v>461.51999259201102</v>
      </c>
      <c r="E310" s="1">
        <v>123.6</v>
      </c>
    </row>
    <row r="311" spans="1:5" x14ac:dyDescent="0.15">
      <c r="A311" s="1">
        <v>-0.30429843494555764</v>
      </c>
      <c r="B311" s="1">
        <v>1.4670650317610703E-7</v>
      </c>
      <c r="C311" s="1">
        <v>578.63795637273495</v>
      </c>
      <c r="D311" s="1">
        <v>36.373309852753003</v>
      </c>
      <c r="E311" s="1">
        <v>124</v>
      </c>
    </row>
    <row r="312" spans="1:5" x14ac:dyDescent="0.15">
      <c r="A312" s="1">
        <v>-8.8246315057775832E-2</v>
      </c>
      <c r="B312" s="1">
        <v>1.4311809208910166E-7</v>
      </c>
      <c r="C312" s="1">
        <v>316.24299787664103</v>
      </c>
      <c r="D312" s="1">
        <v>-30.5126154402158</v>
      </c>
      <c r="E312" s="1">
        <v>124.4</v>
      </c>
    </row>
    <row r="313" spans="1:5" x14ac:dyDescent="0.15">
      <c r="A313" s="1">
        <v>-2.2952545535712382E-2</v>
      </c>
      <c r="B313" s="1">
        <v>1.4067674414041404E-7</v>
      </c>
      <c r="C313" s="1">
        <v>317.48506330632802</v>
      </c>
      <c r="D313" s="1">
        <v>-13.6631128767392</v>
      </c>
      <c r="E313" s="1">
        <v>124.8</v>
      </c>
    </row>
    <row r="314" spans="1:5" x14ac:dyDescent="0.15">
      <c r="A314" s="1">
        <v>0.35156776886003482</v>
      </c>
      <c r="B314" s="1">
        <v>1.4292213976117842E-7</v>
      </c>
      <c r="C314" s="1">
        <v>345.125749341485</v>
      </c>
      <c r="D314" s="1">
        <v>230.08554434982301</v>
      </c>
      <c r="E314" s="1">
        <v>125.2</v>
      </c>
    </row>
    <row r="315" spans="1:5" x14ac:dyDescent="0.15">
      <c r="A315" s="1">
        <v>0.121139171211435</v>
      </c>
      <c r="B315" s="1">
        <v>1.4614414270273305E-7</v>
      </c>
      <c r="C315" s="1">
        <v>835.38630842351597</v>
      </c>
      <c r="D315" s="1">
        <v>488.092197181855</v>
      </c>
      <c r="E315" s="1">
        <v>125.6</v>
      </c>
    </row>
    <row r="316" spans="1:5" x14ac:dyDescent="0.15">
      <c r="A316" s="1">
        <v>8.3702396270454699E-2</v>
      </c>
      <c r="B316" s="1">
        <v>1.4638799688843662E-7</v>
      </c>
      <c r="C316" s="1">
        <v>989.31770490789097</v>
      </c>
      <c r="D316" s="1">
        <v>403.15167594162</v>
      </c>
      <c r="E316" s="1">
        <v>126</v>
      </c>
    </row>
    <row r="317" spans="1:5" x14ac:dyDescent="0.15">
      <c r="A317" s="1">
        <v>2.4117864231561675E-2</v>
      </c>
      <c r="B317" s="1">
        <v>1.4352130934214063E-7</v>
      </c>
      <c r="C317" s="1">
        <v>632.86525129460995</v>
      </c>
      <c r="D317" s="1">
        <v>150.70111441818301</v>
      </c>
      <c r="E317" s="1">
        <v>126.4</v>
      </c>
    </row>
    <row r="318" spans="1:5" x14ac:dyDescent="0.15">
      <c r="A318" s="1">
        <v>0.18830366149370933</v>
      </c>
      <c r="B318" s="1">
        <v>1.3931118093228786E-7</v>
      </c>
      <c r="C318" s="1">
        <v>459.85188459539103</v>
      </c>
      <c r="D318" s="1">
        <v>-133.66173958572401</v>
      </c>
      <c r="E318" s="1">
        <v>126.8</v>
      </c>
    </row>
    <row r="319" spans="1:5" x14ac:dyDescent="0.15">
      <c r="A319" s="1">
        <v>-0.20879257437334134</v>
      </c>
      <c r="B319" s="1">
        <v>1.3473603204159631E-7</v>
      </c>
      <c r="C319" s="1">
        <v>713.56624006414097</v>
      </c>
      <c r="D319" s="1">
        <v>41.625766517792002</v>
      </c>
      <c r="E319" s="1">
        <v>127.2</v>
      </c>
    </row>
    <row r="320" spans="1:5" x14ac:dyDescent="0.15">
      <c r="A320" s="1">
        <v>-6.8203567412270211E-2</v>
      </c>
      <c r="B320" s="1">
        <v>1.3057743473708654E-7</v>
      </c>
      <c r="C320" s="1">
        <v>578.85878156804699</v>
      </c>
      <c r="D320" s="1">
        <v>171.43671012130801</v>
      </c>
      <c r="E320" s="1">
        <v>127.6</v>
      </c>
    </row>
    <row r="321" spans="1:5" x14ac:dyDescent="0.15">
      <c r="A321" s="1">
        <v>-2.0749901437362134E-2</v>
      </c>
      <c r="B321" s="1">
        <v>1.2677315755522727E-7</v>
      </c>
      <c r="C321" s="1">
        <v>175.26997541570299</v>
      </c>
      <c r="D321" s="1">
        <v>-55.9356806257626</v>
      </c>
      <c r="E321" s="1">
        <v>128</v>
      </c>
    </row>
    <row r="322" spans="1:5" x14ac:dyDescent="0.15">
      <c r="A322" s="1">
        <v>4.7762853310522629E-2</v>
      </c>
      <c r="B322" s="1">
        <v>1.2309262191721614E-7</v>
      </c>
      <c r="C322" s="1">
        <v>590.23243879460995</v>
      </c>
      <c r="D322" s="1">
        <v>156.48456168380801</v>
      </c>
      <c r="E322" s="1">
        <v>128.4</v>
      </c>
    </row>
    <row r="323" spans="1:5" x14ac:dyDescent="0.15">
      <c r="A323" s="1">
        <v>0.33253469625251009</v>
      </c>
      <c r="B323" s="1">
        <v>1.1925444042505063E-7</v>
      </c>
      <c r="C323" s="1">
        <v>706.57722639226597</v>
      </c>
      <c r="D323" s="1">
        <v>398.53879142013602</v>
      </c>
      <c r="E323" s="1">
        <v>128.80000000000001</v>
      </c>
    </row>
    <row r="324" spans="1:5" x14ac:dyDescent="0.15">
      <c r="A324" s="1">
        <v>0.2184839753421611</v>
      </c>
      <c r="B324" s="1">
        <v>1.1418706870935452E-7</v>
      </c>
      <c r="C324" s="1">
        <v>461.71516584539103</v>
      </c>
      <c r="D324" s="1">
        <v>261.74066519943301</v>
      </c>
      <c r="E324" s="1">
        <v>129.19999999999999</v>
      </c>
    </row>
    <row r="325" spans="1:5" x14ac:dyDescent="0.15">
      <c r="A325" s="1">
        <v>-1.530437788450692E-2</v>
      </c>
      <c r="B325" s="1">
        <v>1.0971846543684744E-7</v>
      </c>
      <c r="C325" s="1">
        <v>594.63081525945302</v>
      </c>
      <c r="D325" s="1">
        <v>89.706302406463905</v>
      </c>
      <c r="E325" s="1">
        <v>129.6</v>
      </c>
    </row>
    <row r="326" spans="1:5" x14ac:dyDescent="0.15">
      <c r="A326" s="1">
        <v>-2.7941428663419338E-2</v>
      </c>
      <c r="B326" s="1">
        <v>1.0633257035903475E-7</v>
      </c>
      <c r="C326" s="1">
        <v>803.66462873601597</v>
      </c>
      <c r="D326" s="1">
        <v>31.418613197479502</v>
      </c>
      <c r="E326" s="1">
        <v>130</v>
      </c>
    </row>
    <row r="327" spans="1:5" x14ac:dyDescent="0.15">
      <c r="A327" s="1">
        <v>0.14560847180297229</v>
      </c>
      <c r="B327" s="1">
        <v>1.0365595948761587E-7</v>
      </c>
      <c r="C327" s="1">
        <v>939.56916975164097</v>
      </c>
      <c r="D327" s="1">
        <v>-74.9259150007626</v>
      </c>
      <c r="E327" s="1">
        <v>130.4</v>
      </c>
    </row>
    <row r="328" spans="1:5" x14ac:dyDescent="0.15">
      <c r="A328" s="1">
        <v>-2.184625258039366E-2</v>
      </c>
      <c r="B328" s="1">
        <v>1.013027919941154E-7</v>
      </c>
      <c r="C328" s="1">
        <v>283.34706281804699</v>
      </c>
      <c r="D328" s="1">
        <v>166.55163932052599</v>
      </c>
      <c r="E328" s="1">
        <v>130.80000000000001</v>
      </c>
    </row>
    <row r="329" spans="1:5" x14ac:dyDescent="0.15">
      <c r="A329" s="1">
        <v>-0.10723858012349533</v>
      </c>
      <c r="B329" s="1">
        <v>9.8970723323341719E-8</v>
      </c>
      <c r="C329" s="1">
        <v>408.35066389226603</v>
      </c>
      <c r="D329" s="1">
        <v>-148.71270394119199</v>
      </c>
      <c r="E329" s="1">
        <v>131.19999999999999</v>
      </c>
    </row>
    <row r="330" spans="1:5" x14ac:dyDescent="0.15">
      <c r="A330" s="1">
        <v>5.4874859985814289E-2</v>
      </c>
      <c r="B330" s="1">
        <v>9.7149801235140805E-8</v>
      </c>
      <c r="C330" s="1">
        <v>914.40913557195302</v>
      </c>
      <c r="D330" s="1">
        <v>-45.815151450957998</v>
      </c>
      <c r="E330" s="1">
        <v>131.6</v>
      </c>
    </row>
    <row r="331" spans="1:5" x14ac:dyDescent="0.15">
      <c r="A331" s="1">
        <v>-7.2655690895397612E-2</v>
      </c>
      <c r="B331" s="1">
        <v>9.4885087240605999E-8</v>
      </c>
      <c r="C331" s="1">
        <v>854.18635725164097</v>
      </c>
      <c r="D331" s="1">
        <v>1.5037877580264201</v>
      </c>
      <c r="E331" s="1">
        <v>132</v>
      </c>
    </row>
    <row r="332" spans="1:5" x14ac:dyDescent="0.15">
      <c r="A332" s="1">
        <v>1.8802378864101271E-2</v>
      </c>
      <c r="B332" s="1">
        <v>9.2361392866684834E-8</v>
      </c>
      <c r="C332" s="1">
        <v>467.05244611882802</v>
      </c>
      <c r="D332" s="1">
        <v>-28.4324152449033</v>
      </c>
      <c r="E332" s="1">
        <v>132.4</v>
      </c>
    </row>
    <row r="333" spans="1:5" x14ac:dyDescent="0.15">
      <c r="A333" s="1">
        <v>-4.9494042796934729E-2</v>
      </c>
      <c r="B333" s="1">
        <v>8.9856936600885637E-8</v>
      </c>
      <c r="C333" s="1">
        <v>732.23848127507802</v>
      </c>
      <c r="D333" s="1">
        <v>-44.9038202742001</v>
      </c>
      <c r="E333" s="1">
        <v>132.80000000000001</v>
      </c>
    </row>
    <row r="334" spans="1:5" x14ac:dyDescent="0.15">
      <c r="A334" s="1">
        <v>-0.11652184494345055</v>
      </c>
      <c r="B334" s="1">
        <v>8.7713682686207965E-8</v>
      </c>
      <c r="C334" s="1">
        <v>787.13411115789097</v>
      </c>
      <c r="D334" s="1">
        <v>-290.28577828201298</v>
      </c>
      <c r="E334" s="1">
        <v>133.19999999999999</v>
      </c>
    </row>
    <row r="335" spans="1:5" x14ac:dyDescent="0.15">
      <c r="A335" s="1">
        <v>6.0343138646521716E-2</v>
      </c>
      <c r="B335" s="1">
        <v>8.7241650382607623E-8</v>
      </c>
      <c r="C335" s="1">
        <v>703.26228498601597</v>
      </c>
      <c r="D335" s="1">
        <v>111.86853385177599</v>
      </c>
      <c r="E335" s="1">
        <v>133.6</v>
      </c>
    </row>
    <row r="336" spans="1:5" x14ac:dyDescent="0.15">
      <c r="A336" s="1">
        <v>7.5001208320189278E-2</v>
      </c>
      <c r="B336" s="1">
        <v>8.8723845500161191E-8</v>
      </c>
      <c r="C336" s="1">
        <v>448.07228254461</v>
      </c>
      <c r="D336" s="1">
        <v>184.28989005294801</v>
      </c>
      <c r="E336" s="1">
        <v>134</v>
      </c>
    </row>
    <row r="337" spans="1:5" x14ac:dyDescent="0.15">
      <c r="A337" s="1">
        <v>-7.3931550516195849E-2</v>
      </c>
      <c r="B337" s="1">
        <v>8.6380076930908553E-8</v>
      </c>
      <c r="C337" s="1">
        <v>722.67610334539097</v>
      </c>
      <c r="D337" s="1">
        <v>201.41177725998</v>
      </c>
      <c r="E337" s="1">
        <v>134.4</v>
      </c>
    </row>
    <row r="338" spans="1:5" x14ac:dyDescent="0.15">
      <c r="A338" s="1">
        <v>-0.16774067224877923</v>
      </c>
      <c r="B338" s="1">
        <v>8.3949643921616669E-8</v>
      </c>
      <c r="C338" s="1">
        <v>773.51448225164097</v>
      </c>
      <c r="D338" s="1">
        <v>548.93774771896403</v>
      </c>
      <c r="E338" s="1">
        <v>134.80000000000001</v>
      </c>
    </row>
    <row r="339" spans="1:5" x14ac:dyDescent="0.15">
      <c r="A339" s="1">
        <v>0.17143846277052197</v>
      </c>
      <c r="B339" s="1">
        <v>8.2289626945597404E-8</v>
      </c>
      <c r="C339" s="1">
        <v>65.566148511406496</v>
      </c>
      <c r="D339" s="1">
        <v>-192.624279258575</v>
      </c>
      <c r="E339" s="1">
        <v>135.19999999999999</v>
      </c>
    </row>
    <row r="340" spans="1:5" x14ac:dyDescent="0.15">
      <c r="A340" s="1">
        <v>6.9944133131338709E-2</v>
      </c>
      <c r="B340" s="1">
        <v>8.1262274556892946E-8</v>
      </c>
      <c r="C340" s="1">
        <v>626.04347395085995</v>
      </c>
      <c r="D340" s="1">
        <v>271.88016104904199</v>
      </c>
      <c r="E340" s="1">
        <v>135.6</v>
      </c>
    </row>
    <row r="341" spans="1:5" x14ac:dyDescent="0.15">
      <c r="A341" s="1">
        <v>0.29527668118688621</v>
      </c>
      <c r="B341" s="1">
        <v>8.0296050564967127E-8</v>
      </c>
      <c r="C341" s="1">
        <v>509.40394758367199</v>
      </c>
      <c r="D341" s="1">
        <v>-108.47982430252</v>
      </c>
      <c r="E341" s="1">
        <v>136</v>
      </c>
    </row>
    <row r="342" spans="1:5" x14ac:dyDescent="0.15">
      <c r="A342" s="1">
        <v>4.59753652024458E-2</v>
      </c>
      <c r="B342" s="1">
        <v>7.8831438317440526E-8</v>
      </c>
      <c r="C342" s="1">
        <v>524.92024397039097</v>
      </c>
      <c r="D342" s="1">
        <v>-162.445568321075</v>
      </c>
      <c r="E342" s="1">
        <v>136.4</v>
      </c>
    </row>
    <row r="343" spans="1:5" x14ac:dyDescent="0.15">
      <c r="A343" s="1">
        <v>5.9694810731177966E-2</v>
      </c>
      <c r="B343" s="1">
        <v>7.674580716507876E-8</v>
      </c>
      <c r="C343" s="1">
        <v>565.45832990789097</v>
      </c>
      <c r="D343" s="1">
        <v>-149.3090937117</v>
      </c>
      <c r="E343" s="1">
        <v>136.80000000000001</v>
      </c>
    </row>
    <row r="344" spans="1:5" x14ac:dyDescent="0.15">
      <c r="A344" s="1">
        <v>0.23641029895274043</v>
      </c>
      <c r="B344" s="1">
        <v>7.4479182548446382E-8</v>
      </c>
      <c r="C344" s="1">
        <v>482.39766096257802</v>
      </c>
      <c r="D344" s="1">
        <v>-41.954342124786102</v>
      </c>
      <c r="E344" s="1">
        <v>137.19999999999999</v>
      </c>
    </row>
    <row r="345" spans="1:5" x14ac:dyDescent="0.15">
      <c r="A345" s="1">
        <v>-9.0498938761084752E-2</v>
      </c>
      <c r="B345" s="1">
        <v>7.214324319259239E-8</v>
      </c>
      <c r="C345" s="1">
        <v>614.88057111882802</v>
      </c>
      <c r="D345" s="1">
        <v>236.46512198654199</v>
      </c>
      <c r="E345" s="1">
        <v>137.6</v>
      </c>
    </row>
    <row r="346" spans="1:5" x14ac:dyDescent="0.15">
      <c r="A346" s="1">
        <v>-2.667735829392695E-2</v>
      </c>
      <c r="B346" s="1">
        <v>7.0195987656641468E-8</v>
      </c>
      <c r="C346" s="1">
        <v>439.23213361882802</v>
      </c>
      <c r="D346" s="1">
        <v>-101.638653037872</v>
      </c>
      <c r="E346" s="1">
        <v>138</v>
      </c>
    </row>
    <row r="347" spans="1:5" x14ac:dyDescent="0.15">
      <c r="A347" s="1">
        <v>-0.14771282882950812</v>
      </c>
      <c r="B347" s="1">
        <v>6.8606648553351848E-8</v>
      </c>
      <c r="C347" s="1">
        <v>508.30500959539103</v>
      </c>
      <c r="D347" s="1">
        <v>194.134677650605</v>
      </c>
      <c r="E347" s="1">
        <v>138.4</v>
      </c>
    </row>
    <row r="348" spans="1:5" x14ac:dyDescent="0.15">
      <c r="A348" s="1">
        <v>-6.5718449113497585E-2</v>
      </c>
      <c r="B348" s="1">
        <v>6.7218970569110808E-8</v>
      </c>
      <c r="C348" s="1">
        <v>147.73066877507799</v>
      </c>
      <c r="D348" s="1">
        <v>302.58044791427602</v>
      </c>
      <c r="E348" s="1">
        <v>138.80000000000001</v>
      </c>
    </row>
    <row r="349" spans="1:5" x14ac:dyDescent="0.15">
      <c r="A349" s="1">
        <v>-1.2737099423527326E-2</v>
      </c>
      <c r="B349" s="1">
        <v>6.5789775996152608E-8</v>
      </c>
      <c r="C349" s="1">
        <v>693.36470197820302</v>
      </c>
      <c r="D349" s="1">
        <v>357.12390494552602</v>
      </c>
      <c r="E349" s="1">
        <v>139.19999999999999</v>
      </c>
    </row>
    <row r="350" spans="1:5" x14ac:dyDescent="0.15">
      <c r="A350" s="1">
        <v>-0.10161483191004952</v>
      </c>
      <c r="B350" s="1">
        <v>6.4351298960518753E-8</v>
      </c>
      <c r="C350" s="1">
        <v>752.25837873601597</v>
      </c>
      <c r="D350" s="1">
        <v>189.20346427169801</v>
      </c>
      <c r="E350" s="1">
        <v>139.6</v>
      </c>
    </row>
    <row r="351" spans="1:5" x14ac:dyDescent="0.15">
      <c r="A351" s="1">
        <v>-0.1325629469074571</v>
      </c>
      <c r="B351" s="1">
        <v>6.31707565641071E-8</v>
      </c>
      <c r="C351" s="1">
        <v>227.307939282891</v>
      </c>
      <c r="D351" s="1">
        <v>-106.907879112091</v>
      </c>
      <c r="E351" s="1">
        <v>140</v>
      </c>
    </row>
    <row r="352" spans="1:5" x14ac:dyDescent="0.15">
      <c r="A352" s="1">
        <v>7.5607511541395084E-2</v>
      </c>
      <c r="B352" s="1">
        <v>6.1977524430066786E-8</v>
      </c>
      <c r="C352" s="1">
        <v>313.51674055242199</v>
      </c>
      <c r="D352" s="1">
        <v>-271.923900840606</v>
      </c>
      <c r="E352" s="1">
        <v>140.4</v>
      </c>
    </row>
    <row r="353" spans="1:5" x14ac:dyDescent="0.15">
      <c r="A353" s="1">
        <v>-0.16387658456425638</v>
      </c>
      <c r="B353" s="1">
        <v>6.127237908455106E-8</v>
      </c>
      <c r="C353" s="1">
        <v>249.83442854070299</v>
      </c>
      <c r="D353" s="1">
        <v>-52.3711054304501</v>
      </c>
      <c r="E353" s="1">
        <v>140.80000000000001</v>
      </c>
    </row>
    <row r="354" spans="1:5" x14ac:dyDescent="0.15">
      <c r="A354" s="1">
        <v>-5.4138388622696404E-2</v>
      </c>
      <c r="B354" s="1">
        <v>6.1388504733601652E-8</v>
      </c>
      <c r="C354" s="1">
        <v>258.49855207586</v>
      </c>
      <c r="D354" s="1">
        <v>44.091830970917002</v>
      </c>
      <c r="E354" s="1">
        <v>141.19999999999999</v>
      </c>
    </row>
    <row r="355" spans="1:5" x14ac:dyDescent="0.15">
      <c r="A355" s="1">
        <v>7.1310697867005002E-3</v>
      </c>
      <c r="B355" s="1">
        <v>6.5269356116229485E-8</v>
      </c>
      <c r="C355" s="1">
        <v>632.93159650945302</v>
      </c>
      <c r="D355" s="1">
        <v>-198.98547005447401</v>
      </c>
      <c r="E355" s="1">
        <v>141.6</v>
      </c>
    </row>
    <row r="356" spans="1:5" x14ac:dyDescent="0.15">
      <c r="A356" s="1">
        <v>-0.17628479318787674</v>
      </c>
      <c r="B356" s="1">
        <v>7.0985427808509476E-8</v>
      </c>
      <c r="C356" s="1">
        <v>552.68208479070302</v>
      </c>
      <c r="D356" s="1">
        <v>-67.372722862090797</v>
      </c>
      <c r="E356" s="1">
        <v>142</v>
      </c>
    </row>
    <row r="357" spans="1:5" x14ac:dyDescent="0.15">
      <c r="A357" s="1">
        <v>-0.14522321364959248</v>
      </c>
      <c r="B357" s="1">
        <v>7.4829695112027037E-8</v>
      </c>
      <c r="C357" s="1">
        <v>219.811845532891</v>
      </c>
      <c r="D357" s="1">
        <v>244.52780509201099</v>
      </c>
      <c r="E357" s="1">
        <v>142.4</v>
      </c>
    </row>
    <row r="358" spans="1:5" x14ac:dyDescent="0.15">
      <c r="A358" s="1">
        <v>-0.25384874285432757</v>
      </c>
      <c r="B358" s="1">
        <v>7.5584255331510824E-8</v>
      </c>
      <c r="C358" s="1">
        <v>341.77424787664103</v>
      </c>
      <c r="D358" s="1">
        <v>-126.210033653106</v>
      </c>
      <c r="E358" s="1">
        <v>142.80000000000001</v>
      </c>
    </row>
    <row r="359" spans="1:5" x14ac:dyDescent="0.15">
      <c r="A359" s="1">
        <v>0.14368772684508654</v>
      </c>
      <c r="B359" s="1">
        <v>7.5389788290110651E-8</v>
      </c>
      <c r="C359" s="1">
        <v>600.61573957585995</v>
      </c>
      <c r="D359" s="1">
        <v>-227.05540108474699</v>
      </c>
      <c r="E359" s="1">
        <v>143.19999999999999</v>
      </c>
    </row>
    <row r="360" spans="1:5" x14ac:dyDescent="0.15">
      <c r="A360" s="1">
        <v>0.10180974680707897</v>
      </c>
      <c r="B360" s="1">
        <v>7.5424525027931837E-8</v>
      </c>
      <c r="C360" s="1">
        <v>220.04200910711</v>
      </c>
      <c r="D360" s="1">
        <v>159.54767203537</v>
      </c>
      <c r="E360" s="1">
        <v>143.6</v>
      </c>
    </row>
    <row r="361" spans="1:5" x14ac:dyDescent="0.15">
      <c r="A361" s="1">
        <v>8.1027767988139793E-2</v>
      </c>
      <c r="B361" s="1">
        <v>7.4272564306310698E-8</v>
      </c>
      <c r="C361" s="1">
        <v>478.85688947820302</v>
      </c>
      <c r="D361" s="1">
        <v>63.875156166229502</v>
      </c>
      <c r="E361" s="1">
        <v>144</v>
      </c>
    </row>
    <row r="362" spans="1:5" x14ac:dyDescent="0.15">
      <c r="A362" s="1">
        <v>0.27400466951098446</v>
      </c>
      <c r="B362" s="1">
        <v>7.2597149201774983E-8</v>
      </c>
      <c r="C362" s="1">
        <v>705.00312971257802</v>
      </c>
      <c r="D362" s="1">
        <v>-69.916622398223595</v>
      </c>
      <c r="E362" s="1">
        <v>144.4</v>
      </c>
    </row>
    <row r="363" spans="1:5" x14ac:dyDescent="0.15">
      <c r="A363" s="1">
        <v>0.20491462297811522</v>
      </c>
      <c r="B363" s="1">
        <v>7.0172409565107721E-8</v>
      </c>
      <c r="C363" s="1">
        <v>224.329667798516</v>
      </c>
      <c r="D363" s="1">
        <v>-122.452251670685</v>
      </c>
      <c r="E363" s="1">
        <v>144.80000000000001</v>
      </c>
    </row>
    <row r="364" spans="1:5" x14ac:dyDescent="0.15">
      <c r="A364" s="1">
        <v>0.27656376287648088</v>
      </c>
      <c r="B364" s="1">
        <v>6.7458600717118369E-8</v>
      </c>
      <c r="C364" s="1">
        <v>904.69441389226597</v>
      </c>
      <c r="D364" s="1">
        <v>155.82019400802599</v>
      </c>
      <c r="E364" s="1">
        <v>145.19999999999999</v>
      </c>
    </row>
    <row r="365" spans="1:5" x14ac:dyDescent="0.15">
      <c r="A365" s="1">
        <v>2.0202229995728016E-3</v>
      </c>
      <c r="B365" s="1">
        <v>6.4383332866588253E-8</v>
      </c>
      <c r="C365" s="1">
        <v>832.89473127507802</v>
      </c>
      <c r="D365" s="1">
        <v>269.27991080490102</v>
      </c>
      <c r="E365" s="1">
        <v>145.6</v>
      </c>
    </row>
    <row r="366" spans="1:5" x14ac:dyDescent="0.15">
      <c r="A366" s="1">
        <v>-0.16287377475001255</v>
      </c>
      <c r="B366" s="1">
        <v>6.2032549715689069E-8</v>
      </c>
      <c r="C366" s="1">
        <v>674.51289533757802</v>
      </c>
      <c r="D366" s="1">
        <v>221.660068275605</v>
      </c>
      <c r="E366" s="1">
        <v>146</v>
      </c>
    </row>
    <row r="367" spans="1:5" x14ac:dyDescent="0.15">
      <c r="A367" s="1">
        <v>-6.1838557591301552E-2</v>
      </c>
      <c r="B367" s="1">
        <v>5.9662586984337044E-8</v>
      </c>
      <c r="C367" s="1">
        <v>1201.8571336188299</v>
      </c>
      <c r="D367" s="1">
        <v>-42.8213007429501</v>
      </c>
      <c r="E367" s="1">
        <v>146.4</v>
      </c>
    </row>
    <row r="368" spans="1:5" x14ac:dyDescent="0.15">
      <c r="A368" s="1">
        <v>-3.8228056899771851E-2</v>
      </c>
      <c r="B368" s="1">
        <v>5.7929819126869199E-8</v>
      </c>
      <c r="C368" s="1">
        <v>627.03938459539097</v>
      </c>
      <c r="D368" s="1">
        <v>373.16537833419801</v>
      </c>
      <c r="E368" s="1">
        <v>146.80000000000001</v>
      </c>
    </row>
    <row r="369" spans="1:5" x14ac:dyDescent="0.15">
      <c r="A369" s="1">
        <v>0.14535097221409052</v>
      </c>
      <c r="B369" s="1">
        <v>5.6920668901668105E-8</v>
      </c>
      <c r="C369" s="1">
        <v>762.03376936101597</v>
      </c>
      <c r="D369" s="1">
        <v>153.039310218964</v>
      </c>
      <c r="E369" s="1">
        <v>147.19999999999999</v>
      </c>
    </row>
    <row r="370" spans="1:5" x14ac:dyDescent="0.15">
      <c r="A370" s="1">
        <v>-0.22234960548628072</v>
      </c>
      <c r="B370" s="1">
        <v>5.8995129667259943E-8</v>
      </c>
      <c r="C370" s="1">
        <v>803.54866193914097</v>
      </c>
      <c r="D370" s="1">
        <v>-136.18232369216901</v>
      </c>
      <c r="E370" s="1">
        <v>147.6</v>
      </c>
    </row>
    <row r="371" spans="1:5" x14ac:dyDescent="0.15">
      <c r="A371" s="1">
        <v>-1.6967413698502881E-2</v>
      </c>
      <c r="B371" s="1">
        <v>5.7335778844203268E-8</v>
      </c>
      <c r="C371" s="1">
        <v>737.07148908757802</v>
      </c>
      <c r="D371" s="1">
        <v>-279.10184883865298</v>
      </c>
      <c r="E371" s="1">
        <v>148</v>
      </c>
    </row>
    <row r="372" spans="1:5" x14ac:dyDescent="0.15">
      <c r="A372" s="1">
        <v>0.20558054037319126</v>
      </c>
      <c r="B372" s="1">
        <v>5.5686800342043263E-8</v>
      </c>
      <c r="C372" s="1">
        <v>330.615495435235</v>
      </c>
      <c r="D372" s="1">
        <v>270.68329215255801</v>
      </c>
      <c r="E372" s="1">
        <v>148.4</v>
      </c>
    </row>
    <row r="373" spans="1:5" x14ac:dyDescent="0.15">
      <c r="A373" s="1">
        <v>0.18710138319947087</v>
      </c>
      <c r="B373" s="1">
        <v>5.3891406808533797E-8</v>
      </c>
      <c r="C373" s="1">
        <v>578.92866682195302</v>
      </c>
      <c r="D373" s="1">
        <v>900.30646109787006</v>
      </c>
      <c r="E373" s="1">
        <v>148.80000000000001</v>
      </c>
    </row>
    <row r="374" spans="1:5" x14ac:dyDescent="0.15">
      <c r="A374" s="1">
        <v>0.12781156441807648</v>
      </c>
      <c r="B374" s="1">
        <v>5.2915900074607751E-8</v>
      </c>
      <c r="C374" s="1">
        <v>300.49690412664103</v>
      </c>
      <c r="D374" s="1">
        <v>847.78216910568301</v>
      </c>
      <c r="E374" s="1">
        <v>149.19999999999999</v>
      </c>
    </row>
    <row r="375" spans="1:5" x14ac:dyDescent="0.15">
      <c r="A375" s="1">
        <v>0.1925885933284753</v>
      </c>
      <c r="B375" s="1">
        <v>5.2810245367305828E-8</v>
      </c>
      <c r="C375" s="1">
        <v>725.08259748601597</v>
      </c>
      <c r="D375" s="1">
        <v>335.43182730880801</v>
      </c>
      <c r="E375" s="1">
        <v>149.6</v>
      </c>
    </row>
    <row r="376" spans="1:5" x14ac:dyDescent="0.15">
      <c r="A376" s="1">
        <v>6.5806159409230458E-3</v>
      </c>
      <c r="B376" s="1">
        <v>5.2356511779695757E-8</v>
      </c>
      <c r="C376" s="1">
        <v>882.88252424382802</v>
      </c>
      <c r="D376" s="1">
        <v>-96.855633018340797</v>
      </c>
      <c r="E376" s="1">
        <v>150</v>
      </c>
    </row>
    <row r="377" spans="1:5" x14ac:dyDescent="0.15">
      <c r="A377" s="1">
        <v>4.0840368912277242E-2</v>
      </c>
      <c r="B377" s="1">
        <v>5.1255243119143866E-8</v>
      </c>
      <c r="C377" s="1">
        <v>814.11580061101597</v>
      </c>
      <c r="D377" s="1">
        <v>-346.09080147537202</v>
      </c>
      <c r="E377" s="1">
        <v>150.4</v>
      </c>
    </row>
    <row r="378" spans="1:5" x14ac:dyDescent="0.15">
      <c r="A378" s="1">
        <v>-0.32844931577755487</v>
      </c>
      <c r="B378" s="1">
        <v>4.9613255904322478E-8</v>
      </c>
      <c r="C378" s="1">
        <v>703.51851057195302</v>
      </c>
      <c r="D378" s="1">
        <v>-290.35541939529401</v>
      </c>
      <c r="E378" s="1">
        <v>150.80000000000001</v>
      </c>
    </row>
    <row r="379" spans="1:5" x14ac:dyDescent="0.15">
      <c r="A379" s="1">
        <v>4.7322258103033782E-2</v>
      </c>
      <c r="B379" s="1">
        <v>4.7704193434098509E-8</v>
      </c>
      <c r="C379" s="1">
        <v>469.46400617742199</v>
      </c>
      <c r="D379" s="1">
        <v>-59.967586753692302</v>
      </c>
      <c r="E379" s="1">
        <v>151.19999999999999</v>
      </c>
    </row>
    <row r="380" spans="1:5" x14ac:dyDescent="0.15">
      <c r="A380" s="1">
        <v>-1.2180299509375964E-2</v>
      </c>
      <c r="B380" s="1">
        <v>4.5897317439639708E-8</v>
      </c>
      <c r="C380" s="1">
        <v>864.28145002507802</v>
      </c>
      <c r="D380" s="1">
        <v>344.36151480880801</v>
      </c>
      <c r="E380" s="1">
        <v>151.6</v>
      </c>
    </row>
    <row r="381" spans="1:5" x14ac:dyDescent="0.15">
      <c r="A381" s="1">
        <v>6.9027179710255154E-2</v>
      </c>
      <c r="B381" s="1">
        <v>4.4614130316918621E-8</v>
      </c>
      <c r="C381" s="1">
        <v>869.93611311101597</v>
      </c>
      <c r="D381" s="1">
        <v>504.28607535568301</v>
      </c>
      <c r="E381" s="1">
        <v>152</v>
      </c>
    </row>
    <row r="382" spans="1:5" x14ac:dyDescent="0.15">
      <c r="A382" s="1">
        <v>-3.0881347434321832E-2</v>
      </c>
      <c r="B382" s="1">
        <v>4.3789961564288705E-8</v>
      </c>
      <c r="C382" s="1">
        <v>540.44703840398495</v>
      </c>
      <c r="D382" s="1">
        <v>677.11090445724506</v>
      </c>
      <c r="E382" s="1">
        <v>152.4</v>
      </c>
    </row>
    <row r="383" spans="1:5" x14ac:dyDescent="0.15">
      <c r="A383" s="1">
        <v>8.7218657872077138E-2</v>
      </c>
      <c r="B383" s="1">
        <v>4.2538552487444906E-8</v>
      </c>
      <c r="C383" s="1">
        <v>850.30574201726597</v>
      </c>
      <c r="D383" s="1">
        <v>351.24151969162</v>
      </c>
      <c r="E383" s="1">
        <v>152.80000000000001</v>
      </c>
    </row>
    <row r="384" spans="1:5" x14ac:dyDescent="0.15">
      <c r="A384" s="1">
        <v>-9.4039237160248895E-2</v>
      </c>
      <c r="B384" s="1">
        <v>4.147455366374567E-8</v>
      </c>
      <c r="C384" s="1">
        <v>791.41365217351597</v>
      </c>
      <c r="D384" s="1">
        <v>350.49695182052602</v>
      </c>
      <c r="E384" s="1">
        <v>153.19999999999999</v>
      </c>
    </row>
    <row r="385" spans="1:5" x14ac:dyDescent="0.15">
      <c r="A385" s="1">
        <v>2.1057914554673068E-2</v>
      </c>
      <c r="B385" s="1">
        <v>4.3174441356489273E-8</v>
      </c>
      <c r="C385" s="1">
        <v>371.40364240789103</v>
      </c>
      <c r="D385" s="1">
        <v>73.534824134979502</v>
      </c>
      <c r="E385" s="1">
        <v>153.6</v>
      </c>
    </row>
    <row r="386" spans="1:5" x14ac:dyDescent="0.15">
      <c r="A386" s="1">
        <v>5.7962579640477102E-2</v>
      </c>
      <c r="B386" s="1">
        <v>4.8250351927406449E-8</v>
      </c>
      <c r="C386" s="1">
        <v>256.05134748601603</v>
      </c>
      <c r="D386" s="1">
        <v>32.154361488495198</v>
      </c>
      <c r="E386" s="1">
        <v>154</v>
      </c>
    </row>
    <row r="387" spans="1:5" x14ac:dyDescent="0.15">
      <c r="A387" s="1">
        <v>3.4253962017268547E-3</v>
      </c>
      <c r="B387" s="1">
        <v>5.1835801944174532E-8</v>
      </c>
      <c r="C387" s="1">
        <v>297.02778791570302</v>
      </c>
      <c r="D387" s="1">
        <v>17.253085853729502</v>
      </c>
      <c r="E387" s="1">
        <v>154.4</v>
      </c>
    </row>
    <row r="388" spans="1:5" x14ac:dyDescent="0.15">
      <c r="A388" s="1">
        <v>-0.18270083199525514</v>
      </c>
      <c r="B388" s="1">
        <v>5.2680971788853054E-8</v>
      </c>
      <c r="C388" s="1">
        <v>938.21956037664097</v>
      </c>
      <c r="D388" s="1">
        <v>480.707584144745</v>
      </c>
      <c r="E388" s="1">
        <v>154.80000000000001</v>
      </c>
    </row>
    <row r="389" spans="1:5" x14ac:dyDescent="0.15">
      <c r="A389" s="1">
        <v>-2.0578087322823763E-2</v>
      </c>
      <c r="B389" s="1">
        <v>5.1008066836306602E-8</v>
      </c>
      <c r="C389" s="1">
        <v>771.84395002507802</v>
      </c>
      <c r="D389" s="1">
        <v>271.52151847091699</v>
      </c>
      <c r="E389" s="1">
        <v>155.19999999999999</v>
      </c>
    </row>
    <row r="390" spans="1:5" x14ac:dyDescent="0.15">
      <c r="A390" s="1">
        <v>-0.13956911769808014</v>
      </c>
      <c r="B390" s="1">
        <v>4.8010438879466863E-8</v>
      </c>
      <c r="C390" s="1">
        <v>715.35603498601597</v>
      </c>
      <c r="D390" s="1">
        <v>408.19470572677602</v>
      </c>
      <c r="E390" s="1">
        <v>155.6</v>
      </c>
    </row>
    <row r="391" spans="1:5" x14ac:dyDescent="0.15">
      <c r="A391" s="1">
        <v>6.1951420657707729E-2</v>
      </c>
      <c r="B391" s="1">
        <v>4.4633782530977536E-8</v>
      </c>
      <c r="C391" s="1">
        <v>360.39100813054699</v>
      </c>
      <c r="D391" s="1">
        <v>359.46542716232301</v>
      </c>
      <c r="E391" s="1">
        <v>156</v>
      </c>
    </row>
    <row r="392" spans="1:5" x14ac:dyDescent="0.15">
      <c r="A392" s="1">
        <v>-0.14707145524582779</v>
      </c>
      <c r="B392" s="1">
        <v>4.2139952196986475E-8</v>
      </c>
      <c r="C392" s="1">
        <v>462.00691389226603</v>
      </c>
      <c r="D392" s="1">
        <v>171.823489906464</v>
      </c>
      <c r="E392" s="1">
        <v>156.4</v>
      </c>
    </row>
    <row r="393" spans="1:5" x14ac:dyDescent="0.15">
      <c r="A393" s="1">
        <v>-0.10708021168812346</v>
      </c>
      <c r="B393" s="1">
        <v>4.1288947100745423E-8</v>
      </c>
      <c r="C393" s="1">
        <v>617.95332502507802</v>
      </c>
      <c r="D393" s="1">
        <v>332.80990958419801</v>
      </c>
      <c r="E393" s="1">
        <v>156.80000000000001</v>
      </c>
    </row>
    <row r="394" spans="1:5" x14ac:dyDescent="0.15">
      <c r="A394" s="1">
        <v>2.9255178718719271E-2</v>
      </c>
      <c r="B394" s="1">
        <v>4.2192127809844094E-8</v>
      </c>
      <c r="C394" s="1">
        <v>1022.0570847906999</v>
      </c>
      <c r="D394" s="1">
        <v>350.56085562912</v>
      </c>
      <c r="E394" s="1">
        <v>157.19999999999999</v>
      </c>
    </row>
    <row r="395" spans="1:5" x14ac:dyDescent="0.15">
      <c r="A395" s="1">
        <v>-3.0580654251976341E-2</v>
      </c>
      <c r="B395" s="1">
        <v>4.3209349823290186E-8</v>
      </c>
      <c r="C395" s="1">
        <v>1169.2099168219499</v>
      </c>
      <c r="D395" s="1">
        <v>218.73010611740099</v>
      </c>
      <c r="E395" s="1">
        <v>157.6</v>
      </c>
    </row>
    <row r="396" spans="1:5" x14ac:dyDescent="0.15">
      <c r="A396" s="1">
        <v>-0.24790057519124145</v>
      </c>
      <c r="B396" s="1">
        <v>4.2612506848219925E-8</v>
      </c>
      <c r="C396" s="1">
        <v>514.11464094304699</v>
      </c>
      <c r="D396" s="1">
        <v>240.92206168380801</v>
      </c>
      <c r="E396" s="1">
        <v>158</v>
      </c>
    </row>
    <row r="397" spans="1:5" x14ac:dyDescent="0.15">
      <c r="A397" s="1">
        <v>0.19690299574742495</v>
      </c>
      <c r="B397" s="1">
        <v>4.1120709407985454E-8</v>
      </c>
      <c r="C397" s="1">
        <v>614.11299299382802</v>
      </c>
      <c r="D397" s="1">
        <v>283.38388419357301</v>
      </c>
      <c r="E397" s="1">
        <v>158.4</v>
      </c>
    </row>
    <row r="398" spans="1:5" x14ac:dyDescent="0.15">
      <c r="A398" s="1">
        <v>-0.12243580893746456</v>
      </c>
      <c r="B398" s="1">
        <v>3.9146765449451452E-8</v>
      </c>
      <c r="C398" s="1">
        <v>574.79451154851597</v>
      </c>
      <c r="D398" s="1">
        <v>-38.6167108992001</v>
      </c>
      <c r="E398" s="1">
        <v>158.80000000000001</v>
      </c>
    </row>
    <row r="399" spans="1:5" x14ac:dyDescent="0.15">
      <c r="A399" s="1">
        <v>-4.3610959479985084E-2</v>
      </c>
      <c r="B399" s="1">
        <v>3.69810691942639E-8</v>
      </c>
      <c r="C399" s="1">
        <v>839.41707014226597</v>
      </c>
      <c r="D399" s="1">
        <v>34.592715980682698</v>
      </c>
      <c r="E399" s="1">
        <v>159.19999999999999</v>
      </c>
    </row>
    <row r="400" spans="1:5" x14ac:dyDescent="0.15">
      <c r="A400" s="1">
        <v>5.1628018714017315E-2</v>
      </c>
      <c r="B400" s="1">
        <v>3.4514115881053504E-8</v>
      </c>
      <c r="C400" s="1">
        <v>1052.9030320563299</v>
      </c>
      <c r="D400" s="1">
        <v>551.36914420333903</v>
      </c>
      <c r="E400" s="1">
        <v>159.6</v>
      </c>
    </row>
    <row r="401" spans="1:5" x14ac:dyDescent="0.15">
      <c r="A401" s="1">
        <v>0.1784659682632744</v>
      </c>
      <c r="B401" s="1">
        <v>3.2309642702177953E-8</v>
      </c>
      <c r="C401" s="1">
        <v>1104.7417771735199</v>
      </c>
      <c r="D401" s="1">
        <v>181.77121329513599</v>
      </c>
      <c r="E401" s="1">
        <v>160</v>
      </c>
    </row>
    <row r="402" spans="1:5" x14ac:dyDescent="0.15">
      <c r="A402" s="1">
        <v>0.20344109105546457</v>
      </c>
      <c r="B402" s="1">
        <v>3.0171059555236967E-8</v>
      </c>
      <c r="C402" s="1">
        <v>370.66938947820302</v>
      </c>
      <c r="D402" s="1">
        <v>-89.261440513457998</v>
      </c>
      <c r="E402" s="1">
        <v>160.4</v>
      </c>
    </row>
    <row r="403" spans="1:5" x14ac:dyDescent="0.15">
      <c r="A403" s="1">
        <v>1.3822933916148583E-3</v>
      </c>
      <c r="B403" s="1">
        <v>2.825737650481107E-8</v>
      </c>
      <c r="C403" s="1">
        <v>849.02546857976597</v>
      </c>
      <c r="D403" s="1">
        <v>119.22229361740099</v>
      </c>
      <c r="E403" s="1">
        <v>160.80000000000001</v>
      </c>
    </row>
    <row r="404" spans="1:5" x14ac:dyDescent="0.15">
      <c r="A404" s="1">
        <v>8.8813108273899516E-2</v>
      </c>
      <c r="B404" s="1">
        <v>2.638679498751318E-8</v>
      </c>
      <c r="C404" s="1">
        <v>325.29829572820302</v>
      </c>
      <c r="D404" s="1">
        <v>-7.8873407820126404</v>
      </c>
      <c r="E404" s="1">
        <v>161.19999999999999</v>
      </c>
    </row>
    <row r="405" spans="1:5" x14ac:dyDescent="0.15">
      <c r="A405" s="1">
        <v>-0.20845354459600132</v>
      </c>
      <c r="B405" s="1">
        <v>2.5140410413878963E-8</v>
      </c>
      <c r="C405" s="1">
        <v>429.80525373601603</v>
      </c>
      <c r="D405" s="1">
        <v>320.79913687912</v>
      </c>
      <c r="E405" s="1">
        <v>161.6</v>
      </c>
    </row>
    <row r="406" spans="1:5" x14ac:dyDescent="0.15">
      <c r="A406" s="1">
        <v>-0.11617840523242653</v>
      </c>
      <c r="B406" s="1">
        <v>2.4029660076306361E-8</v>
      </c>
      <c r="C406" s="1">
        <v>321.17469953679699</v>
      </c>
      <c r="D406" s="1">
        <v>333.82519889083898</v>
      </c>
      <c r="E406" s="1">
        <v>162</v>
      </c>
    </row>
    <row r="407" spans="1:5" x14ac:dyDescent="0.15">
      <c r="A407" s="1">
        <v>7.464360563105496E-2</v>
      </c>
      <c r="B407" s="1">
        <v>2.337821167115726E-8</v>
      </c>
      <c r="C407" s="1">
        <v>1027.1352097906999</v>
      </c>
      <c r="D407" s="1">
        <v>157.54751944748</v>
      </c>
      <c r="E407" s="1">
        <v>162.4</v>
      </c>
    </row>
    <row r="408" spans="1:5" x14ac:dyDescent="0.15">
      <c r="A408" s="1">
        <v>-0.19712717466002219</v>
      </c>
      <c r="B408" s="1">
        <v>2.4148137039051534E-8</v>
      </c>
      <c r="C408" s="1">
        <v>647.36726545476597</v>
      </c>
      <c r="D408" s="1">
        <v>299.90008902755801</v>
      </c>
      <c r="E408" s="1">
        <v>162.80000000000001</v>
      </c>
    </row>
    <row r="409" spans="1:5" x14ac:dyDescent="0.15">
      <c r="A409" s="1">
        <v>-0.15249515235225766</v>
      </c>
      <c r="B409" s="1">
        <v>2.6047799432593816E-8</v>
      </c>
      <c r="C409" s="1">
        <v>895.04304670476597</v>
      </c>
      <c r="D409" s="1">
        <v>-285.63039040359502</v>
      </c>
      <c r="E409" s="1">
        <v>163.19999999999999</v>
      </c>
    </row>
    <row r="410" spans="1:5" x14ac:dyDescent="0.15">
      <c r="A410" s="1">
        <v>5.0254124718377063E-2</v>
      </c>
      <c r="B410" s="1">
        <v>2.7142137289495943E-8</v>
      </c>
      <c r="C410" s="1">
        <v>890.77131818914097</v>
      </c>
      <c r="D410" s="1">
        <v>-9.8773767927548306</v>
      </c>
      <c r="E410" s="1">
        <v>163.6</v>
      </c>
    </row>
    <row r="411" spans="1:5" x14ac:dyDescent="0.15">
      <c r="A411" s="1">
        <v>-9.7562118992150865E-2</v>
      </c>
      <c r="B411" s="1">
        <v>2.6993371202554487E-8</v>
      </c>
      <c r="C411" s="1">
        <v>955.46663068914097</v>
      </c>
      <c r="D411" s="1">
        <v>-58.2696039656064</v>
      </c>
      <c r="E411" s="1">
        <v>164</v>
      </c>
    </row>
    <row r="412" spans="1:5" x14ac:dyDescent="0.15">
      <c r="A412" s="1">
        <v>0.30338992035675572</v>
      </c>
      <c r="B412" s="1">
        <v>2.7697795485914756E-8</v>
      </c>
      <c r="C412" s="1">
        <v>865.21650861882802</v>
      </c>
      <c r="D412" s="1">
        <v>33.315250160370198</v>
      </c>
      <c r="E412" s="1">
        <v>164.4</v>
      </c>
    </row>
    <row r="413" spans="1:5" x14ac:dyDescent="0.15">
      <c r="A413" s="1">
        <v>0.17006524341518711</v>
      </c>
      <c r="B413" s="1">
        <v>2.5699924799226157E-8</v>
      </c>
      <c r="C413" s="1">
        <v>1037.2566697516399</v>
      </c>
      <c r="D413" s="1">
        <v>-226.59800362381</v>
      </c>
      <c r="E413" s="1">
        <v>164.8</v>
      </c>
    </row>
    <row r="414" spans="1:5" x14ac:dyDescent="0.15">
      <c r="A414" s="1">
        <v>8.1199198761131297E-3</v>
      </c>
      <c r="B414" s="1">
        <v>2.3339991821846598E-8</v>
      </c>
      <c r="C414" s="1">
        <v>994.40132307195302</v>
      </c>
      <c r="D414" s="1">
        <v>197.22391104904199</v>
      </c>
      <c r="E414" s="1">
        <v>165.2</v>
      </c>
    </row>
    <row r="415" spans="1:5" x14ac:dyDescent="0.15">
      <c r="A415" s="1">
        <v>5.0847294103150226E-2</v>
      </c>
      <c r="B415" s="1">
        <v>2.1078508369416547E-8</v>
      </c>
      <c r="C415" s="1">
        <v>649.70900129460995</v>
      </c>
      <c r="D415" s="1">
        <v>17.917545082245201</v>
      </c>
      <c r="E415" s="1">
        <v>165.6</v>
      </c>
    </row>
    <row r="416" spans="1:5" x14ac:dyDescent="0.15">
      <c r="A416" s="1">
        <v>-0.13063885209031204</v>
      </c>
      <c r="B416" s="1">
        <v>1.9024807346924619E-8</v>
      </c>
      <c r="C416" s="1">
        <v>914.30452131414097</v>
      </c>
      <c r="D416" s="1">
        <v>-151.28249001296999</v>
      </c>
      <c r="E416" s="1">
        <v>166</v>
      </c>
    </row>
    <row r="417" spans="1:5" x14ac:dyDescent="0.15">
      <c r="A417" s="1">
        <v>0.22154323261608896</v>
      </c>
      <c r="B417" s="1">
        <v>1.6397877865614722E-8</v>
      </c>
      <c r="C417" s="1">
        <v>692.07258772039097</v>
      </c>
      <c r="D417" s="1">
        <v>-239.24483895095801</v>
      </c>
      <c r="E417" s="1">
        <v>166.4</v>
      </c>
    </row>
    <row r="418" spans="1:5" x14ac:dyDescent="0.15">
      <c r="A418" s="1">
        <v>-1.0320301169436746E-2</v>
      </c>
      <c r="B418" s="1">
        <v>1.450716977628271E-8</v>
      </c>
      <c r="C418" s="1">
        <v>599.98909162664097</v>
      </c>
      <c r="D418" s="1">
        <v>-65.648372886504802</v>
      </c>
      <c r="E418" s="1">
        <v>166.8</v>
      </c>
    </row>
    <row r="419" spans="1:5" x14ac:dyDescent="0.15">
      <c r="A419" s="1">
        <v>7.7418554177018123E-2</v>
      </c>
      <c r="B419" s="1">
        <v>1.2479739882645147E-8</v>
      </c>
      <c r="C419" s="1">
        <v>242.01728986882799</v>
      </c>
      <c r="D419" s="1">
        <v>202.80304312912</v>
      </c>
      <c r="E419" s="1">
        <v>167.2</v>
      </c>
    </row>
    <row r="420" spans="1:5" x14ac:dyDescent="0.15">
      <c r="A420" s="1">
        <v>0.21132406452018002</v>
      </c>
      <c r="B420" s="1">
        <v>1.0737070627733326E-8</v>
      </c>
      <c r="C420" s="1">
        <v>927.31257795476597</v>
      </c>
      <c r="D420" s="1">
        <v>367.28094840255801</v>
      </c>
      <c r="E420" s="1">
        <v>167.6</v>
      </c>
    </row>
    <row r="421" spans="1:5" x14ac:dyDescent="0.15">
      <c r="A421" s="1">
        <v>-8.028913931889084E-2</v>
      </c>
      <c r="B421" s="1">
        <v>9.1352185598552198E-9</v>
      </c>
      <c r="C421" s="1">
        <v>1044.6099412360199</v>
      </c>
      <c r="D421" s="1">
        <v>380.21194815841699</v>
      </c>
      <c r="E421" s="1">
        <v>168</v>
      </c>
    </row>
    <row r="422" spans="1:5" x14ac:dyDescent="0.15">
      <c r="A422" s="1">
        <v>-0.1263599549982525</v>
      </c>
      <c r="B422" s="1">
        <v>7.598471299704398E-9</v>
      </c>
      <c r="C422" s="1">
        <v>884.95137190007802</v>
      </c>
      <c r="D422" s="1">
        <v>689.13385367599506</v>
      </c>
      <c r="E422" s="1">
        <v>168.4</v>
      </c>
    </row>
    <row r="423" spans="1:5" x14ac:dyDescent="0.15">
      <c r="A423" s="1">
        <v>-0.23734616449652593</v>
      </c>
      <c r="B423" s="1">
        <v>6.3887591766379656E-9</v>
      </c>
      <c r="C423" s="1">
        <v>293.64222883367199</v>
      </c>
      <c r="D423" s="1">
        <v>840.75220084396403</v>
      </c>
      <c r="E423" s="1">
        <v>168.8</v>
      </c>
    </row>
    <row r="424" spans="1:5" x14ac:dyDescent="0.15">
      <c r="A424" s="1">
        <v>-0.12570867936916366</v>
      </c>
      <c r="B424" s="1">
        <v>5.1826076469538965E-9</v>
      </c>
      <c r="C424" s="1">
        <v>1259.1669480719499</v>
      </c>
      <c r="D424" s="1">
        <v>771.39746451583903</v>
      </c>
      <c r="E424" s="1">
        <v>169.2</v>
      </c>
    </row>
    <row r="425" spans="1:5" x14ac:dyDescent="0.15">
      <c r="A425" s="1">
        <v>-2.2751437115819118E-3</v>
      </c>
      <c r="B425" s="1">
        <v>4.1743323975730801E-9</v>
      </c>
      <c r="C425" s="1">
        <v>902.09736799382802</v>
      </c>
      <c r="D425" s="1">
        <v>796.66449332443301</v>
      </c>
      <c r="E425" s="1">
        <v>169.6</v>
      </c>
    </row>
    <row r="426" spans="1:5" x14ac:dyDescent="0.15">
      <c r="A426" s="1">
        <v>6.6508011023849484E-2</v>
      </c>
      <c r="B426" s="1">
        <v>3.3124321405920396E-9</v>
      </c>
      <c r="C426" s="1">
        <v>381.76838850164103</v>
      </c>
      <c r="D426" s="1">
        <v>978.68103385177596</v>
      </c>
      <c r="E426" s="1">
        <v>170</v>
      </c>
    </row>
    <row r="427" spans="1:5" x14ac:dyDescent="0.15">
      <c r="A427" s="1">
        <v>0.24436418714746141</v>
      </c>
      <c r="B427" s="1">
        <v>2.7740779730308818E-9</v>
      </c>
      <c r="C427" s="1">
        <v>455.00117658757802</v>
      </c>
      <c r="D427" s="1">
        <v>812.28857779708903</v>
      </c>
      <c r="E427" s="1">
        <v>170.4</v>
      </c>
    </row>
    <row r="428" spans="1:5" x14ac:dyDescent="0.15">
      <c r="A428" s="1">
        <v>-3.1895104603486907E-2</v>
      </c>
      <c r="B428" s="1">
        <v>2.1871101046943248E-9</v>
      </c>
      <c r="C428" s="1">
        <v>875.48762678289097</v>
      </c>
      <c r="D428" s="1">
        <v>612.01346183029204</v>
      </c>
      <c r="E428" s="1">
        <v>170.8</v>
      </c>
    </row>
    <row r="429" spans="1:5" x14ac:dyDescent="0.15">
      <c r="A429" s="1">
        <v>0.18142780272768308</v>
      </c>
      <c r="B429" s="1">
        <v>1.2801387308747067E-9</v>
      </c>
      <c r="C429" s="1">
        <v>664.36177229070302</v>
      </c>
      <c r="D429" s="1">
        <v>416.24744010177602</v>
      </c>
      <c r="E429" s="1">
        <v>171.2</v>
      </c>
    </row>
    <row r="430" spans="1:5" x14ac:dyDescent="0.15">
      <c r="A430" s="1">
        <v>-5.5082466872979602E-2</v>
      </c>
      <c r="B430" s="1">
        <v>4.9204787949515455E-10</v>
      </c>
      <c r="C430" s="1">
        <v>577.17866682195302</v>
      </c>
      <c r="D430" s="1">
        <v>168.16501212326099</v>
      </c>
      <c r="E430" s="1">
        <v>171.6</v>
      </c>
    </row>
    <row r="431" spans="1:5" x14ac:dyDescent="0.15">
      <c r="A431" s="1">
        <v>-0.12073826179812089</v>
      </c>
      <c r="B431" s="1">
        <v>-3.2327544199308186E-10</v>
      </c>
      <c r="C431" s="1">
        <v>743.96248029851597</v>
      </c>
      <c r="D431" s="1">
        <v>-66.021633384551706</v>
      </c>
      <c r="E431" s="1">
        <v>172</v>
      </c>
    </row>
    <row r="432" spans="1:5" x14ac:dyDescent="0.15">
      <c r="A432" s="1">
        <v>0.28214071238407479</v>
      </c>
      <c r="B432" s="1">
        <v>-1.1173784922447442E-9</v>
      </c>
      <c r="C432" s="1">
        <v>754.17170881414097</v>
      </c>
      <c r="D432" s="1">
        <v>53.911014320526398</v>
      </c>
      <c r="E432" s="1">
        <v>172.4</v>
      </c>
    </row>
    <row r="433" spans="1:5" x14ac:dyDescent="0.15">
      <c r="A433" s="1">
        <v>-0.12572559394732932</v>
      </c>
      <c r="B433" s="1">
        <v>-2.0514651210297476E-9</v>
      </c>
      <c r="C433" s="1">
        <v>863.39045881414097</v>
      </c>
      <c r="D433" s="1">
        <v>-332.14745735916102</v>
      </c>
      <c r="E433" s="1">
        <v>172.8</v>
      </c>
    </row>
    <row r="434" spans="1:5" x14ac:dyDescent="0.15">
      <c r="A434" s="1">
        <v>-7.1879583614990722E-2</v>
      </c>
      <c r="B434" s="1">
        <v>-2.6045311390034091E-9</v>
      </c>
      <c r="C434" s="1">
        <v>90.254289380547206</v>
      </c>
      <c r="D434" s="1">
        <v>26.691806556854502</v>
      </c>
      <c r="E434" s="1">
        <v>173.2</v>
      </c>
    </row>
    <row r="435" spans="1:5" x14ac:dyDescent="0.15">
      <c r="A435" s="1">
        <v>0.23508648980674648</v>
      </c>
      <c r="B435" s="1">
        <v>-3.1620770041703669E-9</v>
      </c>
      <c r="C435" s="1">
        <v>736.03218244695302</v>
      </c>
      <c r="D435" s="1">
        <v>127.376804115448</v>
      </c>
      <c r="E435" s="1">
        <v>173.6</v>
      </c>
    </row>
    <row r="436" spans="1:5" x14ac:dyDescent="0.15">
      <c r="A436" s="1">
        <v>3.7969949466951064E-2</v>
      </c>
      <c r="B436" s="1">
        <v>-3.9719723615626394E-9</v>
      </c>
      <c r="C436" s="1">
        <v>560.42262434148495</v>
      </c>
      <c r="D436" s="1">
        <v>15.5354802629092</v>
      </c>
      <c r="E436" s="1">
        <v>174</v>
      </c>
    </row>
    <row r="437" spans="1:5" x14ac:dyDescent="0.15">
      <c r="A437" s="1">
        <v>-0.14425311116489828</v>
      </c>
      <c r="B437" s="1">
        <v>-4.6794769959489805E-9</v>
      </c>
      <c r="C437" s="1">
        <v>276.99128889226603</v>
      </c>
      <c r="D437" s="1">
        <v>-38.300350425567302</v>
      </c>
      <c r="E437" s="1">
        <v>174.4</v>
      </c>
    </row>
    <row r="438" spans="1:5" x14ac:dyDescent="0.15">
      <c r="A438" s="1">
        <v>-0.29316827464255868</v>
      </c>
      <c r="B438" s="1">
        <v>-5.7582796011737701E-9</v>
      </c>
      <c r="C438" s="1">
        <v>303.60157941961</v>
      </c>
      <c r="D438" s="1">
        <v>-92.313686607207998</v>
      </c>
      <c r="E438" s="1">
        <v>174.8</v>
      </c>
    </row>
    <row r="439" spans="1:5" x14ac:dyDescent="0.15">
      <c r="A439" s="1">
        <v>-0.10704597462253554</v>
      </c>
      <c r="B439" s="1">
        <v>-7.4291652830353673E-9</v>
      </c>
      <c r="C439" s="1">
        <v>1346.8800828375799</v>
      </c>
      <c r="D439" s="1">
        <v>-28.5326654890439</v>
      </c>
      <c r="E439" s="1">
        <v>175.2</v>
      </c>
    </row>
    <row r="440" spans="1:5" x14ac:dyDescent="0.15">
      <c r="A440" s="1">
        <v>9.5129068530160538E-2</v>
      </c>
      <c r="B440" s="1">
        <v>-8.9613768675789067E-9</v>
      </c>
      <c r="C440" s="1">
        <v>1089.7603318610199</v>
      </c>
      <c r="D440" s="1">
        <v>-223.59051155838</v>
      </c>
      <c r="E440" s="1">
        <v>175.6</v>
      </c>
    </row>
    <row r="441" spans="1:5" x14ac:dyDescent="0.15">
      <c r="A441" s="1">
        <v>9.5688248994895225E-2</v>
      </c>
      <c r="B441" s="1">
        <v>-1.01905522473791E-8</v>
      </c>
      <c r="C441" s="1">
        <v>598.41658186101597</v>
      </c>
      <c r="D441" s="1">
        <v>249.49884391037</v>
      </c>
      <c r="E441" s="1">
        <v>176</v>
      </c>
    </row>
    <row r="442" spans="1:5" x14ac:dyDescent="0.15">
      <c r="A442" s="1">
        <v>0.33725866232056789</v>
      </c>
      <c r="B442" s="1">
        <v>-8.212301537834397E-9</v>
      </c>
      <c r="C442" s="1">
        <v>570.61726545476597</v>
      </c>
      <c r="D442" s="1">
        <v>462.46014762130801</v>
      </c>
      <c r="E442" s="1">
        <v>176.4</v>
      </c>
    </row>
    <row r="443" spans="1:5" x14ac:dyDescent="0.15">
      <c r="A443" s="1">
        <v>0.19569699302858132</v>
      </c>
      <c r="B443" s="1">
        <v>2.8156509933491398E-8</v>
      </c>
      <c r="C443" s="1">
        <v>1316.7989060797699</v>
      </c>
      <c r="D443" s="1">
        <v>155.96640372482301</v>
      </c>
      <c r="E443" s="1">
        <v>176.8</v>
      </c>
    </row>
    <row r="444" spans="1:5" x14ac:dyDescent="0.15">
      <c r="A444" s="1">
        <v>9.7876658084847662E-2</v>
      </c>
      <c r="B444" s="1">
        <v>8.5330506658207882E-8</v>
      </c>
      <c r="C444" s="1">
        <v>1312.0415818610199</v>
      </c>
      <c r="D444" s="1">
        <v>68.747928383026405</v>
      </c>
      <c r="E444" s="1">
        <v>177.2</v>
      </c>
    </row>
    <row r="445" spans="1:5" x14ac:dyDescent="0.15">
      <c r="A445" s="1">
        <v>0.19834841436422521</v>
      </c>
      <c r="B445" s="1">
        <v>1.0667285342194657E-7</v>
      </c>
      <c r="C445" s="1">
        <v>1234.1581590094499</v>
      </c>
      <c r="D445" s="1">
        <v>126.071628334198</v>
      </c>
      <c r="E445" s="1">
        <v>177.6</v>
      </c>
    </row>
    <row r="446" spans="1:5" x14ac:dyDescent="0.15">
      <c r="A446" s="1">
        <v>0.28658708522234766</v>
      </c>
      <c r="B446" s="1">
        <v>1.0811950315624962E-7</v>
      </c>
      <c r="C446" s="1">
        <v>898.24885725164097</v>
      </c>
      <c r="D446" s="1">
        <v>143.81537223068301</v>
      </c>
      <c r="E446" s="1">
        <v>178</v>
      </c>
    </row>
    <row r="447" spans="1:5" x14ac:dyDescent="0.15">
      <c r="A447" s="1">
        <v>6.0961255796611574E-2</v>
      </c>
      <c r="B447" s="1">
        <v>1.0245298855101442E-7</v>
      </c>
      <c r="C447" s="1">
        <v>858.76204084539097</v>
      </c>
      <c r="D447" s="1">
        <v>94.833286049042002</v>
      </c>
      <c r="E447" s="1">
        <v>178.4</v>
      </c>
    </row>
    <row r="448" spans="1:5" x14ac:dyDescent="0.15">
      <c r="A448" s="1">
        <v>-3.468619241513396E-2</v>
      </c>
      <c r="B448" s="1">
        <v>1.0577158912288804E-7</v>
      </c>
      <c r="C448" s="1">
        <v>810.18818830632802</v>
      </c>
      <c r="D448" s="1">
        <v>709.63312125412006</v>
      </c>
      <c r="E448" s="1">
        <v>178.8</v>
      </c>
    </row>
    <row r="449" spans="1:5" x14ac:dyDescent="0.15">
      <c r="A449" s="1">
        <v>-0.26465136151172663</v>
      </c>
      <c r="B449" s="1">
        <v>1.1592384490071823E-7</v>
      </c>
      <c r="C449" s="1">
        <v>751.27009748601597</v>
      </c>
      <c r="D449" s="1">
        <v>302.38757682052602</v>
      </c>
      <c r="E449" s="1">
        <v>179.2</v>
      </c>
    </row>
    <row r="450" spans="1:5" x14ac:dyDescent="0.15">
      <c r="A450" s="1">
        <v>-0.11168968218314271</v>
      </c>
      <c r="B450" s="1">
        <v>1.318929789513477E-7</v>
      </c>
      <c r="C450" s="1">
        <v>361.05238508367199</v>
      </c>
      <c r="D450" s="1">
        <v>163.03400016037</v>
      </c>
      <c r="E450" s="1">
        <v>179.6</v>
      </c>
    </row>
    <row r="451" spans="1:5" x14ac:dyDescent="0.15">
      <c r="A451" s="1">
        <v>0.13960235067283153</v>
      </c>
      <c r="B451" s="1">
        <v>1.3049497957986706E-7</v>
      </c>
      <c r="C451" s="1">
        <v>520.09047102117199</v>
      </c>
      <c r="D451" s="1">
        <v>227.016605140839</v>
      </c>
      <c r="E451" s="1">
        <v>180</v>
      </c>
    </row>
    <row r="452" spans="1:5" x14ac:dyDescent="0.15">
      <c r="A452" s="1">
        <v>0.23810421926314915</v>
      </c>
      <c r="B452" s="1">
        <v>1.2889302100024218E-7</v>
      </c>
      <c r="C452" s="1">
        <v>791.28352522039097</v>
      </c>
      <c r="D452" s="1">
        <v>-150.13001656326301</v>
      </c>
      <c r="E452" s="1">
        <v>180.4</v>
      </c>
    </row>
    <row r="453" spans="1:5" x14ac:dyDescent="0.15">
      <c r="A453" s="1">
        <v>-0.11899092456388752</v>
      </c>
      <c r="B453" s="1">
        <v>1.2407903965635958E-7</v>
      </c>
      <c r="C453" s="1">
        <v>743.09834455632802</v>
      </c>
      <c r="D453" s="1">
        <v>-177.721782920685</v>
      </c>
      <c r="E453" s="1">
        <v>180.8</v>
      </c>
    </row>
    <row r="454" spans="1:5" x14ac:dyDescent="0.15">
      <c r="A454" s="1">
        <v>0.12131747088165698</v>
      </c>
      <c r="B454" s="1">
        <v>1.1506478581196856E-7</v>
      </c>
      <c r="C454" s="1">
        <v>620.02601789617199</v>
      </c>
      <c r="D454" s="1">
        <v>-133.61854195388801</v>
      </c>
      <c r="E454" s="1">
        <v>181.2</v>
      </c>
    </row>
    <row r="455" spans="1:5" x14ac:dyDescent="0.15">
      <c r="A455" s="1">
        <v>0.33491213195258973</v>
      </c>
      <c r="B455" s="1">
        <v>1.0875344929163676E-7</v>
      </c>
      <c r="C455" s="1">
        <v>398.16426252507802</v>
      </c>
      <c r="D455" s="1">
        <v>-222.496410606231</v>
      </c>
      <c r="E455" s="1">
        <v>181.6</v>
      </c>
    </row>
    <row r="456" spans="1:5" x14ac:dyDescent="0.15">
      <c r="A456" s="1">
        <v>-5.8639733307601333E-2</v>
      </c>
      <c r="B456" s="1">
        <v>1.1454209601320117E-7</v>
      </c>
      <c r="C456" s="1">
        <v>369.209733716485</v>
      </c>
      <c r="D456" s="1">
        <v>-30.969143150176698</v>
      </c>
      <c r="E456" s="1">
        <v>182</v>
      </c>
    </row>
    <row r="457" spans="1:5" x14ac:dyDescent="0.15">
      <c r="A457" s="1">
        <v>-2.3637391741055197E-2</v>
      </c>
      <c r="B457" s="1">
        <v>1.2521943953811239E-7</v>
      </c>
      <c r="C457" s="1">
        <v>432.72847150945302</v>
      </c>
      <c r="D457" s="1">
        <v>173.61584830490099</v>
      </c>
      <c r="E457" s="1">
        <v>182.4</v>
      </c>
    </row>
    <row r="458" spans="1:5" x14ac:dyDescent="0.15">
      <c r="A458" s="1">
        <v>7.0084073965211713E-3</v>
      </c>
      <c r="B458" s="1">
        <v>1.3143480497055572E-7</v>
      </c>
      <c r="C458" s="1">
        <v>392.32856916570302</v>
      </c>
      <c r="D458" s="1">
        <v>126.040286781464</v>
      </c>
      <c r="E458" s="1">
        <v>182.8</v>
      </c>
    </row>
    <row r="459" spans="1:5" x14ac:dyDescent="0.15">
      <c r="A459" s="1">
        <v>3.9298197053583145E-2</v>
      </c>
      <c r="B459" s="1">
        <v>1.3103744554838044E-7</v>
      </c>
      <c r="C459" s="1">
        <v>555.17964338445302</v>
      </c>
      <c r="D459" s="1">
        <v>415.92258048263602</v>
      </c>
      <c r="E459" s="1">
        <v>183.2</v>
      </c>
    </row>
    <row r="460" spans="1:5" x14ac:dyDescent="0.15">
      <c r="A460" s="1">
        <v>7.6352819750329232E-2</v>
      </c>
      <c r="B460" s="1">
        <v>1.2511148992420923E-7</v>
      </c>
      <c r="C460" s="1">
        <v>281.30305647039103</v>
      </c>
      <c r="D460" s="1">
        <v>-58.667461631621997</v>
      </c>
      <c r="E460" s="1">
        <v>183.6</v>
      </c>
    </row>
    <row r="461" spans="1:5" x14ac:dyDescent="0.15">
      <c r="A461" s="1">
        <v>-7.5456258453116348E-2</v>
      </c>
      <c r="B461" s="1">
        <v>1.1658212974235846E-7</v>
      </c>
      <c r="C461" s="1">
        <v>629.43861555242199</v>
      </c>
      <c r="D461" s="1">
        <v>276.52289176193301</v>
      </c>
      <c r="E461" s="1">
        <v>184</v>
      </c>
    </row>
    <row r="462" spans="1:5" x14ac:dyDescent="0.15">
      <c r="A462" s="1">
        <v>0.24759489784263375</v>
      </c>
      <c r="B462" s="1">
        <v>1.1064712968526005E-7</v>
      </c>
      <c r="C462" s="1">
        <v>641.70454572820302</v>
      </c>
      <c r="D462" s="1">
        <v>180.24994254318301</v>
      </c>
      <c r="E462" s="1">
        <v>184.4</v>
      </c>
    </row>
    <row r="463" spans="1:5" x14ac:dyDescent="0.15">
      <c r="A463" s="1">
        <v>0.13580444267278965</v>
      </c>
      <c r="B463" s="1">
        <v>1.1098515081953868E-7</v>
      </c>
      <c r="C463" s="1">
        <v>1107.2221238531999</v>
      </c>
      <c r="D463" s="1">
        <v>-19.223995445098598</v>
      </c>
      <c r="E463" s="1">
        <v>184.8</v>
      </c>
    </row>
    <row r="464" spans="1:5" x14ac:dyDescent="0.15">
      <c r="A464" s="1">
        <v>7.086840057099883E-2</v>
      </c>
      <c r="B464" s="1">
        <v>1.1159617466687223E-7</v>
      </c>
      <c r="C464" s="1">
        <v>580.66938947820302</v>
      </c>
      <c r="D464" s="1">
        <v>-203.68436836990301</v>
      </c>
      <c r="E464" s="1">
        <v>185.2</v>
      </c>
    </row>
    <row r="465" spans="1:5" x14ac:dyDescent="0.15">
      <c r="A465" s="1">
        <v>-6.6455635253527184E-2</v>
      </c>
      <c r="B465" s="1">
        <v>1.1086158567400038E-7</v>
      </c>
      <c r="C465" s="1">
        <v>826.30122541570302</v>
      </c>
      <c r="D465" s="1">
        <v>70.343173744354502</v>
      </c>
      <c r="E465" s="1">
        <v>185.6</v>
      </c>
    </row>
    <row r="466" spans="1:5" x14ac:dyDescent="0.15">
      <c r="A466" s="1">
        <v>-6.0067857687867987E-3</v>
      </c>
      <c r="B466" s="1">
        <v>1.076935148671193E-7</v>
      </c>
      <c r="C466" s="1">
        <v>659.96211408757802</v>
      </c>
      <c r="D466" s="1">
        <v>-177.24801277908301</v>
      </c>
      <c r="E466" s="1">
        <v>186</v>
      </c>
    </row>
    <row r="467" spans="1:5" x14ac:dyDescent="0.15">
      <c r="A467" s="1">
        <v>6.2637271409969081E-2</v>
      </c>
      <c r="B467" s="1">
        <v>1.020117481372567E-7</v>
      </c>
      <c r="C467" s="1">
        <v>795.82856916570302</v>
      </c>
      <c r="D467" s="1">
        <v>-124.99523567947401</v>
      </c>
      <c r="E467" s="1">
        <v>186.4</v>
      </c>
    </row>
    <row r="468" spans="1:5" x14ac:dyDescent="0.15">
      <c r="A468" s="1">
        <v>5.8829630034621466E-2</v>
      </c>
      <c r="B468" s="1">
        <v>9.5676500543014694E-8</v>
      </c>
      <c r="C468" s="1">
        <v>610.73677229070302</v>
      </c>
      <c r="D468" s="1">
        <v>-0.38250374587983099</v>
      </c>
      <c r="E468" s="1">
        <v>186.8</v>
      </c>
    </row>
    <row r="469" spans="1:5" x14ac:dyDescent="0.15">
      <c r="A469" s="1">
        <v>0.24545679616974367</v>
      </c>
      <c r="B469" s="1">
        <v>8.9667530988278995E-8</v>
      </c>
      <c r="C469" s="1">
        <v>1380.8275926031999</v>
      </c>
      <c r="D469" s="1">
        <v>-47.288616416778297</v>
      </c>
      <c r="E469" s="1">
        <v>187.2</v>
      </c>
    </row>
    <row r="470" spans="1:5" x14ac:dyDescent="0.15">
      <c r="A470" s="1">
        <v>0.23379341575177501</v>
      </c>
      <c r="B470" s="1">
        <v>8.4840416043083786E-8</v>
      </c>
      <c r="C470" s="1">
        <v>906.93538068914097</v>
      </c>
      <c r="D470" s="1">
        <v>462.06976676193301</v>
      </c>
      <c r="E470" s="1">
        <v>187.6</v>
      </c>
    </row>
    <row r="471" spans="1:5" x14ac:dyDescent="0.15">
      <c r="A471" s="1">
        <v>0.10977619286287274</v>
      </c>
      <c r="B471" s="1">
        <v>8.0848696028136708E-8</v>
      </c>
      <c r="C471" s="1">
        <v>558.02961897039097</v>
      </c>
      <c r="D471" s="1">
        <v>384.44848990646398</v>
      </c>
      <c r="E471" s="1">
        <v>188</v>
      </c>
    </row>
    <row r="472" spans="1:5" x14ac:dyDescent="0.15">
      <c r="A472" s="1">
        <v>-0.11677772470344441</v>
      </c>
      <c r="B472" s="1">
        <v>7.7394147310096157E-8</v>
      </c>
      <c r="C472" s="1">
        <v>726.59419416570302</v>
      </c>
      <c r="D472" s="1">
        <v>308.48697257248</v>
      </c>
      <c r="E472" s="1">
        <v>188.4</v>
      </c>
    </row>
    <row r="473" spans="1:5" x14ac:dyDescent="0.15">
      <c r="A473" s="1">
        <v>-0.30205534711161308</v>
      </c>
      <c r="B473" s="1">
        <v>7.4195661287565461E-8</v>
      </c>
      <c r="C473" s="1">
        <v>807.64827131414097</v>
      </c>
      <c r="D473" s="1">
        <v>-86.933162925567302</v>
      </c>
      <c r="E473" s="1">
        <v>188.8</v>
      </c>
    </row>
    <row r="474" spans="1:5" x14ac:dyDescent="0.15">
      <c r="A474" s="1">
        <v>-1.8621303174440357E-2</v>
      </c>
      <c r="B474" s="1">
        <v>7.1519827582068656E-8</v>
      </c>
      <c r="C474" s="1">
        <v>478.91591047429699</v>
      </c>
      <c r="D474" s="1">
        <v>140.361392738495</v>
      </c>
      <c r="E474" s="1">
        <v>189.2</v>
      </c>
    </row>
    <row r="475" spans="1:5" x14ac:dyDescent="0.15">
      <c r="A475" s="1">
        <v>-7.7185844972810586E-2</v>
      </c>
      <c r="B475" s="1">
        <v>6.8577006353367205E-8</v>
      </c>
      <c r="C475" s="1">
        <v>527.51594709539097</v>
      </c>
      <c r="D475" s="1">
        <v>-117.36574959548901</v>
      </c>
      <c r="E475" s="1">
        <v>189.6</v>
      </c>
    </row>
    <row r="476" spans="1:5" x14ac:dyDescent="0.15">
      <c r="A476" s="1">
        <v>-4.022307083370405E-2</v>
      </c>
      <c r="B476" s="1">
        <v>6.5987951958205071E-8</v>
      </c>
      <c r="C476" s="1">
        <v>295.55586408757802</v>
      </c>
      <c r="D476" s="1">
        <v>-313.73318123611398</v>
      </c>
      <c r="E476" s="1">
        <v>190</v>
      </c>
    </row>
    <row r="477" spans="1:5" x14ac:dyDescent="0.15">
      <c r="A477" s="1">
        <v>7.5981302970967363E-2</v>
      </c>
      <c r="B477" s="1">
        <v>6.3361728014444004E-8</v>
      </c>
      <c r="C477" s="1">
        <v>230.11543440007799</v>
      </c>
      <c r="D477" s="1">
        <v>73.915225746307698</v>
      </c>
      <c r="E477" s="1">
        <v>190.4</v>
      </c>
    </row>
    <row r="478" spans="1:5" x14ac:dyDescent="0.15">
      <c r="A478" s="1">
        <v>0.19093382253943711</v>
      </c>
      <c r="B478" s="1">
        <v>6.0941109615495076E-8</v>
      </c>
      <c r="C478" s="1">
        <v>117.13856672429699</v>
      </c>
      <c r="D478" s="1">
        <v>-216.39779305252</v>
      </c>
      <c r="E478" s="1">
        <v>190.8</v>
      </c>
    </row>
    <row r="479" spans="1:5" x14ac:dyDescent="0.15">
      <c r="A479" s="1">
        <v>9.5966533688769701E-2</v>
      </c>
      <c r="B479" s="1">
        <v>5.8978005267932541E-8</v>
      </c>
      <c r="C479" s="1">
        <v>545.64473127507802</v>
      </c>
      <c r="D479" s="1">
        <v>93.065952064667002</v>
      </c>
      <c r="E479" s="1">
        <v>191.2</v>
      </c>
    </row>
    <row r="480" spans="1:5" x14ac:dyDescent="0.15">
      <c r="A480" s="1">
        <v>-0.16516425913683777</v>
      </c>
      <c r="B480" s="1">
        <v>5.7068038246617399E-8</v>
      </c>
      <c r="C480" s="1">
        <v>686.33711408757802</v>
      </c>
      <c r="D480" s="1">
        <v>-258.73398232253999</v>
      </c>
      <c r="E480" s="1">
        <v>191.6</v>
      </c>
    </row>
    <row r="481" spans="1:5" x14ac:dyDescent="0.15">
      <c r="A481" s="1">
        <v>5.6513099896916635E-2</v>
      </c>
      <c r="B481" s="1">
        <v>5.4995424717033322E-8</v>
      </c>
      <c r="C481" s="1">
        <v>274.77986311101603</v>
      </c>
      <c r="D481" s="1">
        <v>-176.333919761505</v>
      </c>
      <c r="E481" s="1">
        <v>192</v>
      </c>
    </row>
    <row r="482" spans="1:5" x14ac:dyDescent="0.15">
      <c r="A482" s="1">
        <v>5.0031120407085211E-2</v>
      </c>
      <c r="B482" s="1">
        <v>5.2744387580139549E-8</v>
      </c>
      <c r="C482" s="1">
        <v>654.85341047429699</v>
      </c>
      <c r="D482" s="1">
        <v>-76.1859247663876</v>
      </c>
      <c r="E482" s="1">
        <v>192.4</v>
      </c>
    </row>
    <row r="483" spans="1:5" x14ac:dyDescent="0.15">
      <c r="A483" s="1">
        <v>-7.2417094241892827E-2</v>
      </c>
      <c r="B483" s="1">
        <v>5.1683517314371298E-8</v>
      </c>
      <c r="C483" s="1">
        <v>364.23439191961</v>
      </c>
      <c r="D483" s="1">
        <v>-102.681545493927</v>
      </c>
      <c r="E483" s="1">
        <v>192.8</v>
      </c>
    </row>
    <row r="484" spans="1:5" x14ac:dyDescent="0.15">
      <c r="A484" s="1">
        <v>5.3697989657570971E-2</v>
      </c>
      <c r="B484" s="1">
        <v>5.3063983061247545E-8</v>
      </c>
      <c r="C484" s="1">
        <v>447.99788068914103</v>
      </c>
      <c r="D484" s="1">
        <v>-279.63496804031303</v>
      </c>
      <c r="E484" s="1">
        <v>193.2</v>
      </c>
    </row>
    <row r="485" spans="1:5" x14ac:dyDescent="0.15">
      <c r="A485" s="1">
        <v>0.17478234749979057</v>
      </c>
      <c r="B485" s="1">
        <v>5.5961986497155332E-8</v>
      </c>
      <c r="C485" s="1">
        <v>33.414750806328399</v>
      </c>
      <c r="D485" s="1">
        <v>239.44925284591699</v>
      </c>
      <c r="E485" s="1">
        <v>193.6</v>
      </c>
    </row>
    <row r="486" spans="1:5" x14ac:dyDescent="0.15">
      <c r="A486" s="1">
        <v>0.2744286661426617</v>
      </c>
      <c r="B486" s="1">
        <v>5.7378736563767999E-8</v>
      </c>
      <c r="C486" s="1">
        <v>285.72670148992199</v>
      </c>
      <c r="D486" s="1">
        <v>13.7574803849795</v>
      </c>
      <c r="E486" s="1">
        <v>194</v>
      </c>
    </row>
    <row r="487" spans="1:5" x14ac:dyDescent="0.15">
      <c r="A487" s="1">
        <v>0.11136316318766445</v>
      </c>
      <c r="B487" s="1">
        <v>5.6479637006147494E-8</v>
      </c>
      <c r="C487" s="1">
        <v>737.09016584539097</v>
      </c>
      <c r="D487" s="1">
        <v>-32.5186274031064</v>
      </c>
      <c r="E487" s="1">
        <v>194.4</v>
      </c>
    </row>
    <row r="488" spans="1:5" x14ac:dyDescent="0.15">
      <c r="A488" s="1">
        <v>0.10876034800774934</v>
      </c>
      <c r="B488" s="1">
        <v>5.4672188306943771E-8</v>
      </c>
      <c r="C488" s="1">
        <v>321.69484113836</v>
      </c>
      <c r="D488" s="1">
        <v>164.345462562714</v>
      </c>
      <c r="E488" s="1">
        <v>194.8</v>
      </c>
    </row>
    <row r="489" spans="1:5" x14ac:dyDescent="0.15">
      <c r="A489" s="1">
        <v>0.12810458146008172</v>
      </c>
      <c r="B489" s="1">
        <v>5.3419678541902253E-8</v>
      </c>
      <c r="C489" s="1">
        <v>197.181901685235</v>
      </c>
      <c r="D489" s="1">
        <v>158.143069984589</v>
      </c>
      <c r="E489" s="1">
        <v>195.2</v>
      </c>
    </row>
    <row r="490" spans="1:5" x14ac:dyDescent="0.15">
      <c r="A490" s="1">
        <v>-0.30303977895850098</v>
      </c>
      <c r="B490" s="1">
        <v>5.8586685929969374E-8</v>
      </c>
      <c r="C490" s="1">
        <v>352.29145979070302</v>
      </c>
      <c r="D490" s="1">
        <v>110.936389686737</v>
      </c>
      <c r="E490" s="1">
        <v>195.6</v>
      </c>
    </row>
    <row r="491" spans="1:5" x14ac:dyDescent="0.15">
      <c r="A491" s="1">
        <v>2.5832626578875612E-2</v>
      </c>
      <c r="B491" s="1">
        <v>6.6295501857031102E-8</v>
      </c>
      <c r="C491" s="1">
        <v>780.00703596257802</v>
      </c>
      <c r="D491" s="1">
        <v>-357.95236992629998</v>
      </c>
      <c r="E491" s="1">
        <v>196</v>
      </c>
    </row>
    <row r="492" spans="1:5" x14ac:dyDescent="0.15">
      <c r="A492" s="1">
        <v>-6.2205697475015725E-2</v>
      </c>
      <c r="B492" s="1">
        <v>7.0800877888485393E-8</v>
      </c>
      <c r="C492" s="1">
        <v>930.44062971257802</v>
      </c>
      <c r="D492" s="1">
        <v>-65.509945152129802</v>
      </c>
      <c r="E492" s="1">
        <v>196.4</v>
      </c>
    </row>
    <row r="493" spans="1:5" x14ac:dyDescent="0.15">
      <c r="A493" s="1">
        <v>-0.19722415685531627</v>
      </c>
      <c r="B493" s="1">
        <v>7.1045304320718493E-8</v>
      </c>
      <c r="C493" s="1">
        <v>899.61372541570302</v>
      </c>
      <c r="D493" s="1">
        <v>267.75265860763602</v>
      </c>
      <c r="E493" s="1">
        <v>196.8</v>
      </c>
    </row>
    <row r="494" spans="1:5" x14ac:dyDescent="0.15">
      <c r="A494" s="1">
        <v>-0.22359599767848218</v>
      </c>
      <c r="B494" s="1">
        <v>6.8035560366945955E-8</v>
      </c>
      <c r="C494" s="1">
        <v>540.96980451726597</v>
      </c>
      <c r="D494" s="1">
        <v>-138.89545845779401</v>
      </c>
      <c r="E494" s="1">
        <v>197.2</v>
      </c>
    </row>
    <row r="495" spans="1:5" x14ac:dyDescent="0.15">
      <c r="A495" s="1">
        <v>-9.0953410149391317E-2</v>
      </c>
      <c r="B495" s="1">
        <v>6.6435477918509778E-8</v>
      </c>
      <c r="C495" s="1">
        <v>520.46443342351597</v>
      </c>
      <c r="D495" s="1">
        <v>-171.43996834548901</v>
      </c>
      <c r="E495" s="1">
        <v>197.6</v>
      </c>
    </row>
    <row r="496" spans="1:5" x14ac:dyDescent="0.15">
      <c r="A496" s="1">
        <v>0.33952792456724123</v>
      </c>
      <c r="B496" s="1">
        <v>7.7751521079358864E-8</v>
      </c>
      <c r="C496" s="1">
        <v>971.89839338445302</v>
      </c>
      <c r="D496" s="1">
        <v>-165.22500252517699</v>
      </c>
      <c r="E496" s="1">
        <v>198</v>
      </c>
    </row>
    <row r="497" spans="1:5" x14ac:dyDescent="0.15">
      <c r="A497" s="1">
        <v>0.15784709162978169</v>
      </c>
      <c r="B497" s="1">
        <v>1.0126376789939584E-7</v>
      </c>
      <c r="C497" s="1">
        <v>609.01429914617199</v>
      </c>
      <c r="D497" s="1">
        <v>105.89914298263599</v>
      </c>
      <c r="E497" s="1">
        <v>198.4</v>
      </c>
    </row>
    <row r="498" spans="1:5" x14ac:dyDescent="0.15">
      <c r="A498" s="1">
        <v>4.3761606378865586E-2</v>
      </c>
      <c r="B498" s="1">
        <v>1.2189667881878976E-7</v>
      </c>
      <c r="C498" s="1">
        <v>287.18586897039103</v>
      </c>
      <c r="D498" s="1">
        <v>-162.96848702224699</v>
      </c>
      <c r="E498" s="1">
        <v>198.8</v>
      </c>
    </row>
    <row r="499" spans="1:5" x14ac:dyDescent="0.15">
      <c r="A499" s="1">
        <v>-8.0020784569443087E-2</v>
      </c>
      <c r="B499" s="1">
        <v>1.3222411899149972E-7</v>
      </c>
      <c r="C499" s="1">
        <v>-39.320844896796601</v>
      </c>
      <c r="D499" s="1">
        <v>342.50891471115102</v>
      </c>
      <c r="E499" s="1">
        <v>199.2</v>
      </c>
    </row>
    <row r="500" spans="1:5" x14ac:dyDescent="0.15">
      <c r="A500" s="1">
        <v>4.3815170955674304E-2</v>
      </c>
      <c r="B500" s="1">
        <v>1.311621161170317E-7</v>
      </c>
      <c r="C500" s="1">
        <v>944.53694318914097</v>
      </c>
      <c r="D500" s="1">
        <v>183.882236244355</v>
      </c>
      <c r="E500" s="1">
        <v>199.6</v>
      </c>
    </row>
    <row r="501" spans="1:5" x14ac:dyDescent="0.15">
      <c r="A501" s="1">
        <v>3.0702525158300131E-3</v>
      </c>
      <c r="B501" s="1">
        <v>1.2234917814309093E-7</v>
      </c>
      <c r="C501" s="1">
        <v>89.362443677422206</v>
      </c>
      <c r="D501" s="1">
        <v>170.920963050995</v>
      </c>
      <c r="E501" s="1">
        <v>200</v>
      </c>
    </row>
    <row r="502" spans="1:5" x14ac:dyDescent="0.15">
      <c r="A502" s="1">
        <v>2.1762110791806982E-2</v>
      </c>
      <c r="B502" s="1">
        <v>1.1081511754692616E-7</v>
      </c>
      <c r="C502" s="1">
        <v>900.69294904851597</v>
      </c>
      <c r="D502" s="1">
        <v>238.76480460373</v>
      </c>
      <c r="E502" s="1">
        <v>200.4</v>
      </c>
    </row>
    <row r="503" spans="1:5" x14ac:dyDescent="0.15">
      <c r="A503" s="1">
        <v>-0.21411909122126063</v>
      </c>
      <c r="B503" s="1">
        <v>1.0071231240272661E-7</v>
      </c>
      <c r="C503" s="1">
        <v>785.28401350164097</v>
      </c>
      <c r="D503" s="1">
        <v>351.30197501388602</v>
      </c>
      <c r="E503" s="1">
        <v>200.8</v>
      </c>
    </row>
    <row r="504" spans="1:5" x14ac:dyDescent="0.15">
      <c r="A504" s="1">
        <v>2.0411214169530595E-2</v>
      </c>
      <c r="B504" s="1">
        <v>9.4798012386836681E-8</v>
      </c>
      <c r="C504" s="1">
        <v>651.75972150945302</v>
      </c>
      <c r="D504" s="1">
        <v>-62.162151573028297</v>
      </c>
      <c r="E504" s="1">
        <v>201.2</v>
      </c>
    </row>
    <row r="505" spans="1:5" x14ac:dyDescent="0.15">
      <c r="A505" s="1">
        <v>-0.23940581160408372</v>
      </c>
      <c r="B505" s="1">
        <v>9.171034658916854E-8</v>
      </c>
      <c r="C505" s="1">
        <v>1107.9485642828899</v>
      </c>
      <c r="D505" s="1">
        <v>76.226810218963905</v>
      </c>
      <c r="E505" s="1">
        <v>201.6</v>
      </c>
    </row>
    <row r="506" spans="1:5" x14ac:dyDescent="0.15">
      <c r="A506" s="1">
        <v>0.20765067379013877</v>
      </c>
      <c r="B506" s="1">
        <v>8.8841706131564745E-8</v>
      </c>
      <c r="C506" s="1">
        <v>565.40675520085995</v>
      </c>
      <c r="D506" s="1">
        <v>378.188541175995</v>
      </c>
      <c r="E506" s="1">
        <v>202</v>
      </c>
    </row>
    <row r="507" spans="1:5" x14ac:dyDescent="0.15">
      <c r="A507" s="1">
        <v>0.16855076520570242</v>
      </c>
      <c r="B507" s="1">
        <v>8.4594240641493276E-8</v>
      </c>
      <c r="C507" s="1">
        <v>764.12812971257802</v>
      </c>
      <c r="D507" s="1">
        <v>434.95556998458898</v>
      </c>
      <c r="E507" s="1">
        <v>202.4</v>
      </c>
    </row>
    <row r="508" spans="1:5" x14ac:dyDescent="0.15">
      <c r="A508" s="1">
        <v>8.5036337544212998E-2</v>
      </c>
      <c r="B508" s="1">
        <v>7.9693206691058584E-8</v>
      </c>
      <c r="C508" s="1">
        <v>516.83467268132802</v>
      </c>
      <c r="D508" s="1">
        <v>266.26858878341699</v>
      </c>
      <c r="E508" s="1">
        <v>202.8</v>
      </c>
    </row>
    <row r="509" spans="1:5" x14ac:dyDescent="0.15">
      <c r="A509" s="1">
        <v>-4.2178061541339462E-3</v>
      </c>
      <c r="B509" s="1">
        <v>7.50746968059233E-8</v>
      </c>
      <c r="C509" s="1">
        <v>665.54744123601597</v>
      </c>
      <c r="D509" s="1">
        <v>-133.04513191970801</v>
      </c>
      <c r="E509" s="1">
        <v>203.2</v>
      </c>
    </row>
    <row r="510" spans="1:5" x14ac:dyDescent="0.15">
      <c r="A510" s="1">
        <v>-3.2011375014941251E-2</v>
      </c>
      <c r="B510" s="1">
        <v>7.0565669407639359E-8</v>
      </c>
      <c r="C510" s="1">
        <v>581.82289289617199</v>
      </c>
      <c r="D510" s="1">
        <v>196.87234854904199</v>
      </c>
      <c r="E510" s="1">
        <v>203.6</v>
      </c>
    </row>
    <row r="511" spans="1:5" x14ac:dyDescent="0.15">
      <c r="A511" s="1">
        <v>0.10568102679859268</v>
      </c>
      <c r="B511" s="1">
        <v>6.6044016948554171E-8</v>
      </c>
      <c r="C511" s="1">
        <v>1594.9014451422699</v>
      </c>
      <c r="D511" s="1">
        <v>272.27310538498</v>
      </c>
      <c r="E511" s="1">
        <v>204</v>
      </c>
    </row>
    <row r="512" spans="1:5" x14ac:dyDescent="0.15">
      <c r="A512" s="1">
        <v>0.26512149044748623</v>
      </c>
      <c r="B512" s="1">
        <v>6.2184466883003464E-8</v>
      </c>
      <c r="C512" s="1">
        <v>1402.7602097906999</v>
      </c>
      <c r="D512" s="1">
        <v>40.706546547088898</v>
      </c>
      <c r="E512" s="1">
        <v>204.4</v>
      </c>
    </row>
    <row r="513" spans="1:5" x14ac:dyDescent="0.15">
      <c r="A513" s="1">
        <v>0.252346969375289</v>
      </c>
      <c r="B513" s="1">
        <v>5.9044531724087865E-8</v>
      </c>
      <c r="C513" s="1">
        <v>891.81355451726597</v>
      </c>
      <c r="D513" s="1">
        <v>-87.432064292754802</v>
      </c>
      <c r="E513" s="1">
        <v>204.8</v>
      </c>
    </row>
    <row r="514" spans="1:5" x14ac:dyDescent="0.15">
      <c r="A514" s="1">
        <v>-6.7715383663270373E-2</v>
      </c>
      <c r="B514" s="1">
        <v>5.7138806341891936E-8</v>
      </c>
      <c r="C514" s="1">
        <v>335.15693830632802</v>
      </c>
      <c r="D514" s="1">
        <v>331.28107047287</v>
      </c>
      <c r="E514" s="1">
        <v>205.2</v>
      </c>
    </row>
    <row r="515" spans="1:5" x14ac:dyDescent="0.15">
      <c r="A515" s="1">
        <v>-0.25765189332643745</v>
      </c>
      <c r="B515" s="1">
        <v>5.7845065640843949E-8</v>
      </c>
      <c r="C515" s="1">
        <v>812.68745588445302</v>
      </c>
      <c r="D515" s="1">
        <v>308.30414176193301</v>
      </c>
      <c r="E515" s="1">
        <v>205.6</v>
      </c>
    </row>
    <row r="516" spans="1:5" x14ac:dyDescent="0.15">
      <c r="A516" s="1">
        <v>-6.4496746196975124E-2</v>
      </c>
      <c r="B516" s="1">
        <v>5.9826782227790453E-8</v>
      </c>
      <c r="C516" s="1">
        <v>431.67329572820302</v>
      </c>
      <c r="D516" s="1">
        <v>81.850528480682698</v>
      </c>
      <c r="E516" s="1">
        <v>206</v>
      </c>
    </row>
    <row r="517" spans="1:5" x14ac:dyDescent="0.15">
      <c r="A517" s="1">
        <v>-0.12556351139068825</v>
      </c>
      <c r="B517" s="1">
        <v>5.9814292489346613E-8</v>
      </c>
      <c r="C517" s="1">
        <v>153.73817609929699</v>
      </c>
      <c r="D517" s="1">
        <v>113.379077675019</v>
      </c>
      <c r="E517" s="1">
        <v>206.4</v>
      </c>
    </row>
    <row r="518" spans="1:5" x14ac:dyDescent="0.15">
      <c r="A518" s="1">
        <v>-7.2138494958479932E-2</v>
      </c>
      <c r="B518" s="1">
        <v>5.7729331030938179E-8</v>
      </c>
      <c r="C518" s="1">
        <v>900.44783186101597</v>
      </c>
      <c r="D518" s="1">
        <v>88.627902748260794</v>
      </c>
      <c r="E518" s="1">
        <v>206.8</v>
      </c>
    </row>
    <row r="519" spans="1:5" x14ac:dyDescent="0.15">
      <c r="A519" s="1">
        <v>-0.19863623600848671</v>
      </c>
      <c r="B519" s="1">
        <v>5.4381646127115905E-8</v>
      </c>
      <c r="C519" s="1">
        <v>1342.2195603766399</v>
      </c>
      <c r="D519" s="1">
        <v>-52.247844932403297</v>
      </c>
      <c r="E519" s="1">
        <v>207.2</v>
      </c>
    </row>
    <row r="520" spans="1:5" x14ac:dyDescent="0.15">
      <c r="A520" s="1">
        <v>-0.15636650524866771</v>
      </c>
      <c r="B520" s="1">
        <v>5.0639802001852625E-8</v>
      </c>
      <c r="C520" s="1">
        <v>984.32246565007802</v>
      </c>
      <c r="D520" s="1">
        <v>-110.177059409942</v>
      </c>
      <c r="E520" s="1">
        <v>207.6</v>
      </c>
    </row>
    <row r="521" spans="1:5" x14ac:dyDescent="0.15">
      <c r="A521" s="1">
        <v>0.16601356216508853</v>
      </c>
      <c r="B521" s="1">
        <v>4.6543459276496852E-8</v>
      </c>
      <c r="C521" s="1">
        <v>715.29451154851597</v>
      </c>
      <c r="D521" s="1">
        <v>4.3026158830264203</v>
      </c>
      <c r="E521" s="1">
        <v>208</v>
      </c>
    </row>
    <row r="522" spans="1:5" x14ac:dyDescent="0.15">
      <c r="A522" s="1">
        <v>3.5508425644747404E-2</v>
      </c>
      <c r="B522" s="1">
        <v>4.2830959059477176E-8</v>
      </c>
      <c r="C522" s="1">
        <v>799.86543440007802</v>
      </c>
      <c r="D522" s="1">
        <v>99.927463295135794</v>
      </c>
      <c r="E522" s="1">
        <v>208.4</v>
      </c>
    </row>
    <row r="523" spans="1:5" x14ac:dyDescent="0.15">
      <c r="A523" s="1">
        <v>0.18517243471890885</v>
      </c>
      <c r="B523" s="1">
        <v>4.0001960973226407E-8</v>
      </c>
      <c r="C523" s="1">
        <v>534.57905744695302</v>
      </c>
      <c r="D523" s="1">
        <v>54.746005775604502</v>
      </c>
      <c r="E523" s="1">
        <v>208.8</v>
      </c>
    </row>
    <row r="524" spans="1:5" x14ac:dyDescent="0.15">
      <c r="A524" s="1">
        <v>-2.3334693109174381E-2</v>
      </c>
      <c r="B524" s="1">
        <v>3.7620778554156964E-8</v>
      </c>
      <c r="C524" s="1">
        <v>956.94087385320302</v>
      </c>
      <c r="D524" s="1">
        <v>148.27014517990099</v>
      </c>
      <c r="E524" s="1">
        <v>209.2</v>
      </c>
    </row>
    <row r="525" spans="1:5" x14ac:dyDescent="0.15">
      <c r="A525" s="1">
        <v>2.5921363995455721E-2</v>
      </c>
      <c r="B525" s="1">
        <v>3.6306033820782279E-8</v>
      </c>
      <c r="C525" s="1">
        <v>690.24421857976597</v>
      </c>
      <c r="D525" s="1">
        <v>417.64120841232301</v>
      </c>
      <c r="E525" s="1">
        <v>209.6</v>
      </c>
    </row>
    <row r="526" spans="1:5" x14ac:dyDescent="0.15">
      <c r="A526" s="1">
        <v>0.17134147884758319</v>
      </c>
      <c r="B526" s="1">
        <v>3.4090161849532764E-8</v>
      </c>
      <c r="C526" s="1">
        <v>937.47139143132802</v>
      </c>
      <c r="D526" s="1">
        <v>183.460208656464</v>
      </c>
      <c r="E526" s="1">
        <v>210</v>
      </c>
    </row>
    <row r="527" spans="1:5" x14ac:dyDescent="0.15">
      <c r="A527" s="1">
        <v>0.10714597218542407</v>
      </c>
      <c r="B527" s="1">
        <v>3.2334122793587917E-8</v>
      </c>
      <c r="C527" s="1">
        <v>941.97957014226597</v>
      </c>
      <c r="D527" s="1">
        <v>-108.26531624588</v>
      </c>
      <c r="E527" s="1">
        <v>210.4</v>
      </c>
    </row>
    <row r="528" spans="1:5" x14ac:dyDescent="0.15">
      <c r="A528" s="1">
        <v>0.14888449286573766</v>
      </c>
      <c r="B528" s="1">
        <v>3.0698108197857893E-8</v>
      </c>
      <c r="C528" s="1">
        <v>455.86213850164103</v>
      </c>
      <c r="D528" s="1">
        <v>-58.500637290801698</v>
      </c>
      <c r="E528" s="1">
        <v>210.8</v>
      </c>
    </row>
    <row r="529" spans="1:5" x14ac:dyDescent="0.15">
      <c r="A529" s="1">
        <v>0.15244673879321477</v>
      </c>
      <c r="B529" s="1">
        <v>2.8967535896419977E-8</v>
      </c>
      <c r="C529" s="1">
        <v>364.58351301336</v>
      </c>
      <c r="D529" s="1">
        <v>-30.564602134551698</v>
      </c>
      <c r="E529" s="1">
        <v>211.2</v>
      </c>
    </row>
    <row r="530" spans="1:5" x14ac:dyDescent="0.15">
      <c r="A530" s="1">
        <v>0.13842941781980253</v>
      </c>
      <c r="B530" s="1">
        <v>2.7701778613960246E-8</v>
      </c>
      <c r="C530" s="1">
        <v>684.86958479070302</v>
      </c>
      <c r="D530" s="1">
        <v>-65.008541343536095</v>
      </c>
      <c r="E530" s="1">
        <v>211.6</v>
      </c>
    </row>
    <row r="531" spans="1:5" x14ac:dyDescent="0.15">
      <c r="A531" s="1">
        <v>3.9547381617420413E-2</v>
      </c>
      <c r="B531" s="1">
        <v>2.6374497097815151E-8</v>
      </c>
      <c r="C531" s="1">
        <v>794.39265607976597</v>
      </c>
      <c r="D531" s="1">
        <v>83.445773842010794</v>
      </c>
      <c r="E531" s="1">
        <v>212</v>
      </c>
    </row>
    <row r="532" spans="1:5" x14ac:dyDescent="0.15">
      <c r="A532" s="1">
        <v>7.9530186384255991E-2</v>
      </c>
      <c r="B532" s="1">
        <v>2.4778857682027565E-8</v>
      </c>
      <c r="C532" s="1">
        <v>852.09492658757802</v>
      </c>
      <c r="D532" s="1">
        <v>151.71292472091699</v>
      </c>
      <c r="E532" s="1">
        <v>212.4</v>
      </c>
    </row>
    <row r="533" spans="1:5" x14ac:dyDescent="0.15">
      <c r="A533" s="1">
        <v>9.1823903843978399E-2</v>
      </c>
      <c r="B533" s="1">
        <v>2.3103345009353572E-8</v>
      </c>
      <c r="C533" s="1">
        <v>610.78816389226597</v>
      </c>
      <c r="D533" s="1">
        <v>-105.642620323028</v>
      </c>
      <c r="E533" s="1">
        <v>212.8</v>
      </c>
    </row>
    <row r="534" spans="1:5" x14ac:dyDescent="0.15">
      <c r="A534" s="1">
        <v>-0.47786760591663813</v>
      </c>
      <c r="B534" s="1">
        <v>2.1652187716546282E-8</v>
      </c>
      <c r="C534" s="1">
        <v>541.45308088445302</v>
      </c>
      <c r="D534" s="1">
        <v>7.60623526779204</v>
      </c>
      <c r="E534" s="1">
        <v>213.2</v>
      </c>
    </row>
    <row r="535" spans="1:5" x14ac:dyDescent="0.15">
      <c r="A535" s="1">
        <v>-0.19538846560029258</v>
      </c>
      <c r="B535" s="1">
        <v>2.0192388038947797E-8</v>
      </c>
      <c r="C535" s="1">
        <v>681.94490217351597</v>
      </c>
      <c r="D535" s="1">
        <v>-36.668972251739198</v>
      </c>
      <c r="E535" s="1">
        <v>213.6</v>
      </c>
    </row>
    <row r="536" spans="1:5" x14ac:dyDescent="0.15">
      <c r="A536" s="1">
        <v>-0.16687580537907257</v>
      </c>
      <c r="B536" s="1">
        <v>1.8812572304071282E-8</v>
      </c>
      <c r="C536" s="1">
        <v>576.39399885320302</v>
      </c>
      <c r="D536" s="1">
        <v>-359.48741555007899</v>
      </c>
      <c r="E536" s="1">
        <v>214</v>
      </c>
    </row>
    <row r="537" spans="1:5" x14ac:dyDescent="0.15">
      <c r="A537" s="1">
        <v>9.3774184567993885E-2</v>
      </c>
      <c r="B537" s="1">
        <v>1.7725077900760535E-8</v>
      </c>
      <c r="C537" s="1">
        <v>846.90071272039097</v>
      </c>
      <c r="D537" s="1">
        <v>439.35345816818301</v>
      </c>
      <c r="E537" s="1">
        <v>214.4</v>
      </c>
    </row>
    <row r="538" spans="1:5" x14ac:dyDescent="0.15">
      <c r="A538" s="1">
        <v>0.10371610873768619</v>
      </c>
      <c r="B538" s="1">
        <v>1.7167600999221279E-8</v>
      </c>
      <c r="C538" s="1">
        <v>506.37605451726603</v>
      </c>
      <c r="D538" s="1">
        <v>348.97150016037</v>
      </c>
      <c r="E538" s="1">
        <v>214.8</v>
      </c>
    </row>
    <row r="539" spans="1:5" x14ac:dyDescent="0.15">
      <c r="A539" s="1">
        <v>4.0686024816637051E-2</v>
      </c>
      <c r="B539" s="1">
        <v>1.6736405234615856E-8</v>
      </c>
      <c r="C539" s="1">
        <v>345.13228010320302</v>
      </c>
      <c r="D539" s="1">
        <v>413.96145987716699</v>
      </c>
      <c r="E539" s="1">
        <v>215.2</v>
      </c>
    </row>
    <row r="540" spans="1:5" x14ac:dyDescent="0.15">
      <c r="A540" s="1">
        <v>0.13042407497009764</v>
      </c>
      <c r="B540" s="1">
        <v>1.57847924207522E-8</v>
      </c>
      <c r="C540" s="1">
        <v>332.46528791570302</v>
      </c>
      <c r="D540" s="1">
        <v>-123.72591805252</v>
      </c>
      <c r="E540" s="1">
        <v>215.6</v>
      </c>
    </row>
    <row r="541" spans="1:5" x14ac:dyDescent="0.15">
      <c r="A541" s="1">
        <v>2.792060398529847E-2</v>
      </c>
      <c r="B541" s="1">
        <v>1.4942804348710025E-8</v>
      </c>
      <c r="C541" s="1">
        <v>407.880632153985</v>
      </c>
      <c r="D541" s="1">
        <v>-138.26882576736401</v>
      </c>
      <c r="E541" s="1">
        <v>216</v>
      </c>
    </row>
    <row r="542" spans="1:5" x14ac:dyDescent="0.15">
      <c r="A542" s="1">
        <v>9.2178654426628398E-2</v>
      </c>
      <c r="B542" s="1">
        <v>1.3833458765409262E-8</v>
      </c>
      <c r="C542" s="1">
        <v>311.74604963445302</v>
      </c>
      <c r="D542" s="1">
        <v>-17.0674860456845</v>
      </c>
      <c r="E542" s="1">
        <v>216.4</v>
      </c>
    </row>
    <row r="543" spans="1:5" x14ac:dyDescent="0.15">
      <c r="A543" s="1">
        <v>0.16267084702904841</v>
      </c>
      <c r="B543" s="1">
        <v>1.2078473552950525E-8</v>
      </c>
      <c r="C543" s="1">
        <v>345.74311994695302</v>
      </c>
      <c r="D543" s="1">
        <v>-80.279079673614206</v>
      </c>
      <c r="E543" s="1">
        <v>216.8</v>
      </c>
    </row>
    <row r="544" spans="1:5" x14ac:dyDescent="0.15">
      <c r="A544" s="1">
        <v>0.32970634483843353</v>
      </c>
      <c r="B544" s="1">
        <v>1.0772757725200736E-8</v>
      </c>
      <c r="C544" s="1">
        <v>414.80427717351603</v>
      </c>
      <c r="D544" s="1">
        <v>196.22394156662</v>
      </c>
      <c r="E544" s="1">
        <v>217.2</v>
      </c>
    </row>
    <row r="545" spans="1:5" x14ac:dyDescent="0.15">
      <c r="A545" s="1">
        <v>-9.4842802178633223E-3</v>
      </c>
      <c r="B545" s="1">
        <v>9.6506859916287046E-9</v>
      </c>
      <c r="C545" s="1">
        <v>399.40425275945302</v>
      </c>
      <c r="D545" s="1">
        <v>192.12674308029199</v>
      </c>
      <c r="E545" s="1">
        <v>217.6</v>
      </c>
    </row>
    <row r="546" spans="1:5" x14ac:dyDescent="0.15">
      <c r="A546" s="1">
        <v>0.17875264296372548</v>
      </c>
      <c r="B546" s="1">
        <v>1.15905261418225E-8</v>
      </c>
      <c r="C546" s="1">
        <v>351.11372541570302</v>
      </c>
      <c r="D546" s="1">
        <v>-4.3888971784970199</v>
      </c>
      <c r="E546" s="1">
        <v>218</v>
      </c>
    </row>
    <row r="547" spans="1:5" x14ac:dyDescent="0.15">
      <c r="A547" s="1">
        <v>0.19577520283188962</v>
      </c>
      <c r="B547" s="1">
        <v>1.7070753294134638E-8</v>
      </c>
      <c r="C547" s="1">
        <v>662.39998029851597</v>
      </c>
      <c r="D547" s="1">
        <v>308.81332755294801</v>
      </c>
      <c r="E547" s="1">
        <v>218.4</v>
      </c>
    </row>
    <row r="548" spans="1:5" x14ac:dyDescent="0.15">
      <c r="A548" s="1">
        <v>-0.1097594761000377</v>
      </c>
      <c r="B548" s="1">
        <v>2.1937513262711267E-8</v>
      </c>
      <c r="C548" s="1">
        <v>428.022233716485</v>
      </c>
      <c r="D548" s="1">
        <v>-74.813274619903297</v>
      </c>
      <c r="E548" s="1">
        <v>218.8</v>
      </c>
    </row>
    <row r="549" spans="1:5" x14ac:dyDescent="0.15">
      <c r="A549" s="1">
        <v>0.35841383857827258</v>
      </c>
      <c r="B549" s="1">
        <v>2.3940315440754778E-8</v>
      </c>
      <c r="C549" s="1">
        <v>775.97664045476597</v>
      </c>
      <c r="D549" s="1">
        <v>-104.789379356231</v>
      </c>
      <c r="E549" s="1">
        <v>219.2</v>
      </c>
    </row>
    <row r="550" spans="1:5" x14ac:dyDescent="0.15">
      <c r="A550" s="1">
        <v>0.11304027255732793</v>
      </c>
      <c r="B550" s="1">
        <v>2.3244166554657886E-8</v>
      </c>
      <c r="C550" s="1">
        <v>486.00776838445302</v>
      </c>
      <c r="D550" s="1">
        <v>-103.061565635528</v>
      </c>
      <c r="E550" s="1">
        <v>219.6</v>
      </c>
    </row>
    <row r="551" spans="1:5" x14ac:dyDescent="0.15">
      <c r="A551" s="1">
        <v>-0.11727129095111591</v>
      </c>
      <c r="B551" s="1">
        <v>2.0878354156338695E-8</v>
      </c>
      <c r="C551" s="1">
        <v>562.07942365789097</v>
      </c>
      <c r="D551" s="1">
        <v>98.317508461151405</v>
      </c>
      <c r="E551" s="1">
        <v>220</v>
      </c>
    </row>
    <row r="552" spans="1:5" x14ac:dyDescent="0.15">
      <c r="A552" s="1">
        <v>-8.7400342831257805E-3</v>
      </c>
      <c r="B552" s="1">
        <v>1.7947739454207789E-8</v>
      </c>
      <c r="C552" s="1">
        <v>195.44789289617199</v>
      </c>
      <c r="D552" s="1">
        <v>250.129642250214</v>
      </c>
      <c r="E552" s="1">
        <v>220.4</v>
      </c>
    </row>
    <row r="553" spans="1:5" x14ac:dyDescent="0.15">
      <c r="A553" s="1">
        <v>0.17618464046058099</v>
      </c>
      <c r="B553" s="1">
        <v>1.6807502508237021E-8</v>
      </c>
      <c r="C553" s="1">
        <v>317.12275861882802</v>
      </c>
      <c r="D553" s="1">
        <v>-108.98424935134901</v>
      </c>
      <c r="E553" s="1">
        <v>220.8</v>
      </c>
    </row>
    <row r="554" spans="1:5" x14ac:dyDescent="0.15">
      <c r="A554" s="1">
        <v>8.0302090836227386E-2</v>
      </c>
      <c r="B554" s="1">
        <v>1.6395916759277551E-8</v>
      </c>
      <c r="C554" s="1">
        <v>857.77363752507802</v>
      </c>
      <c r="D554" s="1">
        <v>131.32257437912</v>
      </c>
      <c r="E554" s="1">
        <v>221.2</v>
      </c>
    </row>
    <row r="555" spans="1:5" x14ac:dyDescent="0.15">
      <c r="A555" s="1">
        <v>0.19705997997226662</v>
      </c>
      <c r="B555" s="1">
        <v>1.605225704711226E-8</v>
      </c>
      <c r="C555" s="1">
        <v>712.81489729070302</v>
      </c>
      <c r="D555" s="1">
        <v>-196.20716500076301</v>
      </c>
      <c r="E555" s="1">
        <v>221.6</v>
      </c>
    </row>
    <row r="556" spans="1:5" x14ac:dyDescent="0.15">
      <c r="A556" s="1">
        <v>-0.10436071328310495</v>
      </c>
      <c r="B556" s="1">
        <v>1.492538137206019E-8</v>
      </c>
      <c r="C556" s="1">
        <v>265.06410383367199</v>
      </c>
      <c r="D556" s="1">
        <v>71.117343666229502</v>
      </c>
      <c r="E556" s="1">
        <v>222</v>
      </c>
    </row>
    <row r="557" spans="1:5" x14ac:dyDescent="0.15">
      <c r="A557" s="1">
        <v>-3.8092289250599848E-2</v>
      </c>
      <c r="B557" s="1">
        <v>1.2294723957374334E-8</v>
      </c>
      <c r="C557" s="1">
        <v>805.51289533757802</v>
      </c>
      <c r="D557" s="1">
        <v>88.273746254120198</v>
      </c>
      <c r="E557" s="1">
        <v>222.4</v>
      </c>
    </row>
    <row r="558" spans="1:5" x14ac:dyDescent="0.15">
      <c r="A558" s="1">
        <v>-6.823804540503145E-2</v>
      </c>
      <c r="B558" s="1">
        <v>9.7232616879420355E-9</v>
      </c>
      <c r="C558" s="1">
        <v>805.63337873601597</v>
      </c>
      <c r="D558" s="1">
        <v>-49.2328608015439</v>
      </c>
      <c r="E558" s="1">
        <v>222.8</v>
      </c>
    </row>
    <row r="559" spans="1:5" x14ac:dyDescent="0.15">
      <c r="A559" s="1">
        <v>3.5595191709941382E-2</v>
      </c>
      <c r="B559" s="1">
        <v>7.1433803819836178E-9</v>
      </c>
      <c r="C559" s="1">
        <v>1107.6685349860199</v>
      </c>
      <c r="D559" s="1">
        <v>-223.63018440994199</v>
      </c>
      <c r="E559" s="1">
        <v>223.2</v>
      </c>
    </row>
    <row r="560" spans="1:5" x14ac:dyDescent="0.15">
      <c r="A560" s="1">
        <v>0.42307213769069951</v>
      </c>
      <c r="B560" s="1">
        <v>5.1694735974028947E-9</v>
      </c>
      <c r="C560" s="1">
        <v>347.72725080632802</v>
      </c>
      <c r="D560" s="1">
        <v>-287.11497139724702</v>
      </c>
      <c r="E560" s="1">
        <v>223.6</v>
      </c>
    </row>
    <row r="561" spans="1:5" x14ac:dyDescent="0.15">
      <c r="A561" s="1">
        <v>-4.707334310767633E-2</v>
      </c>
      <c r="B561" s="1">
        <v>3.1432629687105416E-9</v>
      </c>
      <c r="C561" s="1">
        <v>523.09614729070302</v>
      </c>
      <c r="D561" s="1">
        <v>-111.52865242752</v>
      </c>
      <c r="E561" s="1">
        <v>224</v>
      </c>
    </row>
    <row r="562" spans="1:5" x14ac:dyDescent="0.15">
      <c r="A562" s="1">
        <v>3.5049409774511403E-2</v>
      </c>
      <c r="B562" s="1">
        <v>1.3535515299921804E-9</v>
      </c>
      <c r="C562" s="1">
        <v>658.46492170476597</v>
      </c>
      <c r="D562" s="1">
        <v>75.121219398651405</v>
      </c>
      <c r="E562" s="1">
        <v>224.4</v>
      </c>
    </row>
    <row r="563" spans="1:5" x14ac:dyDescent="0.15">
      <c r="A563" s="1">
        <v>-2.1092218529630863E-2</v>
      </c>
      <c r="B563" s="1">
        <v>-8.7185356901357846E-11</v>
      </c>
      <c r="C563" s="1">
        <v>681.05940412664097</v>
      </c>
      <c r="D563" s="1">
        <v>39.247226478729502</v>
      </c>
      <c r="E563" s="1">
        <v>224.8</v>
      </c>
    </row>
    <row r="564" spans="1:5" x14ac:dyDescent="0.15">
      <c r="A564" s="1">
        <v>4.7747181754036333E-2</v>
      </c>
      <c r="B564" s="1">
        <v>-1.5741040742403118E-9</v>
      </c>
      <c r="C564" s="1">
        <v>445.43562482976603</v>
      </c>
      <c r="D564" s="1">
        <v>582.97705435958903</v>
      </c>
      <c r="E564" s="1">
        <v>225.2</v>
      </c>
    </row>
    <row r="565" spans="1:5" x14ac:dyDescent="0.15">
      <c r="A565" s="1">
        <v>5.1624038791488885E-2</v>
      </c>
      <c r="B565" s="1">
        <v>-2.7671234774712651E-9</v>
      </c>
      <c r="C565" s="1">
        <v>1022.7702195563299</v>
      </c>
      <c r="D565" s="1">
        <v>684.63592887130801</v>
      </c>
      <c r="E565" s="1">
        <v>225.6</v>
      </c>
    </row>
    <row r="566" spans="1:5" x14ac:dyDescent="0.15">
      <c r="A566" s="1">
        <v>4.3674861895527023E-2</v>
      </c>
      <c r="B566" s="1">
        <v>-3.6141348607094372E-9</v>
      </c>
      <c r="C566" s="1">
        <v>1175.4368455328899</v>
      </c>
      <c r="D566" s="1">
        <v>239.59222769943301</v>
      </c>
      <c r="E566" s="1">
        <v>226</v>
      </c>
    </row>
    <row r="567" spans="1:5" x14ac:dyDescent="0.15">
      <c r="A567" s="1">
        <v>-2.7408696491226486E-2</v>
      </c>
      <c r="B567" s="1">
        <v>-4.5885554513468158E-9</v>
      </c>
      <c r="C567" s="1">
        <v>455.02241682195302</v>
      </c>
      <c r="D567" s="1">
        <v>0.52118277755766895</v>
      </c>
      <c r="E567" s="1">
        <v>226.4</v>
      </c>
    </row>
    <row r="568" spans="1:5" x14ac:dyDescent="0.15">
      <c r="A568" s="1">
        <v>-0.12497172273709781</v>
      </c>
      <c r="B568" s="1">
        <v>-6.0035705966532446E-9</v>
      </c>
      <c r="C568" s="1">
        <v>791.70369123601597</v>
      </c>
      <c r="D568" s="1">
        <v>-294.766033408966</v>
      </c>
      <c r="E568" s="1">
        <v>226.8</v>
      </c>
    </row>
    <row r="569" spans="1:5" x14ac:dyDescent="0.15">
      <c r="A569" s="1">
        <v>-9.3024177640294831E-2</v>
      </c>
      <c r="B569" s="1">
        <v>-7.0741341775771593E-9</v>
      </c>
      <c r="C569" s="1">
        <v>630.02516340398495</v>
      </c>
      <c r="D569" s="1">
        <v>72.914798500213905</v>
      </c>
      <c r="E569" s="1">
        <v>227.2</v>
      </c>
    </row>
    <row r="570" spans="1:5" x14ac:dyDescent="0.15">
      <c r="A570" s="1">
        <v>6.6026180030694576E-2</v>
      </c>
      <c r="B570" s="1">
        <v>-7.9807391704635575E-9</v>
      </c>
      <c r="C570" s="1">
        <v>745.74653791570302</v>
      </c>
      <c r="D570" s="1">
        <v>206.21844840255801</v>
      </c>
      <c r="E570" s="1">
        <v>227.6</v>
      </c>
    </row>
    <row r="571" spans="1:5" x14ac:dyDescent="0.15">
      <c r="A571" s="1">
        <v>-0.30155553068369623</v>
      </c>
      <c r="B571" s="1">
        <v>-8.0643480298570945E-9</v>
      </c>
      <c r="C571" s="1">
        <v>812.85164045476597</v>
      </c>
      <c r="D571" s="1">
        <v>600.090732338105</v>
      </c>
      <c r="E571" s="1">
        <v>228</v>
      </c>
    </row>
    <row r="572" spans="1:5" x14ac:dyDescent="0.15">
      <c r="A572" s="1">
        <v>6.1590015131807924E-2</v>
      </c>
      <c r="B572" s="1">
        <v>-8.6539518004609055E-9</v>
      </c>
      <c r="C572" s="1">
        <v>1397.2256638922699</v>
      </c>
      <c r="D572" s="1">
        <v>-42.946743247832998</v>
      </c>
      <c r="E572" s="1">
        <v>228.4</v>
      </c>
    </row>
    <row r="573" spans="1:5" x14ac:dyDescent="0.15">
      <c r="A573" s="1">
        <v>-1.0322811334636001E-2</v>
      </c>
      <c r="B573" s="1">
        <v>-9.4770659874108676E-9</v>
      </c>
      <c r="C573" s="1">
        <v>646.23463606023495</v>
      </c>
      <c r="D573" s="1">
        <v>-234.463016746368</v>
      </c>
      <c r="E573" s="1">
        <v>228.8</v>
      </c>
    </row>
    <row r="574" spans="1:5" x14ac:dyDescent="0.15">
      <c r="A574" s="1">
        <v>-5.1221888619622874E-2</v>
      </c>
      <c r="B574" s="1">
        <v>-1.0424306037293391E-8</v>
      </c>
      <c r="C574" s="1">
        <v>711.25312971257802</v>
      </c>
      <c r="D574" s="1">
        <v>-120.02753853591901</v>
      </c>
      <c r="E574" s="1">
        <v>229.2</v>
      </c>
    </row>
    <row r="575" spans="1:5" x14ac:dyDescent="0.15">
      <c r="A575" s="1">
        <v>4.8326454538528324E-2</v>
      </c>
      <c r="B575" s="1">
        <v>-1.1960951611832827E-8</v>
      </c>
      <c r="C575" s="1">
        <v>1234.6305711188299</v>
      </c>
      <c r="D575" s="1">
        <v>18.880832435760802</v>
      </c>
      <c r="E575" s="1">
        <v>229.6</v>
      </c>
    </row>
    <row r="576" spans="1:5" x14ac:dyDescent="0.15">
      <c r="A576" s="1">
        <v>-6.8735070278017091E-2</v>
      </c>
      <c r="B576" s="1">
        <v>-1.2834758521598433E-8</v>
      </c>
      <c r="C576" s="1">
        <v>646.34742902898495</v>
      </c>
      <c r="D576" s="1">
        <v>-135.73159432205199</v>
      </c>
      <c r="E576" s="1">
        <v>230</v>
      </c>
    </row>
    <row r="577" spans="1:5" x14ac:dyDescent="0.15">
      <c r="A577" s="1">
        <v>4.5079894389002589E-2</v>
      </c>
      <c r="B577" s="1">
        <v>-9.6079707781545435E-9</v>
      </c>
      <c r="C577" s="1">
        <v>1444.2315232672699</v>
      </c>
      <c r="D577" s="1">
        <v>-212.11770272048901</v>
      </c>
      <c r="E577" s="1">
        <v>230.4</v>
      </c>
    </row>
    <row r="578" spans="1:5" x14ac:dyDescent="0.15">
      <c r="A578" s="1">
        <v>-6.285768197598221E-2</v>
      </c>
      <c r="B578" s="1">
        <v>1.2235249143831627E-9</v>
      </c>
      <c r="C578" s="1">
        <v>1767.5288865485199</v>
      </c>
      <c r="D578" s="1">
        <v>126.749118568573</v>
      </c>
      <c r="E578" s="1">
        <v>230.8</v>
      </c>
    </row>
    <row r="579" spans="1:5" x14ac:dyDescent="0.15">
      <c r="A579" s="1">
        <v>-9.8843039974804064E-2</v>
      </c>
      <c r="B579" s="1">
        <v>1.3451269195785209E-8</v>
      </c>
      <c r="C579" s="1">
        <v>1359.3986375250799</v>
      </c>
      <c r="D579" s="1">
        <v>98.505069496307698</v>
      </c>
      <c r="E579" s="1">
        <v>231.2</v>
      </c>
    </row>
    <row r="580" spans="1:5" x14ac:dyDescent="0.15">
      <c r="A580" s="1">
        <v>-9.9240546032503346E-2</v>
      </c>
      <c r="B580" s="1">
        <v>2.2332896704470829E-8</v>
      </c>
      <c r="C580" s="1">
        <v>634.00264143132802</v>
      </c>
      <c r="D580" s="1">
        <v>44.964206459198302</v>
      </c>
      <c r="E580" s="1">
        <v>231.6</v>
      </c>
    </row>
    <row r="581" spans="1:5" x14ac:dyDescent="0.15">
      <c r="A581" s="1">
        <v>2.052167169720262E-2</v>
      </c>
      <c r="B581" s="1">
        <v>2.7383043534323999E-8</v>
      </c>
      <c r="C581" s="1">
        <v>925.10945295476597</v>
      </c>
      <c r="D581" s="1">
        <v>345.82004142013602</v>
      </c>
      <c r="E581" s="1">
        <v>232</v>
      </c>
    </row>
    <row r="582" spans="1:5" x14ac:dyDescent="0.15">
      <c r="A582" s="1">
        <v>-2.0482489240004981E-2</v>
      </c>
      <c r="B582" s="1">
        <v>2.9287874771559913E-8</v>
      </c>
      <c r="C582" s="1">
        <v>1153.8914353766399</v>
      </c>
      <c r="D582" s="1">
        <v>596.85486197677596</v>
      </c>
      <c r="E582" s="1">
        <v>232.4</v>
      </c>
    </row>
    <row r="583" spans="1:5" x14ac:dyDescent="0.15">
      <c r="A583" s="1">
        <v>-1.6208254804916195E-2</v>
      </c>
      <c r="B583" s="1">
        <v>2.7714096957642384E-8</v>
      </c>
      <c r="C583" s="1">
        <v>581.11091779851597</v>
      </c>
      <c r="D583" s="1">
        <v>461.401431800995</v>
      </c>
      <c r="E583" s="1">
        <v>232.8</v>
      </c>
    </row>
    <row r="584" spans="1:5" x14ac:dyDescent="0.15">
      <c r="A584" s="1">
        <v>-8.5992074114079886E-3</v>
      </c>
      <c r="B584" s="1">
        <v>2.3219131972954231E-8</v>
      </c>
      <c r="C584" s="1">
        <v>725.40315412664097</v>
      </c>
      <c r="D584" s="1">
        <v>290.05560660568301</v>
      </c>
      <c r="E584" s="1">
        <v>233.2</v>
      </c>
    </row>
    <row r="585" spans="1:5" x14ac:dyDescent="0.15">
      <c r="A585" s="1">
        <v>-0.17572204272377481</v>
      </c>
      <c r="B585" s="1">
        <v>1.7983032096735126E-8</v>
      </c>
      <c r="C585" s="1">
        <v>941.38838361882802</v>
      </c>
      <c r="D585" s="1">
        <v>360.82437491623</v>
      </c>
      <c r="E585" s="1">
        <v>233.6</v>
      </c>
    </row>
    <row r="586" spans="1:5" x14ac:dyDescent="0.15">
      <c r="A586" s="1">
        <v>-6.6485669018984922E-2</v>
      </c>
      <c r="B586" s="1">
        <v>1.2813062418147618E-8</v>
      </c>
      <c r="C586" s="1">
        <v>1035.8459031500799</v>
      </c>
      <c r="D586" s="1">
        <v>60.912265541229502</v>
      </c>
      <c r="E586" s="1">
        <v>234</v>
      </c>
    </row>
    <row r="587" spans="1:5" x14ac:dyDescent="0.15">
      <c r="A587" s="1">
        <v>7.4010532677589808E-2</v>
      </c>
      <c r="B587" s="1">
        <v>7.9369000869438902E-9</v>
      </c>
      <c r="C587" s="1">
        <v>1002.6629197516399</v>
      </c>
      <c r="D587" s="1">
        <v>-54.074703452911102</v>
      </c>
      <c r="E587" s="1">
        <v>234.4</v>
      </c>
    </row>
    <row r="588" spans="1:5" x14ac:dyDescent="0.15">
      <c r="A588" s="1">
        <v>3.0380865756063663E-2</v>
      </c>
      <c r="B588" s="1">
        <v>3.7355700473236544E-9</v>
      </c>
      <c r="C588" s="1">
        <v>859.36689924382802</v>
      </c>
      <c r="D588" s="1">
        <v>45.253024818573302</v>
      </c>
      <c r="E588" s="1">
        <v>234.8</v>
      </c>
    </row>
    <row r="589" spans="1:5" x14ac:dyDescent="0.15">
      <c r="A589" s="1">
        <v>7.9770519337193924E-4</v>
      </c>
      <c r="B589" s="1">
        <v>4.583374722056163E-10</v>
      </c>
      <c r="C589" s="1">
        <v>556.37227033757802</v>
      </c>
      <c r="D589" s="1">
        <v>-244.81394600662199</v>
      </c>
      <c r="E589" s="1">
        <v>235.2</v>
      </c>
    </row>
    <row r="590" spans="1:5" x14ac:dyDescent="0.15">
      <c r="A590" s="1">
        <v>0.12344458079046414</v>
      </c>
      <c r="B590" s="1">
        <v>-2.0459316921663187E-9</v>
      </c>
      <c r="C590" s="1">
        <v>186.248796216485</v>
      </c>
      <c r="D590" s="1">
        <v>189.80551505294801</v>
      </c>
      <c r="E590" s="1">
        <v>235.6</v>
      </c>
    </row>
    <row r="591" spans="1:5" x14ac:dyDescent="0.15">
      <c r="A591" s="1">
        <v>-1.1831903115340353E-2</v>
      </c>
      <c r="B591" s="1">
        <v>-4.3158350013927942E-9</v>
      </c>
      <c r="C591" s="1">
        <v>783.65400861882802</v>
      </c>
      <c r="D591" s="1">
        <v>453.60901236740102</v>
      </c>
      <c r="E591" s="1">
        <v>236</v>
      </c>
    </row>
    <row r="592" spans="1:5" x14ac:dyDescent="0.15">
      <c r="A592" s="1">
        <v>-7.6588859494063272E-2</v>
      </c>
      <c r="B592" s="1">
        <v>-6.7911920140716585E-9</v>
      </c>
      <c r="C592" s="1">
        <v>538.39631818914097</v>
      </c>
      <c r="D592" s="1">
        <v>-35.377987144317302</v>
      </c>
      <c r="E592" s="1">
        <v>236.4</v>
      </c>
    </row>
    <row r="593" spans="1:5" x14ac:dyDescent="0.15">
      <c r="A593" s="1">
        <v>8.097548009558006E-2</v>
      </c>
      <c r="B593" s="1">
        <v>-8.7023625500315484E-9</v>
      </c>
      <c r="C593" s="1">
        <v>496.38411115789103</v>
      </c>
      <c r="D593" s="1">
        <v>196.76669669357301</v>
      </c>
      <c r="E593" s="1">
        <v>236.8</v>
      </c>
    </row>
    <row r="594" spans="1:5" x14ac:dyDescent="0.15">
      <c r="A594" s="1">
        <v>-8.9889637385209525E-2</v>
      </c>
      <c r="B594" s="1">
        <v>-9.7485355711370291E-9</v>
      </c>
      <c r="C594" s="1">
        <v>1663.2605760016399</v>
      </c>
      <c r="D594" s="1">
        <v>673.66223502365096</v>
      </c>
      <c r="E594" s="1">
        <v>237.2</v>
      </c>
    </row>
    <row r="595" spans="1:5" x14ac:dyDescent="0.15">
      <c r="A595" s="1">
        <v>-0.13101319750865917</v>
      </c>
      <c r="B595" s="1">
        <v>-9.9819473172749932E-9</v>
      </c>
      <c r="C595" s="1">
        <v>1377.6066453375799</v>
      </c>
      <c r="D595" s="1">
        <v>504.87775016037</v>
      </c>
      <c r="E595" s="1">
        <v>237.6</v>
      </c>
    </row>
    <row r="596" spans="1:5" x14ac:dyDescent="0.15">
      <c r="A596" s="1">
        <v>-0.15258901272172279</v>
      </c>
      <c r="B596" s="1">
        <v>-9.3883983312272765E-9</v>
      </c>
      <c r="C596" s="1">
        <v>892.88862775945302</v>
      </c>
      <c r="D596" s="1">
        <v>231.47885489669801</v>
      </c>
      <c r="E596" s="1">
        <v>238</v>
      </c>
    </row>
    <row r="597" spans="1:5" x14ac:dyDescent="0.15">
      <c r="A597" s="1">
        <v>-0.17002013061218038</v>
      </c>
      <c r="B597" s="1">
        <v>-8.9550409580351353E-9</v>
      </c>
      <c r="C597" s="1">
        <v>1862.0948045172699</v>
      </c>
      <c r="D597" s="1">
        <v>758.78296256271403</v>
      </c>
      <c r="E597" s="1">
        <v>238.4</v>
      </c>
    </row>
    <row r="598" spans="1:5" x14ac:dyDescent="0.15">
      <c r="A598" s="1">
        <v>-1.3949681765725558E-2</v>
      </c>
      <c r="B598" s="1">
        <v>-8.9821990095906906E-9</v>
      </c>
      <c r="C598" s="1">
        <v>625.20002912664097</v>
      </c>
      <c r="D598" s="1">
        <v>376.33896231857301</v>
      </c>
      <c r="E598" s="1">
        <v>238.8</v>
      </c>
    </row>
    <row r="599" spans="1:5" x14ac:dyDescent="0.15">
      <c r="A599" s="1">
        <v>2.9381843068796293E-2</v>
      </c>
      <c r="B599" s="1">
        <v>-9.2231654475852512E-9</v>
      </c>
      <c r="C599" s="1">
        <v>935.95027326726597</v>
      </c>
      <c r="D599" s="1">
        <v>634.92963004318301</v>
      </c>
      <c r="E599" s="1">
        <v>239.2</v>
      </c>
    </row>
    <row r="600" spans="1:5" x14ac:dyDescent="0.15">
      <c r="A600" s="1">
        <v>-0.12572687571334265</v>
      </c>
      <c r="B600" s="1">
        <v>-1.0486028423013205E-8</v>
      </c>
      <c r="C600" s="1">
        <v>893.41365217351597</v>
      </c>
      <c r="D600" s="1">
        <v>683.52533316818301</v>
      </c>
      <c r="E600" s="1">
        <v>239.6</v>
      </c>
    </row>
    <row r="601" spans="1:5" x14ac:dyDescent="0.15">
      <c r="A601" s="1">
        <v>8.5507258385764423E-2</v>
      </c>
      <c r="B601" s="1">
        <v>-1.2032883893522574E-8</v>
      </c>
      <c r="C601" s="1">
        <v>760.23591779851597</v>
      </c>
      <c r="D601" s="1">
        <v>237.909915687714</v>
      </c>
      <c r="E601" s="1">
        <v>240</v>
      </c>
    </row>
    <row r="602" spans="1:5" x14ac:dyDescent="0.15">
      <c r="A602" s="1">
        <v>6.6709490929916931E-2</v>
      </c>
      <c r="B602" s="1">
        <v>-1.3673612820776159E-8</v>
      </c>
      <c r="C602" s="1">
        <v>592.93863534961395</v>
      </c>
      <c r="D602" s="1">
        <v>-164.29642891677801</v>
      </c>
      <c r="E602" s="1">
        <v>240.4</v>
      </c>
    </row>
    <row r="603" spans="1:5" x14ac:dyDescent="0.15">
      <c r="A603" s="1">
        <v>-0.1149213248362019</v>
      </c>
      <c r="B603" s="1">
        <v>-1.4832610922299421E-8</v>
      </c>
      <c r="C603" s="1">
        <v>592.93863534961395</v>
      </c>
      <c r="D603" s="1">
        <v>70.949222328338905</v>
      </c>
      <c r="E603" s="1">
        <v>240.8</v>
      </c>
    </row>
    <row r="604" spans="1:5" x14ac:dyDescent="0.15">
      <c r="A604" s="1">
        <v>-7.9115313651915431E-3</v>
      </c>
      <c r="B604" s="1">
        <v>-1.5969826633472814E-8</v>
      </c>
      <c r="C604" s="1">
        <v>921.55403303289097</v>
      </c>
      <c r="D604" s="1">
        <v>-74.773067710723595</v>
      </c>
      <c r="E604" s="1">
        <v>241.2</v>
      </c>
    </row>
    <row r="605" spans="1:5" x14ac:dyDescent="0.15">
      <c r="A605" s="1">
        <v>1.0542647084853612E-2</v>
      </c>
      <c r="B605" s="1">
        <v>-1.776897121453974E-8</v>
      </c>
      <c r="C605" s="1">
        <v>1016.3300340094499</v>
      </c>
      <c r="D605" s="1">
        <v>397.87033438888602</v>
      </c>
      <c r="E605" s="1">
        <v>241.6</v>
      </c>
    </row>
    <row r="606" spans="1:5" x14ac:dyDescent="0.15">
      <c r="A606" s="1">
        <v>2.7644282213191346E-2</v>
      </c>
      <c r="B606" s="1">
        <v>-1.7563650466159406E-8</v>
      </c>
      <c r="C606" s="1">
        <v>364.89051984929699</v>
      </c>
      <c r="D606" s="1">
        <v>749.45349478927596</v>
      </c>
      <c r="E606" s="1">
        <v>242</v>
      </c>
    </row>
    <row r="607" spans="1:5" x14ac:dyDescent="0.15">
      <c r="A607" s="1">
        <v>-1.8102868030982627E-2</v>
      </c>
      <c r="B607" s="1">
        <v>-1.2190784188538831E-8</v>
      </c>
      <c r="C607" s="1">
        <v>799.70320295476597</v>
      </c>
      <c r="D607" s="1">
        <v>-53.839870689239198</v>
      </c>
      <c r="E607" s="1">
        <v>242.4</v>
      </c>
    </row>
    <row r="608" spans="1:5" x14ac:dyDescent="0.15">
      <c r="A608" s="1">
        <v>-3.608878654777628E-2</v>
      </c>
      <c r="B608" s="1">
        <v>-1.4550631363206663E-8</v>
      </c>
      <c r="C608" s="1">
        <v>1645.5135056891399</v>
      </c>
      <c r="D608" s="1">
        <v>264.603580238495</v>
      </c>
      <c r="E608" s="1">
        <v>242.8</v>
      </c>
    </row>
    <row r="609" spans="1:5" x14ac:dyDescent="0.15">
      <c r="A609" s="1">
        <v>-0.2502030287402498</v>
      </c>
      <c r="B609" s="1">
        <v>-1.692423536678425E-8</v>
      </c>
      <c r="C609" s="1">
        <v>745.91487287664097</v>
      </c>
      <c r="D609" s="1">
        <v>321.17502188888602</v>
      </c>
      <c r="E609" s="1">
        <v>243.2</v>
      </c>
    </row>
    <row r="610" spans="1:5" x14ac:dyDescent="0.15">
      <c r="A610" s="1">
        <v>8.135567622958581E-2</v>
      </c>
      <c r="B610" s="1">
        <v>-1.9282923834380565E-8</v>
      </c>
      <c r="C610" s="1">
        <v>539.66371320867199</v>
      </c>
      <c r="D610" s="1">
        <v>515.33795523849506</v>
      </c>
      <c r="E610" s="1">
        <v>243.6</v>
      </c>
    </row>
    <row r="611" spans="1:5" x14ac:dyDescent="0.15">
      <c r="A611" s="1">
        <v>-0.13699251665924952</v>
      </c>
      <c r="B611" s="1">
        <v>-2.1023021363904054E-8</v>
      </c>
      <c r="C611" s="1">
        <v>931.83882307195302</v>
      </c>
      <c r="D611" s="1">
        <v>357.63608145919801</v>
      </c>
      <c r="E611" s="1">
        <v>244</v>
      </c>
    </row>
    <row r="612" spans="1:5" x14ac:dyDescent="0.15">
      <c r="A612" s="1">
        <v>8.5484638360547954E-2</v>
      </c>
      <c r="B612" s="1">
        <v>-2.2815153482163799E-8</v>
      </c>
      <c r="C612" s="1">
        <v>411.90138410711</v>
      </c>
      <c r="D612" s="1">
        <v>581.31122184005801</v>
      </c>
      <c r="E612" s="1">
        <v>244.4</v>
      </c>
    </row>
    <row r="613" spans="1:5" x14ac:dyDescent="0.15">
      <c r="A613" s="1">
        <v>-4.5788689784605069E-2</v>
      </c>
      <c r="B613" s="1">
        <v>-2.4544779683656655E-8</v>
      </c>
      <c r="C613" s="1">
        <v>558.01289533757802</v>
      </c>
      <c r="D613" s="1">
        <v>400.88949942794801</v>
      </c>
      <c r="E613" s="1">
        <v>244.8</v>
      </c>
    </row>
    <row r="614" spans="1:5" x14ac:dyDescent="0.15">
      <c r="A614" s="1">
        <v>-4.3504193104377947E-2</v>
      </c>
      <c r="B614" s="1">
        <v>-2.5918170504441461E-8</v>
      </c>
      <c r="C614" s="1">
        <v>978.16560529851597</v>
      </c>
      <c r="D614" s="1">
        <v>399.33783316818301</v>
      </c>
      <c r="E614" s="1">
        <v>245.2</v>
      </c>
    </row>
    <row r="615" spans="1:5" x14ac:dyDescent="0.15">
      <c r="A615" s="1">
        <v>4.2683239086600849E-2</v>
      </c>
      <c r="B615" s="1">
        <v>-2.7292516840803122E-8</v>
      </c>
      <c r="C615" s="1">
        <v>1816.4619920172699</v>
      </c>
      <c r="D615" s="1">
        <v>220.50748038498</v>
      </c>
      <c r="E615" s="1">
        <v>245.6</v>
      </c>
    </row>
    <row r="616" spans="1:5" x14ac:dyDescent="0.15">
      <c r="A616" s="1">
        <v>0.39732112511549145</v>
      </c>
      <c r="B616" s="1">
        <v>-2.7080653594600547E-8</v>
      </c>
      <c r="C616" s="1">
        <v>1533.3633592047699</v>
      </c>
      <c r="D616" s="1">
        <v>61.789584877167002</v>
      </c>
      <c r="E616" s="1">
        <v>246</v>
      </c>
    </row>
    <row r="617" spans="1:5" x14ac:dyDescent="0.15">
      <c r="A617" s="1">
        <v>9.5158617157767494E-2</v>
      </c>
      <c r="B617" s="1">
        <v>-2.6376246342158419E-8</v>
      </c>
      <c r="C617" s="1">
        <v>512.03773664617199</v>
      </c>
      <c r="D617" s="1">
        <v>-110.77160286697401</v>
      </c>
      <c r="E617" s="1">
        <v>246.4</v>
      </c>
    </row>
    <row r="618" spans="1:5" x14ac:dyDescent="0.15">
      <c r="A618" s="1">
        <v>0.16105880619032251</v>
      </c>
      <c r="B618" s="1">
        <v>-2.6398743307718035E-8</v>
      </c>
      <c r="C618" s="1">
        <v>819.59407209539097</v>
      </c>
      <c r="D618" s="1">
        <v>451.77832389083898</v>
      </c>
      <c r="E618" s="1">
        <v>246.8</v>
      </c>
    </row>
    <row r="619" spans="1:5" x14ac:dyDescent="0.15">
      <c r="A619" s="1">
        <v>0.11435769366000445</v>
      </c>
      <c r="B619" s="1">
        <v>-2.7229758090826372E-8</v>
      </c>
      <c r="C619" s="1">
        <v>848.92415022039097</v>
      </c>
      <c r="D619" s="1">
        <v>238.29703116623</v>
      </c>
      <c r="E619" s="1">
        <v>247.2</v>
      </c>
    </row>
    <row r="620" spans="1:5" x14ac:dyDescent="0.15">
      <c r="A620" s="1">
        <v>-2.1330546507116438E-2</v>
      </c>
      <c r="B620" s="1">
        <v>-2.8737976486875539E-8</v>
      </c>
      <c r="C620" s="1">
        <v>1151.6272752203899</v>
      </c>
      <c r="D620" s="1">
        <v>53.399417640838898</v>
      </c>
      <c r="E620" s="1">
        <v>247.6</v>
      </c>
    </row>
    <row r="621" spans="1:5" x14ac:dyDescent="0.15">
      <c r="A621" s="1">
        <v>0.10323274196599494</v>
      </c>
      <c r="B621" s="1">
        <v>-3.0106970704643761E-8</v>
      </c>
      <c r="C621" s="1">
        <v>441.85408186101603</v>
      </c>
      <c r="D621" s="1">
        <v>115.740726234589</v>
      </c>
      <c r="E621" s="1">
        <v>248</v>
      </c>
    </row>
    <row r="622" spans="1:5" x14ac:dyDescent="0.15">
      <c r="A622" s="1">
        <v>-0.12599272600595648</v>
      </c>
      <c r="B622" s="1">
        <v>-3.100013975122206E-8</v>
      </c>
      <c r="C622" s="1">
        <v>624.90370344304699</v>
      </c>
      <c r="D622" s="1">
        <v>-38.2079584577939</v>
      </c>
      <c r="E622" s="1">
        <v>248.4</v>
      </c>
    </row>
    <row r="623" spans="1:5" x14ac:dyDescent="0.15">
      <c r="A623" s="1">
        <v>1.0986474610063496E-2</v>
      </c>
      <c r="B623" s="1">
        <v>-3.1970560871338777E-8</v>
      </c>
      <c r="C623" s="1">
        <v>342.84114240789103</v>
      </c>
      <c r="D623" s="1">
        <v>16.800067665253</v>
      </c>
      <c r="E623" s="1">
        <v>248.8</v>
      </c>
    </row>
    <row r="624" spans="1:5" x14ac:dyDescent="0.15">
      <c r="A624" s="1">
        <v>0.22619612400210029</v>
      </c>
      <c r="B624" s="1">
        <v>-3.3164610585553143E-8</v>
      </c>
      <c r="C624" s="1">
        <v>394.89167951726603</v>
      </c>
      <c r="D624" s="1">
        <v>-17.8426325300595</v>
      </c>
      <c r="E624" s="1">
        <v>249.2</v>
      </c>
    </row>
    <row r="625" spans="1:5" x14ac:dyDescent="0.15">
      <c r="A625" s="1">
        <v>0.33814889306506168</v>
      </c>
      <c r="B625" s="1">
        <v>-3.4506050765137118E-8</v>
      </c>
      <c r="C625" s="1">
        <v>391.42079328679699</v>
      </c>
      <c r="D625" s="1">
        <v>70.193942787323294</v>
      </c>
      <c r="E625" s="1">
        <v>249.6</v>
      </c>
    </row>
    <row r="626" spans="1:5" x14ac:dyDescent="0.15">
      <c r="A626" s="1">
        <v>0.20724482117872731</v>
      </c>
      <c r="B626" s="1">
        <v>-3.6124610411756985E-8</v>
      </c>
      <c r="C626" s="1">
        <v>773.31062482976597</v>
      </c>
      <c r="D626" s="1">
        <v>296.24533438888602</v>
      </c>
      <c r="E626" s="1">
        <v>250</v>
      </c>
    </row>
    <row r="627" spans="1:5" x14ac:dyDescent="0.15">
      <c r="A627" s="1">
        <v>5.7981282230515546E-2</v>
      </c>
      <c r="B627" s="1">
        <v>-3.6127447802246818E-8</v>
      </c>
      <c r="C627" s="1">
        <v>685.35981916570302</v>
      </c>
      <c r="D627" s="1">
        <v>-12.9651453474423</v>
      </c>
      <c r="E627" s="1">
        <v>250.4</v>
      </c>
    </row>
    <row r="628" spans="1:5" x14ac:dyDescent="0.15">
      <c r="A628" s="1">
        <v>-0.36218993094321539</v>
      </c>
      <c r="B628" s="1">
        <v>-3.153897718232159E-8</v>
      </c>
      <c r="C628" s="1">
        <v>611.39582990789097</v>
      </c>
      <c r="D628" s="1">
        <v>-270.43653511794997</v>
      </c>
      <c r="E628" s="1">
        <v>250.8</v>
      </c>
    </row>
    <row r="629" spans="1:5" x14ac:dyDescent="0.15">
      <c r="A629" s="1">
        <v>-0.13844864029174234</v>
      </c>
      <c r="B629" s="1">
        <v>-2.3248784576138241E-8</v>
      </c>
      <c r="C629" s="1">
        <v>530.08235334539097</v>
      </c>
      <c r="D629" s="1">
        <v>-332.071018455353</v>
      </c>
      <c r="E629" s="1">
        <v>251.2</v>
      </c>
    </row>
    <row r="630" spans="1:5" x14ac:dyDescent="0.15">
      <c r="A630" s="1">
        <v>0.10536619834574287</v>
      </c>
      <c r="B630" s="1">
        <v>-1.5679826204174324E-8</v>
      </c>
      <c r="C630" s="1">
        <v>608.16682600164097</v>
      </c>
      <c r="D630" s="1">
        <v>162.150943519745</v>
      </c>
      <c r="E630" s="1">
        <v>251.6</v>
      </c>
    </row>
    <row r="631" spans="1:5" x14ac:dyDescent="0.15">
      <c r="A631" s="1">
        <v>-0.12089601202014469</v>
      </c>
      <c r="B631" s="1">
        <v>-7.7588037456139969E-9</v>
      </c>
      <c r="C631" s="1">
        <v>850.30085920476597</v>
      </c>
      <c r="D631" s="1">
        <v>145.57870841232301</v>
      </c>
      <c r="E631" s="1">
        <v>252</v>
      </c>
    </row>
    <row r="632" spans="1:5" x14ac:dyDescent="0.15">
      <c r="A632" s="1">
        <v>4.8221226020904451E-3</v>
      </c>
      <c r="B632" s="1">
        <v>-4.5600352796897535E-10</v>
      </c>
      <c r="C632" s="1">
        <v>598.37739729070302</v>
      </c>
      <c r="D632" s="1">
        <v>310.23047232833898</v>
      </c>
      <c r="E632" s="1">
        <v>252.4</v>
      </c>
    </row>
    <row r="633" spans="1:5" x14ac:dyDescent="0.15">
      <c r="A633" s="1">
        <v>-6.078673198150733E-2</v>
      </c>
      <c r="B633" s="1">
        <v>3.6410222547652756E-9</v>
      </c>
      <c r="C633" s="1">
        <v>508.57240461492199</v>
      </c>
      <c r="D633" s="1">
        <v>434.860904457245</v>
      </c>
      <c r="E633" s="1">
        <v>252.8</v>
      </c>
    </row>
    <row r="634" spans="1:5" x14ac:dyDescent="0.15">
      <c r="A634" s="1">
        <v>9.3150092677326268E-3</v>
      </c>
      <c r="B634" s="1">
        <v>3.6478593103758728E-9</v>
      </c>
      <c r="C634" s="1">
        <v>795.58210920476597</v>
      </c>
      <c r="D634" s="1">
        <v>-106.184780357208</v>
      </c>
      <c r="E634" s="1">
        <v>253.2</v>
      </c>
    </row>
    <row r="635" spans="1:5" x14ac:dyDescent="0.15">
      <c r="A635" s="1">
        <v>-7.1054264730262467E-2</v>
      </c>
      <c r="B635" s="1">
        <v>1.0837993607918546E-9</v>
      </c>
      <c r="C635" s="1">
        <v>956.65754865789097</v>
      </c>
      <c r="D635" s="1">
        <v>-337.74335121902402</v>
      </c>
      <c r="E635" s="1">
        <v>253.6</v>
      </c>
    </row>
    <row r="636" spans="1:5" x14ac:dyDescent="0.15">
      <c r="A636" s="1">
        <v>-0.14802752826302404</v>
      </c>
      <c r="B636" s="1">
        <v>-1.9884601485403617E-9</v>
      </c>
      <c r="C636" s="1">
        <v>478.77949690007802</v>
      </c>
      <c r="D636" s="1">
        <v>-209.029232261505</v>
      </c>
      <c r="E636" s="1">
        <v>254</v>
      </c>
    </row>
    <row r="637" spans="1:5" x14ac:dyDescent="0.15">
      <c r="A637" s="1">
        <v>-0.26025953496475085</v>
      </c>
      <c r="B637" s="1">
        <v>5.5314501315718937E-10</v>
      </c>
      <c r="C637" s="1">
        <v>379.22059797429699</v>
      </c>
      <c r="D637" s="1">
        <v>-69.354610679473595</v>
      </c>
      <c r="E637" s="1">
        <v>254.4</v>
      </c>
    </row>
    <row r="638" spans="1:5" x14ac:dyDescent="0.15">
      <c r="A638" s="1">
        <v>-4.1665012107251848E-2</v>
      </c>
      <c r="B638" s="1">
        <v>7.7059060316313662E-9</v>
      </c>
      <c r="C638" s="1">
        <v>845.81697248601597</v>
      </c>
      <c r="D638" s="1">
        <v>135.336978675995</v>
      </c>
      <c r="E638" s="1">
        <v>254.8</v>
      </c>
    </row>
    <row r="639" spans="1:5" x14ac:dyDescent="0.15">
      <c r="A639" s="1">
        <v>-8.6294248615228192E-2</v>
      </c>
      <c r="B639" s="1">
        <v>1.3178466109074507E-8</v>
      </c>
      <c r="C639" s="1">
        <v>416.03437971257802</v>
      </c>
      <c r="D639" s="1">
        <v>15.1833531877139</v>
      </c>
      <c r="E639" s="1">
        <v>255.2</v>
      </c>
    </row>
    <row r="640" spans="1:5" x14ac:dyDescent="0.15">
      <c r="A640" s="1">
        <v>-3.4569103898879711E-2</v>
      </c>
      <c r="B640" s="1">
        <v>1.2912181965664304E-8</v>
      </c>
      <c r="C640" s="1">
        <v>717.84309553289097</v>
      </c>
      <c r="D640" s="1">
        <v>151.51550650802599</v>
      </c>
      <c r="E640" s="1">
        <v>255.6</v>
      </c>
    </row>
    <row r="641" spans="1:5" x14ac:dyDescent="0.15">
      <c r="A641" s="1">
        <v>-9.7653464210774615E-2</v>
      </c>
      <c r="B641" s="1">
        <v>9.3930189746854141E-9</v>
      </c>
      <c r="C641" s="1">
        <v>921.72615217351597</v>
      </c>
      <c r="D641" s="1">
        <v>81.181400062713905</v>
      </c>
      <c r="E641" s="1">
        <v>256</v>
      </c>
    </row>
    <row r="642" spans="1:5" x14ac:dyDescent="0.15">
      <c r="A642" s="1">
        <v>-0.18609879858474768</v>
      </c>
      <c r="B642" s="1">
        <v>3.7539165547415522E-9</v>
      </c>
      <c r="C642" s="1">
        <v>942.57576154851597</v>
      </c>
      <c r="D642" s="1">
        <v>-301.330150840606</v>
      </c>
      <c r="E642" s="1">
        <v>256.39999999999998</v>
      </c>
    </row>
    <row r="643" spans="1:5" x14ac:dyDescent="0.15">
      <c r="A643" s="1">
        <v>-0.11419700072570263</v>
      </c>
      <c r="B643" s="1">
        <v>-1.4406100831782459E-9</v>
      </c>
      <c r="C643" s="1">
        <v>791.54255842351597</v>
      </c>
      <c r="D643" s="1">
        <v>37.589999916229502</v>
      </c>
      <c r="E643" s="1">
        <v>256.8</v>
      </c>
    </row>
    <row r="644" spans="1:5" x14ac:dyDescent="0.15">
      <c r="A644" s="1">
        <v>-0.22814026285436531</v>
      </c>
      <c r="B644" s="1">
        <v>-2.6118027389172584E-9</v>
      </c>
      <c r="C644" s="1">
        <v>352.21083234929699</v>
      </c>
      <c r="D644" s="1">
        <v>97.004886390838905</v>
      </c>
      <c r="E644" s="1">
        <v>257.2</v>
      </c>
    </row>
    <row r="645" spans="1:5" x14ac:dyDescent="0.15">
      <c r="A645" s="1">
        <v>-0.12312110787284217</v>
      </c>
      <c r="B645" s="1">
        <v>2.3656269222659928E-9</v>
      </c>
      <c r="C645" s="1">
        <v>877.55159162664097</v>
      </c>
      <c r="D645" s="1">
        <v>82.519565345917002</v>
      </c>
      <c r="E645" s="1">
        <v>257.60000000000002</v>
      </c>
    </row>
    <row r="646" spans="1:5" x14ac:dyDescent="0.15">
      <c r="A646" s="1">
        <v>0.14608661636421902</v>
      </c>
      <c r="B646" s="1">
        <v>-3.3535632684936098E-9</v>
      </c>
      <c r="C646" s="1">
        <v>805.20979475164097</v>
      </c>
      <c r="D646" s="1">
        <v>-38.000667808379802</v>
      </c>
      <c r="E646" s="1">
        <v>258</v>
      </c>
    </row>
    <row r="647" spans="1:5" x14ac:dyDescent="0.15">
      <c r="A647" s="1">
        <v>-4.9718804930728361E-2</v>
      </c>
      <c r="B647" s="1">
        <v>-7.6941921858735958E-9</v>
      </c>
      <c r="C647" s="1">
        <v>701.85847639226597</v>
      </c>
      <c r="D647" s="1">
        <v>614.97247672287006</v>
      </c>
      <c r="E647" s="1">
        <v>258.39999999999998</v>
      </c>
    </row>
    <row r="648" spans="1:5" x14ac:dyDescent="0.15">
      <c r="A648" s="1">
        <v>-5.7169054454535712E-2</v>
      </c>
      <c r="B648" s="1">
        <v>-1.0843474823391529E-8</v>
      </c>
      <c r="C648" s="1">
        <v>1135.1083543219499</v>
      </c>
      <c r="D648" s="1">
        <v>334.39563346115102</v>
      </c>
      <c r="E648" s="1">
        <v>258.8</v>
      </c>
    </row>
    <row r="649" spans="1:5" x14ac:dyDescent="0.15">
      <c r="A649" s="1">
        <v>2.0587988193484591E-2</v>
      </c>
      <c r="B649" s="1">
        <v>-1.4648950004555917E-8</v>
      </c>
      <c r="C649" s="1">
        <v>828.78181623601597</v>
      </c>
      <c r="D649" s="1">
        <v>294.98871207443301</v>
      </c>
      <c r="E649" s="1">
        <v>259.2</v>
      </c>
    </row>
    <row r="650" spans="1:5" x14ac:dyDescent="0.15">
      <c r="A650" s="1">
        <v>-0.14800792565454093</v>
      </c>
      <c r="B650" s="1">
        <v>-1.7701131823816654E-8</v>
      </c>
      <c r="C650" s="1">
        <v>704.51899885320302</v>
      </c>
      <c r="D650" s="1">
        <v>11.4358861466983</v>
      </c>
      <c r="E650" s="1">
        <v>259.60000000000002</v>
      </c>
    </row>
    <row r="651" spans="1:5" x14ac:dyDescent="0.15">
      <c r="A651" s="1">
        <v>-0.1980230022243156</v>
      </c>
      <c r="B651" s="1">
        <v>-2.024656904276318E-8</v>
      </c>
      <c r="C651" s="1">
        <v>642.34785627507802</v>
      </c>
      <c r="D651" s="1">
        <v>381.768619300995</v>
      </c>
      <c r="E651" s="1">
        <v>260</v>
      </c>
    </row>
    <row r="652" spans="1:5" x14ac:dyDescent="0.15">
      <c r="A652" s="1">
        <v>-5.4134951102187273E-2</v>
      </c>
      <c r="B652" s="1">
        <v>-2.238579053416704E-8</v>
      </c>
      <c r="C652" s="1">
        <v>1546.7152879156999</v>
      </c>
      <c r="D652" s="1">
        <v>-148.61236214431699</v>
      </c>
      <c r="E652" s="1">
        <v>260.39999999999998</v>
      </c>
    </row>
    <row r="653" spans="1:5" x14ac:dyDescent="0.15">
      <c r="A653" s="1">
        <v>5.8891817771196953E-3</v>
      </c>
      <c r="B653" s="1">
        <v>-2.4634733167368039E-8</v>
      </c>
      <c r="C653" s="1">
        <v>1367.7069871344499</v>
      </c>
      <c r="D653" s="1">
        <v>-37.873272178496997</v>
      </c>
      <c r="E653" s="1">
        <v>260.8</v>
      </c>
    </row>
    <row r="654" spans="1:5" x14ac:dyDescent="0.15">
      <c r="A654" s="1">
        <v>-7.5096088795463395E-2</v>
      </c>
      <c r="B654" s="1">
        <v>-2.6518826273454189E-8</v>
      </c>
      <c r="C654" s="1">
        <v>758.61775373601597</v>
      </c>
      <c r="D654" s="1">
        <v>138.50656485763599</v>
      </c>
      <c r="E654" s="1">
        <v>261.2</v>
      </c>
    </row>
    <row r="655" spans="1:5" x14ac:dyDescent="0.15">
      <c r="A655" s="1">
        <v>3.9443941060928495E-2</v>
      </c>
      <c r="B655" s="1">
        <v>-2.8395838021889402E-8</v>
      </c>
      <c r="C655" s="1">
        <v>1014.4575974860199</v>
      </c>
      <c r="D655" s="1">
        <v>-89.922115562286095</v>
      </c>
      <c r="E655" s="1">
        <v>261.60000000000002</v>
      </c>
    </row>
    <row r="656" spans="1:5" x14ac:dyDescent="0.15">
      <c r="A656" s="1">
        <v>4.9066772213972903E-2</v>
      </c>
      <c r="B656" s="1">
        <v>-3.0494800809988542E-8</v>
      </c>
      <c r="C656" s="1">
        <v>923.78950666570302</v>
      </c>
      <c r="D656" s="1">
        <v>-92.146419761504802</v>
      </c>
      <c r="E656" s="1">
        <v>262</v>
      </c>
    </row>
    <row r="657" spans="1:5" x14ac:dyDescent="0.15">
      <c r="A657" s="1">
        <v>-9.456461083750925E-2</v>
      </c>
      <c r="B657" s="1">
        <v>-3.242718109812318E-8</v>
      </c>
      <c r="C657" s="1">
        <v>548.10298322820302</v>
      </c>
      <c r="D657" s="1">
        <v>-141.01119637283301</v>
      </c>
      <c r="E657" s="1">
        <v>262.39999999999998</v>
      </c>
    </row>
    <row r="658" spans="1:5" x14ac:dyDescent="0.15">
      <c r="A658" s="1">
        <v>-2.3607910177845831E-2</v>
      </c>
      <c r="B658" s="1">
        <v>-3.4264869764060324E-8</v>
      </c>
      <c r="C658" s="1">
        <v>315.59529279851603</v>
      </c>
      <c r="D658" s="1">
        <v>-154.0991327742</v>
      </c>
      <c r="E658" s="1">
        <v>262.8</v>
      </c>
    </row>
    <row r="659" spans="1:5" x14ac:dyDescent="0.15">
      <c r="A659" s="1">
        <v>-3.1230288851446325E-2</v>
      </c>
      <c r="B659" s="1">
        <v>-3.5206703110476985E-8</v>
      </c>
      <c r="C659" s="1">
        <v>259.61982893132802</v>
      </c>
      <c r="D659" s="1">
        <v>-77.5588495710751</v>
      </c>
      <c r="E659" s="1">
        <v>263.2</v>
      </c>
    </row>
    <row r="660" spans="1:5" x14ac:dyDescent="0.15">
      <c r="A660" s="1">
        <v>9.5656241691165128E-2</v>
      </c>
      <c r="B660" s="1">
        <v>-3.6110043030788239E-8</v>
      </c>
      <c r="C660" s="1">
        <v>611.37977766179699</v>
      </c>
      <c r="D660" s="1">
        <v>-38.633571861114198</v>
      </c>
      <c r="E660" s="1">
        <v>263.60000000000002</v>
      </c>
    </row>
    <row r="661" spans="1:5" x14ac:dyDescent="0.15">
      <c r="A661" s="1">
        <v>-0.3590174438433259</v>
      </c>
      <c r="B661" s="1">
        <v>-3.7409882440617339E-8</v>
      </c>
      <c r="C661" s="1">
        <v>850.43928693914097</v>
      </c>
      <c r="D661" s="1">
        <v>109.68844962326099</v>
      </c>
      <c r="E661" s="1">
        <v>264</v>
      </c>
    </row>
    <row r="662" spans="1:5" x14ac:dyDescent="0.15">
      <c r="A662" s="1">
        <v>8.0544013726070174E-3</v>
      </c>
      <c r="B662" s="1">
        <v>-3.8729171282585849E-8</v>
      </c>
      <c r="C662" s="1">
        <v>845.34675764226597</v>
      </c>
      <c r="D662" s="1">
        <v>199.19870352951099</v>
      </c>
      <c r="E662" s="1">
        <v>264.39999999999998</v>
      </c>
    </row>
    <row r="663" spans="1:5" x14ac:dyDescent="0.15">
      <c r="A663" s="1">
        <v>0.12353814843691721</v>
      </c>
      <c r="B663" s="1">
        <v>-4.0046698560135084E-8</v>
      </c>
      <c r="C663" s="1">
        <v>266.78242658757802</v>
      </c>
      <c r="D663" s="1">
        <v>-230.84341835769601</v>
      </c>
      <c r="E663" s="1">
        <v>264.8</v>
      </c>
    </row>
    <row r="664" spans="1:5" x14ac:dyDescent="0.15">
      <c r="A664" s="1">
        <v>8.6061136731491267E-2</v>
      </c>
      <c r="B664" s="1">
        <v>-4.1007176596229768E-8</v>
      </c>
      <c r="C664" s="1">
        <v>1050.1006638922699</v>
      </c>
      <c r="D664" s="1">
        <v>37.135379554901398</v>
      </c>
      <c r="E664" s="1">
        <v>265.2</v>
      </c>
    </row>
    <row r="665" spans="1:5" x14ac:dyDescent="0.15">
      <c r="A665" s="1">
        <v>-7.7688115924846507E-2</v>
      </c>
      <c r="B665" s="1">
        <v>-3.9548500852225436E-8</v>
      </c>
      <c r="C665" s="1">
        <v>335.68159650945302</v>
      </c>
      <c r="D665" s="1">
        <v>346.28055167404199</v>
      </c>
      <c r="E665" s="1">
        <v>265.60000000000002</v>
      </c>
    </row>
    <row r="666" spans="1:5" x14ac:dyDescent="0.15">
      <c r="A666" s="1">
        <v>-3.1423304805461655E-2</v>
      </c>
      <c r="B666" s="1">
        <v>-3.7354035189924771E-8</v>
      </c>
      <c r="C666" s="1">
        <v>1332.5481736578899</v>
      </c>
      <c r="D666" s="1">
        <v>401.18686270919801</v>
      </c>
      <c r="E666" s="1">
        <v>266</v>
      </c>
    </row>
    <row r="667" spans="1:5" x14ac:dyDescent="0.15">
      <c r="A667" s="1">
        <v>-5.3475234702978242E-2</v>
      </c>
      <c r="B667" s="1">
        <v>-3.5105646239680502E-8</v>
      </c>
      <c r="C667" s="1">
        <v>1279.6287400641399</v>
      </c>
      <c r="D667" s="1">
        <v>405.70111441818301</v>
      </c>
      <c r="E667" s="1">
        <v>266.39999999999998</v>
      </c>
    </row>
    <row r="668" spans="1:5" x14ac:dyDescent="0.15">
      <c r="A668" s="1">
        <v>-5.5428051859079425E-2</v>
      </c>
      <c r="B668" s="1">
        <v>-3.1611198176010913E-8</v>
      </c>
      <c r="C668" s="1">
        <v>733.90120100164097</v>
      </c>
      <c r="D668" s="1">
        <v>124.287448646698</v>
      </c>
      <c r="E668" s="1">
        <v>266.8</v>
      </c>
    </row>
    <row r="669" spans="1:5" x14ac:dyDescent="0.15">
      <c r="A669" s="1">
        <v>-8.8987857868531833E-2</v>
      </c>
      <c r="B669" s="1">
        <v>-2.6096835729907675E-8</v>
      </c>
      <c r="C669" s="1">
        <v>1091.1143357672699</v>
      </c>
      <c r="D669" s="1">
        <v>98.715732338104502</v>
      </c>
      <c r="E669" s="1">
        <v>267.2</v>
      </c>
    </row>
    <row r="670" spans="1:5" x14ac:dyDescent="0.15">
      <c r="A670" s="1">
        <v>9.0238147828839516E-2</v>
      </c>
      <c r="B670" s="1">
        <v>-2.2392803284012299E-8</v>
      </c>
      <c r="C670" s="1">
        <v>606.68770002507802</v>
      </c>
      <c r="D670" s="1">
        <v>103.335300209198</v>
      </c>
      <c r="E670" s="1">
        <v>267.60000000000002</v>
      </c>
    </row>
    <row r="671" spans="1:5" x14ac:dyDescent="0.15">
      <c r="A671" s="1">
        <v>-9.9409861083975898E-2</v>
      </c>
      <c r="B671" s="1">
        <v>-2.1503050469849149E-8</v>
      </c>
      <c r="C671" s="1">
        <v>557.36592268132802</v>
      </c>
      <c r="D671" s="1">
        <v>-352.27125572952201</v>
      </c>
      <c r="E671" s="1">
        <v>268</v>
      </c>
    </row>
    <row r="672" spans="1:5" x14ac:dyDescent="0.15">
      <c r="A672" s="1">
        <v>-0.1016724256670051</v>
      </c>
      <c r="B672" s="1">
        <v>-2.2549077497645661E-8</v>
      </c>
      <c r="C672" s="1">
        <v>701.38582014226597</v>
      </c>
      <c r="D672" s="1">
        <v>-217.06899666580199</v>
      </c>
      <c r="E672" s="1">
        <v>268.39999999999998</v>
      </c>
    </row>
    <row r="673" spans="1:5" x14ac:dyDescent="0.15">
      <c r="A673" s="1">
        <v>0.15859692108877463</v>
      </c>
      <c r="B673" s="1">
        <v>-2.3895068059235765E-8</v>
      </c>
      <c r="C673" s="1">
        <v>464.26509260320302</v>
      </c>
      <c r="D673" s="1">
        <v>-277.92695259841901</v>
      </c>
      <c r="E673" s="1">
        <v>268.8</v>
      </c>
    </row>
    <row r="674" spans="1:5" x14ac:dyDescent="0.15">
      <c r="A674" s="1">
        <v>-0.15467172216812899</v>
      </c>
      <c r="B674" s="1">
        <v>-2.4224862361917375E-8</v>
      </c>
      <c r="C674" s="1">
        <v>179.79689191961</v>
      </c>
      <c r="D674" s="1">
        <v>-248.32481789382899</v>
      </c>
      <c r="E674" s="1">
        <v>269.2</v>
      </c>
    </row>
    <row r="675" spans="1:5" x14ac:dyDescent="0.15">
      <c r="A675" s="1">
        <v>-3.8332264567512958E-2</v>
      </c>
      <c r="B675" s="1">
        <v>-2.5068664070337427E-8</v>
      </c>
      <c r="C675" s="1">
        <v>1161.0360886969499</v>
      </c>
      <c r="D675" s="1">
        <v>-41.473659751739198</v>
      </c>
      <c r="E675" s="1">
        <v>269.60000000000002</v>
      </c>
    </row>
    <row r="676" spans="1:5" x14ac:dyDescent="0.15">
      <c r="A676" s="1">
        <v>-0.10130257184655425</v>
      </c>
      <c r="B676" s="1">
        <v>-2.4277267808062803E-8</v>
      </c>
      <c r="C676" s="1">
        <v>627.96669172429699</v>
      </c>
      <c r="D676" s="1">
        <v>593.49341178146403</v>
      </c>
      <c r="E676" s="1">
        <v>270</v>
      </c>
    </row>
    <row r="677" spans="1:5" x14ac:dyDescent="0.15">
      <c r="A677" s="1">
        <v>2.2122395405584638E-3</v>
      </c>
      <c r="B677" s="1">
        <v>-1.8851867607091737E-8</v>
      </c>
      <c r="C677" s="1">
        <v>182.41713117742199</v>
      </c>
      <c r="D677" s="1">
        <v>380.556705238495</v>
      </c>
      <c r="E677" s="1">
        <v>270.39999999999998</v>
      </c>
    </row>
    <row r="678" spans="1:5" x14ac:dyDescent="0.15">
      <c r="A678" s="1">
        <v>9.2309427496040847E-2</v>
      </c>
      <c r="B678" s="1">
        <v>-1.063546161169156E-8</v>
      </c>
      <c r="C678" s="1">
        <v>553.67994856023495</v>
      </c>
      <c r="D678" s="1">
        <v>610.41192984787006</v>
      </c>
      <c r="E678" s="1">
        <v>270.8</v>
      </c>
    </row>
    <row r="679" spans="1:5" x14ac:dyDescent="0.15">
      <c r="A679" s="1">
        <v>-2.7356569862344721E-2</v>
      </c>
      <c r="B679" s="1">
        <v>-4.1374442244069552E-9</v>
      </c>
      <c r="C679" s="1">
        <v>540.81074690007802</v>
      </c>
      <c r="D679" s="1">
        <v>135.46667838302599</v>
      </c>
      <c r="E679" s="1">
        <v>271.2</v>
      </c>
    </row>
    <row r="680" spans="1:5" x14ac:dyDescent="0.15">
      <c r="A680" s="1">
        <v>-0.11052304871365651</v>
      </c>
      <c r="B680" s="1">
        <v>1.6640891692401337E-9</v>
      </c>
      <c r="C680" s="1">
        <v>767.16829084539097</v>
      </c>
      <c r="D680" s="1">
        <v>371.077213050995</v>
      </c>
      <c r="E680" s="1">
        <v>271.60000000000002</v>
      </c>
    </row>
    <row r="681" spans="1:5" x14ac:dyDescent="0.15">
      <c r="A681" s="1">
        <v>-2.2575593059889487E-3</v>
      </c>
      <c r="B681" s="1">
        <v>6.0683369802406834E-9</v>
      </c>
      <c r="C681" s="1">
        <v>477.33351301336</v>
      </c>
      <c r="D681" s="1">
        <v>-58.755398032989198</v>
      </c>
      <c r="E681" s="1">
        <v>272</v>
      </c>
    </row>
    <row r="682" spans="1:5" x14ac:dyDescent="0.15">
      <c r="A682" s="1">
        <v>-9.5604162678775723E-2</v>
      </c>
      <c r="B682" s="1">
        <v>6.2493083350781582E-9</v>
      </c>
      <c r="C682" s="1">
        <v>984.92085432195302</v>
      </c>
      <c r="D682" s="1">
        <v>164.16440177169801</v>
      </c>
      <c r="E682" s="1">
        <v>272.39999999999998</v>
      </c>
    </row>
    <row r="683" spans="1:5" x14ac:dyDescent="0.15">
      <c r="A683" s="1">
        <v>-6.1634201276672101E-2</v>
      </c>
      <c r="B683" s="1">
        <v>3.1297465256783158E-9</v>
      </c>
      <c r="C683" s="1">
        <v>865.53206037664097</v>
      </c>
      <c r="D683" s="1">
        <v>138.40213370529199</v>
      </c>
      <c r="E683" s="1">
        <v>272.8</v>
      </c>
    </row>
    <row r="684" spans="1:5" x14ac:dyDescent="0.15">
      <c r="A684" s="1">
        <v>-0.14946814334592387</v>
      </c>
      <c r="B684" s="1">
        <v>-2.4491553573834009E-9</v>
      </c>
      <c r="C684" s="1">
        <v>548.58851789617199</v>
      </c>
      <c r="D684" s="1">
        <v>-7.78701424392671</v>
      </c>
      <c r="E684" s="1">
        <v>273.2</v>
      </c>
    </row>
    <row r="685" spans="1:5" x14ac:dyDescent="0.15">
      <c r="A685" s="1">
        <v>7.8694711134625756E-2</v>
      </c>
      <c r="B685" s="1">
        <v>-8.934377306159963E-9</v>
      </c>
      <c r="C685" s="1">
        <v>1208.2781541266399</v>
      </c>
      <c r="D685" s="1">
        <v>-76.960262534942302</v>
      </c>
      <c r="E685" s="1">
        <v>273.60000000000002</v>
      </c>
    </row>
    <row r="686" spans="1:5" x14ac:dyDescent="0.15">
      <c r="A686" s="1">
        <v>0.1837728380853155</v>
      </c>
      <c r="B686" s="1">
        <v>-1.4938598229765413E-8</v>
      </c>
      <c r="C686" s="1">
        <v>879.13093732976597</v>
      </c>
      <c r="D686" s="1">
        <v>-52.569637534942302</v>
      </c>
      <c r="E686" s="1">
        <v>274</v>
      </c>
    </row>
    <row r="687" spans="1:5" x14ac:dyDescent="0.15">
      <c r="A687" s="1">
        <v>5.5974045133183686E-2</v>
      </c>
      <c r="B687" s="1">
        <v>-2.0210564693042597E-8</v>
      </c>
      <c r="C687" s="1">
        <v>1261.6060349860199</v>
      </c>
      <c r="D687" s="1">
        <v>320.87424063888602</v>
      </c>
      <c r="E687" s="1">
        <v>274.39999999999998</v>
      </c>
    </row>
    <row r="688" spans="1:5" x14ac:dyDescent="0.15">
      <c r="A688" s="1">
        <v>-0.16366166852773981</v>
      </c>
      <c r="B688" s="1">
        <v>-2.4120709847198924E-8</v>
      </c>
      <c r="C688" s="1">
        <v>889.11470197820302</v>
      </c>
      <c r="D688" s="1">
        <v>-191.88886666091901</v>
      </c>
      <c r="E688" s="1">
        <v>274.8</v>
      </c>
    </row>
    <row r="689" spans="1:5" x14ac:dyDescent="0.15">
      <c r="A689" s="1">
        <v>-0.17772052579026867</v>
      </c>
      <c r="B689" s="1">
        <v>-2.6480724712710928E-8</v>
      </c>
      <c r="C689" s="1">
        <v>530.60237287664097</v>
      </c>
      <c r="D689" s="1">
        <v>730.97259879318301</v>
      </c>
      <c r="E689" s="1">
        <v>275.2</v>
      </c>
    </row>
    <row r="690" spans="1:5" x14ac:dyDescent="0.15">
      <c r="A690" s="1">
        <v>-0.3496807601203159</v>
      </c>
      <c r="B690" s="1">
        <v>-2.8483892510951699E-8</v>
      </c>
      <c r="C690" s="1">
        <v>959.76106428289097</v>
      </c>
      <c r="D690" s="1">
        <v>531.86346793380801</v>
      </c>
      <c r="E690" s="1">
        <v>275.60000000000002</v>
      </c>
    </row>
    <row r="691" spans="1:5" x14ac:dyDescent="0.15">
      <c r="A691" s="1">
        <v>-5.9299790903376476E-2</v>
      </c>
      <c r="B691" s="1">
        <v>-3.021946639954336E-8</v>
      </c>
      <c r="C691" s="1">
        <v>1327.2760789313299</v>
      </c>
      <c r="D691" s="1">
        <v>38.947284462128003</v>
      </c>
      <c r="E691" s="1">
        <v>276</v>
      </c>
    </row>
    <row r="692" spans="1:5" x14ac:dyDescent="0.15">
      <c r="A692" s="1">
        <v>-7.0349137877616791E-2</v>
      </c>
      <c r="B692" s="1">
        <v>-3.1326285036933787E-8</v>
      </c>
      <c r="C692" s="1">
        <v>837.67988752507802</v>
      </c>
      <c r="D692" s="1">
        <v>76.335361244354502</v>
      </c>
      <c r="E692" s="1">
        <v>276.39999999999998</v>
      </c>
    </row>
    <row r="693" spans="1:5" x14ac:dyDescent="0.15">
      <c r="A693" s="1">
        <v>-5.3107342268253227E-2</v>
      </c>
      <c r="B693" s="1">
        <v>-3.1530303449956348E-8</v>
      </c>
      <c r="C693" s="1">
        <v>1776.5489060797699</v>
      </c>
      <c r="D693" s="1">
        <v>637.00403189865096</v>
      </c>
      <c r="E693" s="1">
        <v>276.8</v>
      </c>
    </row>
    <row r="694" spans="1:5" x14ac:dyDescent="0.15">
      <c r="A694" s="1">
        <v>3.9031348233399349E-2</v>
      </c>
      <c r="B694" s="1">
        <v>-3.2010422336103496E-8</v>
      </c>
      <c r="C694" s="1">
        <v>1441.9186570563299</v>
      </c>
      <c r="D694" s="1">
        <v>-278.409343955841</v>
      </c>
      <c r="E694" s="1">
        <v>277.2</v>
      </c>
    </row>
    <row r="695" spans="1:5" x14ac:dyDescent="0.15">
      <c r="A695" s="1">
        <v>-1.5634789287434503E-3</v>
      </c>
      <c r="B695" s="1">
        <v>-3.2723701774258017E-8</v>
      </c>
      <c r="C695" s="1">
        <v>1111.4977586188299</v>
      </c>
      <c r="D695" s="1">
        <v>45.335727455292002</v>
      </c>
      <c r="E695" s="1">
        <v>277.60000000000002</v>
      </c>
    </row>
    <row r="696" spans="1:5" x14ac:dyDescent="0.15">
      <c r="A696" s="1">
        <v>-2.6714372912586853E-2</v>
      </c>
      <c r="B696" s="1">
        <v>-3.3883571919244008E-8</v>
      </c>
      <c r="C696" s="1">
        <v>1095.8333299078899</v>
      </c>
      <c r="D696" s="1">
        <v>-68.287716148223595</v>
      </c>
      <c r="E696" s="1">
        <v>278</v>
      </c>
    </row>
    <row r="697" spans="1:5" x14ac:dyDescent="0.15">
      <c r="A697" s="1">
        <v>-0.31498595484780323</v>
      </c>
      <c r="B697" s="1">
        <v>-3.6438660402875588E-8</v>
      </c>
      <c r="C697" s="1">
        <v>1144.8773972906999</v>
      </c>
      <c r="D697" s="1">
        <v>485.91125846115102</v>
      </c>
      <c r="E697" s="1">
        <v>278.39999999999998</v>
      </c>
    </row>
    <row r="698" spans="1:5" x14ac:dyDescent="0.15">
      <c r="A698" s="1">
        <v>0.12526246489836831</v>
      </c>
      <c r="B698" s="1">
        <v>-3.9409797031217464E-8</v>
      </c>
      <c r="C698" s="1">
        <v>729.32844709539097</v>
      </c>
      <c r="D698" s="1">
        <v>101.70968985763599</v>
      </c>
      <c r="E698" s="1">
        <v>278.8</v>
      </c>
    </row>
    <row r="699" spans="1:5" x14ac:dyDescent="0.15">
      <c r="A699" s="1">
        <v>-2.7375620429064412E-2</v>
      </c>
      <c r="B699" s="1">
        <v>-4.2440424865331934E-8</v>
      </c>
      <c r="C699" s="1">
        <v>1119.8194138922699</v>
      </c>
      <c r="D699" s="1">
        <v>21.676975013885802</v>
      </c>
      <c r="E699" s="1">
        <v>279.2</v>
      </c>
    </row>
    <row r="700" spans="1:5" x14ac:dyDescent="0.15">
      <c r="A700" s="1">
        <v>-0.14321297724107188</v>
      </c>
      <c r="B700" s="1">
        <v>-4.5062134709117845E-8</v>
      </c>
      <c r="C700" s="1">
        <v>964.08650373601597</v>
      </c>
      <c r="D700" s="1">
        <v>302.16919303146398</v>
      </c>
      <c r="E700" s="1">
        <v>279.60000000000002</v>
      </c>
    </row>
    <row r="701" spans="1:5" x14ac:dyDescent="0.15">
      <c r="A701" s="1">
        <v>3.1390855094085651E-2</v>
      </c>
      <c r="B701" s="1">
        <v>-4.7139452826778809E-8</v>
      </c>
      <c r="C701" s="1">
        <v>955.17122053289097</v>
      </c>
      <c r="D701" s="1">
        <v>141.85040641037</v>
      </c>
      <c r="E701" s="1">
        <v>280</v>
      </c>
    </row>
    <row r="702" spans="1:5" x14ac:dyDescent="0.15">
      <c r="A702" s="1">
        <v>0.1062127965562952</v>
      </c>
      <c r="B702" s="1">
        <v>-4.8832290074059151E-8</v>
      </c>
      <c r="C702" s="1">
        <v>285.340593091485</v>
      </c>
      <c r="D702" s="1">
        <v>43.406955482635802</v>
      </c>
      <c r="E702" s="1">
        <v>280.39999999999998</v>
      </c>
    </row>
    <row r="703" spans="1:5" x14ac:dyDescent="0.15">
      <c r="A703" s="1">
        <v>-5.1078455032420728E-2</v>
      </c>
      <c r="B703" s="1">
        <v>-5.1071977521346997E-8</v>
      </c>
      <c r="C703" s="1">
        <v>387.41890119695302</v>
      </c>
      <c r="D703" s="1">
        <v>217.44217276779199</v>
      </c>
      <c r="E703" s="1">
        <v>280.8</v>
      </c>
    </row>
    <row r="704" spans="1:5" x14ac:dyDescent="0.15">
      <c r="A704" s="1">
        <v>-1.1399585181641442E-2</v>
      </c>
      <c r="B704" s="1">
        <v>-5.4636187597519226E-8</v>
      </c>
      <c r="C704" s="1">
        <v>757.74617170476597</v>
      </c>
      <c r="D704" s="1">
        <v>330.51703238693301</v>
      </c>
      <c r="E704" s="1">
        <v>281.2</v>
      </c>
    </row>
    <row r="705" spans="1:5" x14ac:dyDescent="0.15">
      <c r="A705" s="1">
        <v>1.6096195374350003E-2</v>
      </c>
      <c r="B705" s="1">
        <v>-5.4971407097532076E-8</v>
      </c>
      <c r="C705" s="1">
        <v>738.94343732976597</v>
      </c>
      <c r="D705" s="1">
        <v>-72.193905113067302</v>
      </c>
      <c r="E705" s="1">
        <v>281.60000000000002</v>
      </c>
    </row>
    <row r="706" spans="1:5" x14ac:dyDescent="0.15">
      <c r="A706" s="1">
        <v>-7.9683941086398896E-2</v>
      </c>
      <c r="B706" s="1">
        <v>-4.816447734146335E-8</v>
      </c>
      <c r="C706" s="1">
        <v>630.01619123601597</v>
      </c>
      <c r="D706" s="1">
        <v>6.7429082414248596</v>
      </c>
      <c r="E706" s="1">
        <v>282</v>
      </c>
    </row>
    <row r="707" spans="1:5" x14ac:dyDescent="0.15">
      <c r="A707" s="1">
        <v>2.6062813118995137E-2</v>
      </c>
      <c r="B707" s="1">
        <v>-3.6995916649632166E-8</v>
      </c>
      <c r="C707" s="1">
        <v>600.35481428289097</v>
      </c>
      <c r="D707" s="1">
        <v>248.81259513107301</v>
      </c>
      <c r="E707" s="1">
        <v>282.39999999999998</v>
      </c>
    </row>
    <row r="708" spans="1:5" x14ac:dyDescent="0.15">
      <c r="A708" s="1">
        <v>0.33744186482284133</v>
      </c>
      <c r="B708" s="1">
        <v>-2.9873278505564712E-8</v>
      </c>
      <c r="C708" s="1">
        <v>429.54658674382802</v>
      </c>
      <c r="D708" s="1">
        <v>-31.9429438093564</v>
      </c>
      <c r="E708" s="1">
        <v>282.8</v>
      </c>
    </row>
    <row r="709" spans="1:5" x14ac:dyDescent="0.15">
      <c r="A709" s="1">
        <v>9.7898196952252853E-2</v>
      </c>
      <c r="B709" s="1">
        <v>-2.8546121701688167E-8</v>
      </c>
      <c r="C709" s="1">
        <v>650.88008283757802</v>
      </c>
      <c r="D709" s="1">
        <v>416.66647696701102</v>
      </c>
      <c r="E709" s="1">
        <v>283.2</v>
      </c>
    </row>
    <row r="710" spans="1:5" x14ac:dyDescent="0.15">
      <c r="A710" s="1">
        <v>-0.25343239783692317</v>
      </c>
      <c r="B710" s="1">
        <v>-3.1018911742648514E-8</v>
      </c>
      <c r="C710" s="1">
        <v>1446.0392625250799</v>
      </c>
      <c r="D710" s="1">
        <v>380.71417594162</v>
      </c>
      <c r="E710" s="1">
        <v>283.60000000000002</v>
      </c>
    </row>
    <row r="711" spans="1:5" x14ac:dyDescent="0.15">
      <c r="A711" s="1">
        <v>-0.13349859973104797</v>
      </c>
      <c r="B711" s="1">
        <v>-3.414265976955852E-8</v>
      </c>
      <c r="C711" s="1">
        <v>592.93863534961395</v>
      </c>
      <c r="D711" s="1">
        <v>123.80359244552599</v>
      </c>
      <c r="E711" s="1">
        <v>284</v>
      </c>
    </row>
    <row r="712" spans="1:5" x14ac:dyDescent="0.15">
      <c r="A712" s="1">
        <v>0.11225287385218893</v>
      </c>
      <c r="B712" s="1">
        <v>-3.2287590780390062E-8</v>
      </c>
      <c r="C712" s="1">
        <v>1514.5398728766399</v>
      </c>
      <c r="D712" s="1">
        <v>-45.483638999786102</v>
      </c>
      <c r="E712" s="1">
        <v>284.39999999999998</v>
      </c>
    </row>
    <row r="713" spans="1:5" x14ac:dyDescent="0.15">
      <c r="A713" s="1">
        <v>-9.6810773926796628E-2</v>
      </c>
      <c r="B713" s="1">
        <v>-2.6835635677131574E-8</v>
      </c>
      <c r="C713" s="1">
        <v>984.15925764226597</v>
      </c>
      <c r="D713" s="1">
        <v>164.40802359787</v>
      </c>
      <c r="E713" s="1">
        <v>284.8</v>
      </c>
    </row>
    <row r="714" spans="1:5" x14ac:dyDescent="0.15">
      <c r="A714" s="1">
        <v>1.0872589717797559E-2</v>
      </c>
      <c r="B714" s="1">
        <v>-2.3272089508257809E-8</v>
      </c>
      <c r="C714" s="1">
        <v>638.89973615789097</v>
      </c>
      <c r="D714" s="1">
        <v>22.4066655656436</v>
      </c>
      <c r="E714" s="1">
        <v>285.2</v>
      </c>
    </row>
    <row r="715" spans="1:5" x14ac:dyDescent="0.15">
      <c r="A715" s="1">
        <v>-7.0705311468512166E-3</v>
      </c>
      <c r="B715" s="1">
        <v>-2.3038376960572961E-8</v>
      </c>
      <c r="C715" s="1">
        <v>436.76265119695302</v>
      </c>
      <c r="D715" s="1">
        <v>-197.7983515242</v>
      </c>
      <c r="E715" s="1">
        <v>285.60000000000002</v>
      </c>
    </row>
    <row r="716" spans="1:5" x14ac:dyDescent="0.15">
      <c r="A716" s="1">
        <v>-0.21004560945193931</v>
      </c>
      <c r="B716" s="1">
        <v>-2.6748348139555177E-8</v>
      </c>
      <c r="C716" s="1">
        <v>727.44282697820302</v>
      </c>
      <c r="D716" s="1">
        <v>34.476382972870198</v>
      </c>
      <c r="E716" s="1">
        <v>286</v>
      </c>
    </row>
    <row r="717" spans="1:5" x14ac:dyDescent="0.15">
      <c r="A717" s="1">
        <v>-0.25537564381214806</v>
      </c>
      <c r="B717" s="1">
        <v>-3.2110803588505352E-8</v>
      </c>
      <c r="C717" s="1">
        <v>444.80928205632802</v>
      </c>
      <c r="D717" s="1">
        <v>292.12097525802602</v>
      </c>
      <c r="E717" s="1">
        <v>286.39999999999998</v>
      </c>
    </row>
    <row r="718" spans="1:5" x14ac:dyDescent="0.15">
      <c r="A718" s="1">
        <v>-1.6925123672206027E-2</v>
      </c>
      <c r="B718" s="1">
        <v>-3.782281415340322E-8</v>
      </c>
      <c r="C718" s="1">
        <v>535.84864973210995</v>
      </c>
      <c r="D718" s="1">
        <v>-68.899410484161095</v>
      </c>
      <c r="E718" s="1">
        <v>286.8</v>
      </c>
    </row>
    <row r="719" spans="1:5" x14ac:dyDescent="0.15">
      <c r="A719" s="1">
        <v>-0.18651991619772326</v>
      </c>
      <c r="B719" s="1">
        <v>-4.1509554474499045E-8</v>
      </c>
      <c r="C719" s="1">
        <v>757.16645979070302</v>
      </c>
      <c r="D719" s="1">
        <v>256.45145011154199</v>
      </c>
      <c r="E719" s="1">
        <v>287.2</v>
      </c>
    </row>
    <row r="720" spans="1:5" x14ac:dyDescent="0.15">
      <c r="A720" s="1">
        <v>-0.17322138163541881</v>
      </c>
      <c r="B720" s="1">
        <v>-4.3357490896410137E-8</v>
      </c>
      <c r="C720" s="1">
        <v>990.32991193914097</v>
      </c>
      <c r="D720" s="1">
        <v>182.72543692794801</v>
      </c>
      <c r="E720" s="1">
        <v>287.60000000000002</v>
      </c>
    </row>
    <row r="721" spans="1:5" x14ac:dyDescent="0.15">
      <c r="A721" s="1">
        <v>-0.16276832494012142</v>
      </c>
      <c r="B721" s="1">
        <v>-4.5498745167534465E-8</v>
      </c>
      <c r="C721" s="1">
        <v>928.23054670476597</v>
      </c>
      <c r="D721" s="1">
        <v>-117.79943489822401</v>
      </c>
      <c r="E721" s="1">
        <v>288</v>
      </c>
    </row>
    <row r="722" spans="1:5" x14ac:dyDescent="0.15">
      <c r="A722" s="1">
        <v>-0.15466017437097138</v>
      </c>
      <c r="B722" s="1">
        <v>-4.8182382182727304E-8</v>
      </c>
      <c r="C722" s="1">
        <v>701.72603010320302</v>
      </c>
      <c r="D722" s="1">
        <v>29.160068275604502</v>
      </c>
      <c r="E722" s="1">
        <v>288.39999999999998</v>
      </c>
    </row>
    <row r="723" spans="1:5" x14ac:dyDescent="0.15">
      <c r="A723" s="1">
        <v>-0.39097956663929667</v>
      </c>
      <c r="B723" s="1">
        <v>-5.0985740403991902E-8</v>
      </c>
      <c r="C723" s="1">
        <v>842.85627912664097</v>
      </c>
      <c r="D723" s="1">
        <v>481.60840201583898</v>
      </c>
      <c r="E723" s="1">
        <v>288.8</v>
      </c>
    </row>
    <row r="724" spans="1:5" x14ac:dyDescent="0.15">
      <c r="A724" s="1">
        <v>-5.1846147995759623E-2</v>
      </c>
      <c r="B724" s="1">
        <v>-5.4114605097531796E-8</v>
      </c>
      <c r="C724" s="1">
        <v>966.21602033757802</v>
      </c>
      <c r="D724" s="1">
        <v>-180.063579795685</v>
      </c>
      <c r="E724" s="1">
        <v>289.2</v>
      </c>
    </row>
    <row r="725" spans="1:5" x14ac:dyDescent="0.15">
      <c r="A725" s="1">
        <v>-5.5514596726699283E-3</v>
      </c>
      <c r="B725" s="1">
        <v>-5.5425695913242192E-8</v>
      </c>
      <c r="C725" s="1">
        <v>1139.7410447516399</v>
      </c>
      <c r="D725" s="1">
        <v>190.26962638107301</v>
      </c>
      <c r="E725" s="1">
        <v>289.60000000000002</v>
      </c>
    </row>
    <row r="726" spans="1:5" x14ac:dyDescent="0.15">
      <c r="A726" s="1">
        <v>2.0477504263045482E-2</v>
      </c>
      <c r="B726" s="1">
        <v>-5.3600479100629361E-8</v>
      </c>
      <c r="C726" s="1">
        <v>641.34883283757802</v>
      </c>
      <c r="D726" s="1">
        <v>539.26001334396403</v>
      </c>
      <c r="E726" s="1">
        <v>290</v>
      </c>
    </row>
    <row r="727" spans="1:5" x14ac:dyDescent="0.15">
      <c r="A727" s="1">
        <v>8.2938392176328563E-2</v>
      </c>
      <c r="B727" s="1">
        <v>-5.0638466846248571E-8</v>
      </c>
      <c r="C727" s="1">
        <v>812.29402326726597</v>
      </c>
      <c r="D727" s="1">
        <v>572.51306510177596</v>
      </c>
      <c r="E727" s="1">
        <v>290.39999999999998</v>
      </c>
    </row>
    <row r="728" spans="1:5" x14ac:dyDescent="0.15">
      <c r="A728" s="1">
        <v>0.12751196516901983</v>
      </c>
      <c r="B728" s="1">
        <v>-4.8837650016119306E-8</v>
      </c>
      <c r="C728" s="1">
        <v>524.65889143132802</v>
      </c>
      <c r="D728" s="1">
        <v>279.41925406662</v>
      </c>
      <c r="E728" s="1">
        <v>290.8</v>
      </c>
    </row>
    <row r="729" spans="1:5" x14ac:dyDescent="0.15">
      <c r="A729" s="1">
        <v>1.2924668739615924E-2</v>
      </c>
      <c r="B729" s="1">
        <v>-4.9556272639196795E-8</v>
      </c>
      <c r="C729" s="1">
        <v>607.71101545476597</v>
      </c>
      <c r="D729" s="1">
        <v>6.9597966691592301</v>
      </c>
      <c r="E729" s="1">
        <v>291.2</v>
      </c>
    </row>
    <row r="730" spans="1:5" x14ac:dyDescent="0.15">
      <c r="A730" s="1">
        <v>7.1630823553161832E-2</v>
      </c>
      <c r="B730" s="1">
        <v>-5.1731633989669426E-8</v>
      </c>
      <c r="C730" s="1">
        <v>427.34749006414103</v>
      </c>
      <c r="D730" s="1">
        <v>-139.92737984451301</v>
      </c>
      <c r="E730" s="1">
        <v>291.60000000000002</v>
      </c>
    </row>
    <row r="731" spans="1:5" x14ac:dyDescent="0.15">
      <c r="A731" s="1">
        <v>-4.5900476255096884E-2</v>
      </c>
      <c r="B731" s="1">
        <v>-5.4264311457685656E-8</v>
      </c>
      <c r="C731" s="1">
        <v>466.94294904851603</v>
      </c>
      <c r="D731" s="1">
        <v>203.715823890839</v>
      </c>
      <c r="E731" s="1">
        <v>292</v>
      </c>
    </row>
    <row r="732" spans="1:5" x14ac:dyDescent="0.15">
      <c r="A732" s="1">
        <v>-6.333223245059974E-2</v>
      </c>
      <c r="B732" s="1">
        <v>-5.725070869903235E-8</v>
      </c>
      <c r="C732" s="1">
        <v>884.12861799382802</v>
      </c>
      <c r="D732" s="1">
        <v>156.99817252365099</v>
      </c>
      <c r="E732" s="1">
        <v>292.39999999999998</v>
      </c>
    </row>
    <row r="733" spans="1:5" x14ac:dyDescent="0.15">
      <c r="A733" s="1">
        <v>-0.10489695659832568</v>
      </c>
      <c r="B733" s="1">
        <v>-6.0146850511057727E-8</v>
      </c>
      <c r="C733" s="1">
        <v>568.12043928289097</v>
      </c>
      <c r="D733" s="1">
        <v>363.053622963105</v>
      </c>
      <c r="E733" s="1">
        <v>292.8</v>
      </c>
    </row>
    <row r="734" spans="1:5" x14ac:dyDescent="0.15">
      <c r="A734" s="1">
        <v>-0.10608940782230883</v>
      </c>
      <c r="B734" s="1">
        <v>-6.2366605614827456E-8</v>
      </c>
      <c r="C734" s="1">
        <v>347.863054028985</v>
      </c>
      <c r="D734" s="1">
        <v>318.78573966232301</v>
      </c>
      <c r="E734" s="1">
        <v>293.2</v>
      </c>
    </row>
    <row r="735" spans="1:5" x14ac:dyDescent="0.15">
      <c r="A735" s="1">
        <v>-0.22065195150569364</v>
      </c>
      <c r="B735" s="1">
        <v>-6.414942764089815E-8</v>
      </c>
      <c r="C735" s="1">
        <v>636.23219465398495</v>
      </c>
      <c r="D735" s="1">
        <v>271.84433341232301</v>
      </c>
      <c r="E735" s="1">
        <v>293.60000000000002</v>
      </c>
    </row>
    <row r="736" spans="1:5" x14ac:dyDescent="0.15">
      <c r="A736" s="1">
        <v>-0.22167416871570259</v>
      </c>
      <c r="B736" s="1">
        <v>-6.49978826677912E-8</v>
      </c>
      <c r="C736" s="1">
        <v>882.83638166570302</v>
      </c>
      <c r="D736" s="1">
        <v>43.985172035370198</v>
      </c>
      <c r="E736" s="1">
        <v>294</v>
      </c>
    </row>
    <row r="737" spans="1:5" x14ac:dyDescent="0.15">
      <c r="A737" s="1">
        <v>-4.0047976266777724E-2</v>
      </c>
      <c r="B737" s="1">
        <v>-6.0506057440426581E-8</v>
      </c>
      <c r="C737" s="1">
        <v>1230.8246629156999</v>
      </c>
      <c r="D737" s="1">
        <v>451.47485709396398</v>
      </c>
      <c r="E737" s="1">
        <v>294.39999999999998</v>
      </c>
    </row>
    <row r="738" spans="1:5" x14ac:dyDescent="0.15">
      <c r="A738" s="1">
        <v>-3.0195117840293634E-2</v>
      </c>
      <c r="B738" s="1">
        <v>-5.0702481211897571E-8</v>
      </c>
      <c r="C738" s="1">
        <v>425.76741193914103</v>
      </c>
      <c r="D738" s="1">
        <v>657.36670279708903</v>
      </c>
      <c r="E738" s="1">
        <v>294.8</v>
      </c>
    </row>
    <row r="739" spans="1:5" x14ac:dyDescent="0.15">
      <c r="A739" s="1">
        <v>-0.11184578795697822</v>
      </c>
      <c r="B739" s="1">
        <v>-4.3288792582557151E-8</v>
      </c>
      <c r="C739" s="1">
        <v>1495.3972947516399</v>
      </c>
      <c r="D739" s="1">
        <v>83.814761879120198</v>
      </c>
      <c r="E739" s="1">
        <v>295.2</v>
      </c>
    </row>
    <row r="740" spans="1:5" x14ac:dyDescent="0.15">
      <c r="A740" s="1">
        <v>8.8124181735789925E-2</v>
      </c>
      <c r="B740" s="1">
        <v>-4.0529114439144677E-8</v>
      </c>
      <c r="C740" s="1">
        <v>1634.1808640875799</v>
      </c>
      <c r="D740" s="1">
        <v>-153.14356636795</v>
      </c>
      <c r="E740" s="1">
        <v>295.60000000000002</v>
      </c>
    </row>
    <row r="741" spans="1:5" x14ac:dyDescent="0.15">
      <c r="A741" s="1">
        <v>4.1734380037558999E-2</v>
      </c>
      <c r="B741" s="1">
        <v>-4.0750296791171342E-8</v>
      </c>
      <c r="C741" s="1">
        <v>1137.3393113531999</v>
      </c>
      <c r="D741" s="1">
        <v>-216.67095589431699</v>
      </c>
      <c r="E741" s="1">
        <v>296</v>
      </c>
    </row>
    <row r="742" spans="1:5" x14ac:dyDescent="0.15">
      <c r="A742" s="1">
        <v>-5.8713530164592742E-3</v>
      </c>
      <c r="B742" s="1">
        <v>-4.3266094219461904E-8</v>
      </c>
      <c r="C742" s="1">
        <v>819.95918440007802</v>
      </c>
      <c r="D742" s="1">
        <v>-353.199344871368</v>
      </c>
      <c r="E742" s="1">
        <v>296.39999999999998</v>
      </c>
    </row>
    <row r="743" spans="1:5" x14ac:dyDescent="0.15">
      <c r="A743" s="1">
        <v>-4.4330127903017186E-2</v>
      </c>
      <c r="B743" s="1">
        <v>-4.7276509302055098E-8</v>
      </c>
      <c r="C743" s="1">
        <v>1053.1645066656999</v>
      </c>
      <c r="D743" s="1">
        <v>-192.10126900466901</v>
      </c>
      <c r="E743" s="1">
        <v>296.8</v>
      </c>
    </row>
    <row r="744" spans="1:5" x14ac:dyDescent="0.15">
      <c r="A744" s="1">
        <v>0.15995509883407907</v>
      </c>
      <c r="B744" s="1">
        <v>-5.1096388564113197E-8</v>
      </c>
      <c r="C744" s="1">
        <v>923.54084943914097</v>
      </c>
      <c r="D744" s="1">
        <v>195.03302359787</v>
      </c>
      <c r="E744" s="1">
        <v>297.2</v>
      </c>
    </row>
    <row r="745" spans="1:5" x14ac:dyDescent="0.15">
      <c r="A745" s="1">
        <v>0.30712860903307104</v>
      </c>
      <c r="B745" s="1">
        <v>-5.5020301267525356E-8</v>
      </c>
      <c r="C745" s="1">
        <v>357.278093091485</v>
      </c>
      <c r="D745" s="1">
        <v>-41.196346519317302</v>
      </c>
      <c r="E745" s="1">
        <v>297.60000000000002</v>
      </c>
    </row>
    <row r="746" spans="1:5" x14ac:dyDescent="0.15">
      <c r="A746" s="1">
        <v>-7.4545206918378654E-2</v>
      </c>
      <c r="B746" s="1">
        <v>-5.7911783785708162E-8</v>
      </c>
      <c r="C746" s="1">
        <v>603.23164533757802</v>
      </c>
      <c r="D746" s="1">
        <v>-68.280880210723595</v>
      </c>
      <c r="E746" s="1">
        <v>298</v>
      </c>
    </row>
    <row r="747" spans="1:5" x14ac:dyDescent="0.15">
      <c r="A747" s="1">
        <v>-0.16726777196619805</v>
      </c>
      <c r="B747" s="1">
        <v>-5.863707481751933E-8</v>
      </c>
      <c r="C747" s="1">
        <v>512.18745588445302</v>
      </c>
      <c r="D747" s="1">
        <v>170.601627113495</v>
      </c>
      <c r="E747" s="1">
        <v>298.39999999999998</v>
      </c>
    </row>
    <row r="748" spans="1:5" x14ac:dyDescent="0.15">
      <c r="A748" s="1">
        <v>-0.1251032280299024</v>
      </c>
      <c r="B748" s="1">
        <v>-5.8760699765416478E-8</v>
      </c>
      <c r="C748" s="1">
        <v>1335.3782517828899</v>
      </c>
      <c r="D748" s="1">
        <v>420.43286490646398</v>
      </c>
      <c r="E748" s="1">
        <v>298.8</v>
      </c>
    </row>
    <row r="749" spans="1:5" x14ac:dyDescent="0.15">
      <c r="A749" s="1">
        <v>-3.7928648504668289E-2</v>
      </c>
      <c r="B749" s="1">
        <v>-5.8984012428300739E-8</v>
      </c>
      <c r="C749" s="1">
        <v>1105.7512986578899</v>
      </c>
      <c r="D749" s="1">
        <v>132.16662955490099</v>
      </c>
      <c r="E749" s="1">
        <v>299.2</v>
      </c>
    </row>
    <row r="750" spans="1:5" x14ac:dyDescent="0.15">
      <c r="A750" s="1">
        <v>-4.5856470127880883E-2</v>
      </c>
      <c r="B750" s="1">
        <v>-5.8984157418205585E-8</v>
      </c>
      <c r="C750" s="1">
        <v>847.85591291570302</v>
      </c>
      <c r="D750" s="1">
        <v>152.37335562912</v>
      </c>
      <c r="E750" s="1">
        <v>299.60000000000002</v>
      </c>
    </row>
    <row r="751" spans="1:5" x14ac:dyDescent="0.15">
      <c r="A751" s="1">
        <v>-0.1085717344498788</v>
      </c>
      <c r="B751" s="1">
        <v>-5.6337215502020118E-8</v>
      </c>
      <c r="C751" s="1">
        <v>951.42061018132802</v>
      </c>
      <c r="D751" s="1">
        <v>1054.2869298478699</v>
      </c>
      <c r="E751" s="1">
        <v>300</v>
      </c>
    </row>
    <row r="752" spans="1:5" x14ac:dyDescent="0.15">
      <c r="A752" s="1">
        <v>-0.20891774292952517</v>
      </c>
      <c r="B752" s="1">
        <v>-5.2978943169240272E-8</v>
      </c>
      <c r="C752" s="1">
        <v>492.93306135320302</v>
      </c>
      <c r="D752" s="1">
        <v>120.589651416938</v>
      </c>
      <c r="E752" s="1">
        <v>300.39999999999998</v>
      </c>
    </row>
    <row r="753" spans="1:5" x14ac:dyDescent="0.15">
      <c r="A753" s="1">
        <v>1.0171177409346865E-3</v>
      </c>
      <c r="B753" s="1">
        <v>-5.1577708368205103E-8</v>
      </c>
      <c r="C753" s="1">
        <v>770.07283186101597</v>
      </c>
      <c r="D753" s="1">
        <v>172.80707144943301</v>
      </c>
      <c r="E753" s="1">
        <v>300.8</v>
      </c>
    </row>
    <row r="754" spans="1:5" x14ac:dyDescent="0.15">
      <c r="A754" s="1">
        <v>-0.14419100488097017</v>
      </c>
      <c r="B754" s="1">
        <v>-5.1999146373524551E-8</v>
      </c>
      <c r="C754" s="1">
        <v>644.44044660710995</v>
      </c>
      <c r="D754" s="1">
        <v>-154.40200447830199</v>
      </c>
      <c r="E754" s="1">
        <v>301.2</v>
      </c>
    </row>
    <row r="755" spans="1:5" x14ac:dyDescent="0.15">
      <c r="A755" s="1">
        <v>-1.2612593603763905E-2</v>
      </c>
      <c r="B755" s="1">
        <v>-5.4057117584622795E-8</v>
      </c>
      <c r="C755" s="1">
        <v>620.56086897039097</v>
      </c>
      <c r="D755" s="1">
        <v>-11.2751886824033</v>
      </c>
      <c r="E755" s="1">
        <v>301.60000000000002</v>
      </c>
    </row>
    <row r="756" spans="1:5" x14ac:dyDescent="0.15">
      <c r="A756" s="1">
        <v>-0.32355322720470314</v>
      </c>
      <c r="B756" s="1">
        <v>-5.6188115967467023E-8</v>
      </c>
      <c r="C756" s="1">
        <v>463.93831037664103</v>
      </c>
      <c r="D756" s="1">
        <v>-15.6878931501767</v>
      </c>
      <c r="E756" s="1">
        <v>302</v>
      </c>
    </row>
    <row r="757" spans="1:5" x14ac:dyDescent="0.15">
      <c r="A757" s="1">
        <v>-0.10641818738984435</v>
      </c>
      <c r="B757" s="1">
        <v>-5.6825702007144815E-8</v>
      </c>
      <c r="C757" s="1">
        <v>658.86378645085995</v>
      </c>
      <c r="D757" s="1">
        <v>-11.7052271345517</v>
      </c>
      <c r="E757" s="1">
        <v>302.39999999999998</v>
      </c>
    </row>
    <row r="758" spans="1:5" x14ac:dyDescent="0.15">
      <c r="A758" s="1">
        <v>-5.0221384609666103E-2</v>
      </c>
      <c r="B758" s="1">
        <v>-5.6654715663819481E-8</v>
      </c>
      <c r="C758" s="1">
        <v>220.561845532891</v>
      </c>
      <c r="D758" s="1">
        <v>280.65652823654199</v>
      </c>
      <c r="E758" s="1">
        <v>302.8</v>
      </c>
    </row>
    <row r="759" spans="1:5" x14ac:dyDescent="0.15">
      <c r="A759" s="1">
        <v>-0.2012069269733813</v>
      </c>
      <c r="B759" s="1">
        <v>-5.5839557708582855E-8</v>
      </c>
      <c r="C759" s="1">
        <v>472.30940412664103</v>
      </c>
      <c r="D759" s="1">
        <v>180.19665885177599</v>
      </c>
      <c r="E759" s="1">
        <v>303.2</v>
      </c>
    </row>
    <row r="760" spans="1:5" x14ac:dyDescent="0.15">
      <c r="A760" s="1">
        <v>4.8785830356958243E-2</v>
      </c>
      <c r="B760" s="1">
        <v>-5.4187359570064859E-8</v>
      </c>
      <c r="C760" s="1">
        <v>741.81599592351597</v>
      </c>
      <c r="D760" s="1">
        <v>577.88904166427596</v>
      </c>
      <c r="E760" s="1">
        <v>303.60000000000002</v>
      </c>
    </row>
    <row r="761" spans="1:5" x14ac:dyDescent="0.15">
      <c r="A761" s="1">
        <v>0.26313973219666431</v>
      </c>
      <c r="B761" s="1">
        <v>-5.3401220816392345E-8</v>
      </c>
      <c r="C761" s="1">
        <v>1049.3687302985199</v>
      </c>
      <c r="D761" s="1">
        <v>71.478397133026405</v>
      </c>
      <c r="E761" s="1">
        <v>304</v>
      </c>
    </row>
    <row r="762" spans="1:5" x14ac:dyDescent="0.15">
      <c r="A762" s="1">
        <v>7.4444688774997075E-2</v>
      </c>
      <c r="B762" s="1">
        <v>-5.4482421771393265E-8</v>
      </c>
      <c r="C762" s="1">
        <v>932.84163068914097</v>
      </c>
      <c r="D762" s="1">
        <v>316.14447379318301</v>
      </c>
      <c r="E762" s="1">
        <v>304.39999999999998</v>
      </c>
    </row>
    <row r="763" spans="1:5" x14ac:dyDescent="0.15">
      <c r="A763" s="1">
        <v>-0.15719714756920636</v>
      </c>
      <c r="B763" s="1">
        <v>-5.6413158418174536E-8</v>
      </c>
      <c r="C763" s="1">
        <v>1166.9639451422699</v>
      </c>
      <c r="D763" s="1">
        <v>48.132907631073302</v>
      </c>
      <c r="E763" s="1">
        <v>304.8</v>
      </c>
    </row>
    <row r="764" spans="1:5" x14ac:dyDescent="0.15">
      <c r="A764" s="1">
        <v>-0.20887448007195145</v>
      </c>
      <c r="B764" s="1">
        <v>-5.6722418793142624E-8</v>
      </c>
      <c r="C764" s="1">
        <v>734.76863264226597</v>
      </c>
      <c r="D764" s="1">
        <v>199.66159415451099</v>
      </c>
      <c r="E764" s="1">
        <v>305.2</v>
      </c>
    </row>
    <row r="765" spans="1:5" x14ac:dyDescent="0.15">
      <c r="A765" s="1">
        <v>-5.7717560868969786E-3</v>
      </c>
      <c r="B765" s="1">
        <v>-5.5034789505439798E-8</v>
      </c>
      <c r="C765" s="1">
        <v>1350.9908006110199</v>
      </c>
      <c r="D765" s="1">
        <v>204.83456778732301</v>
      </c>
      <c r="E765" s="1">
        <v>305.60000000000002</v>
      </c>
    </row>
    <row r="766" spans="1:5" x14ac:dyDescent="0.15">
      <c r="A766" s="1">
        <v>3.6285722104737544E-2</v>
      </c>
      <c r="B766" s="1">
        <v>-5.3247588799104451E-8</v>
      </c>
      <c r="C766" s="1">
        <v>897.97187971257802</v>
      </c>
      <c r="D766" s="1">
        <v>6.6717565080264203</v>
      </c>
      <c r="E766" s="1">
        <v>306</v>
      </c>
    </row>
    <row r="767" spans="1:5" x14ac:dyDescent="0.15">
      <c r="A767" s="1">
        <v>-0.1828207619158834</v>
      </c>
      <c r="B767" s="1">
        <v>-5.3371354252832184E-8</v>
      </c>
      <c r="C767" s="1">
        <v>1191.6797654547699</v>
      </c>
      <c r="D767" s="1">
        <v>120.430850746308</v>
      </c>
      <c r="E767" s="1">
        <v>306.39999999999998</v>
      </c>
    </row>
    <row r="768" spans="1:5" x14ac:dyDescent="0.15">
      <c r="A768" s="1">
        <v>-4.1073860224517006E-2</v>
      </c>
      <c r="B768" s="1">
        <v>-5.5048177361428176E-8</v>
      </c>
      <c r="C768" s="1">
        <v>781.15632795476597</v>
      </c>
      <c r="D768" s="1">
        <v>240.323001625214</v>
      </c>
      <c r="E768" s="1">
        <v>306.8</v>
      </c>
    </row>
    <row r="769" spans="1:5" x14ac:dyDescent="0.15">
      <c r="A769" s="1">
        <v>-0.13024389104107362</v>
      </c>
      <c r="B769" s="1">
        <v>-5.7909608776089519E-8</v>
      </c>
      <c r="C769" s="1">
        <v>778.06794904851597</v>
      </c>
      <c r="D769" s="1">
        <v>183.04507804123</v>
      </c>
      <c r="E769" s="1">
        <v>307.2</v>
      </c>
    </row>
    <row r="770" spans="1:5" x14ac:dyDescent="0.15">
      <c r="A770" s="1">
        <v>6.4994472998409186E-2</v>
      </c>
      <c r="B770" s="1">
        <v>-6.0252181004883089E-8</v>
      </c>
      <c r="C770" s="1">
        <v>898.49250959539097</v>
      </c>
      <c r="D770" s="1">
        <v>19.950656654510802</v>
      </c>
      <c r="E770" s="1">
        <v>307.60000000000002</v>
      </c>
    </row>
    <row r="771" spans="1:5" x14ac:dyDescent="0.15">
      <c r="A771" s="1">
        <v>-6.1449014791611717E-2</v>
      </c>
      <c r="B771" s="1">
        <v>-6.0465261415996912E-8</v>
      </c>
      <c r="C771" s="1">
        <v>1586.0088670172699</v>
      </c>
      <c r="D771" s="1">
        <v>255.930179359589</v>
      </c>
      <c r="E771" s="1">
        <v>308</v>
      </c>
    </row>
    <row r="772" spans="1:5" x14ac:dyDescent="0.15">
      <c r="A772" s="1">
        <v>-5.4184312299702386E-3</v>
      </c>
      <c r="B772" s="1">
        <v>-5.9907294192479386E-8</v>
      </c>
      <c r="C772" s="1">
        <v>1468.8152635016399</v>
      </c>
      <c r="D772" s="1">
        <v>418.32312369552602</v>
      </c>
      <c r="E772" s="1">
        <v>308.39999999999998</v>
      </c>
    </row>
    <row r="773" spans="1:5" x14ac:dyDescent="0.15">
      <c r="A773" s="1">
        <v>-3.9242345604003553E-2</v>
      </c>
      <c r="B773" s="1">
        <v>-5.99770433459902E-8</v>
      </c>
      <c r="C773" s="1">
        <v>1361.5309617438299</v>
      </c>
      <c r="D773" s="1">
        <v>125.800876381073</v>
      </c>
      <c r="E773" s="1">
        <v>308.8</v>
      </c>
    </row>
    <row r="774" spans="1:5" x14ac:dyDescent="0.15">
      <c r="A774" s="1">
        <v>5.4187390789180723E-3</v>
      </c>
      <c r="B774" s="1">
        <v>-6.131961674016593E-8</v>
      </c>
      <c r="C774" s="1">
        <v>1129.5088670172699</v>
      </c>
      <c r="D774" s="1">
        <v>-29.8208429792783</v>
      </c>
      <c r="E774" s="1">
        <v>309.2</v>
      </c>
    </row>
    <row r="775" spans="1:5" x14ac:dyDescent="0.15">
      <c r="A775" s="1">
        <v>4.4247380684367371E-2</v>
      </c>
      <c r="B775" s="1">
        <v>-6.3468371159722719E-8</v>
      </c>
      <c r="C775" s="1">
        <v>691.94343732976597</v>
      </c>
      <c r="D775" s="1">
        <v>170.994052650605</v>
      </c>
      <c r="E775" s="1">
        <v>309.60000000000002</v>
      </c>
    </row>
    <row r="776" spans="1:5" x14ac:dyDescent="0.15">
      <c r="A776" s="1">
        <v>4.0854116876994112E-2</v>
      </c>
      <c r="B776" s="1">
        <v>-6.6697349060935074E-8</v>
      </c>
      <c r="C776" s="1">
        <v>120.535905591485</v>
      </c>
      <c r="D776" s="1">
        <v>129.35339713302599</v>
      </c>
      <c r="E776" s="1">
        <v>310</v>
      </c>
    </row>
    <row r="777" spans="1:5" x14ac:dyDescent="0.15">
      <c r="A777" s="1">
        <v>-1.3193507667396048E-2</v>
      </c>
      <c r="B777" s="1">
        <v>-6.9350047802827443E-8</v>
      </c>
      <c r="C777" s="1">
        <v>538.35847639226597</v>
      </c>
      <c r="D777" s="1">
        <v>452.87387442794801</v>
      </c>
      <c r="E777" s="1">
        <v>310.39999999999998</v>
      </c>
    </row>
    <row r="778" spans="1:5" x14ac:dyDescent="0.15">
      <c r="A778" s="1">
        <v>-3.5281588077266918E-2</v>
      </c>
      <c r="B778" s="1">
        <v>-7.1117665868322767E-8</v>
      </c>
      <c r="C778" s="1">
        <v>568.30238508367199</v>
      </c>
      <c r="D778" s="1">
        <v>7.8861730119326703</v>
      </c>
      <c r="E778" s="1">
        <v>310.8</v>
      </c>
    </row>
    <row r="779" spans="1:5" x14ac:dyDescent="0.15">
      <c r="A779" s="1">
        <v>0.30192475245972827</v>
      </c>
      <c r="B779" s="1">
        <v>-7.1977839347786946E-8</v>
      </c>
      <c r="C779" s="1">
        <v>1079.5059373297699</v>
      </c>
      <c r="D779" s="1">
        <v>-96.823284385528297</v>
      </c>
      <c r="E779" s="1">
        <v>311.2</v>
      </c>
    </row>
    <row r="780" spans="1:5" x14ac:dyDescent="0.15">
      <c r="A780" s="1">
        <v>0.24415921758647161</v>
      </c>
      <c r="B780" s="1">
        <v>-7.1880847911359999E-8</v>
      </c>
      <c r="C780" s="1">
        <v>1235.9877488531999</v>
      </c>
      <c r="D780" s="1">
        <v>-55.826565025176698</v>
      </c>
      <c r="E780" s="1">
        <v>311.60000000000002</v>
      </c>
    </row>
    <row r="781" spans="1:5" x14ac:dyDescent="0.15">
      <c r="A781" s="1">
        <v>-3.1168665143416568E-2</v>
      </c>
      <c r="B781" s="1">
        <v>-7.2045359959836149E-8</v>
      </c>
      <c r="C781" s="1">
        <v>812.41584943914097</v>
      </c>
      <c r="D781" s="1">
        <v>-148.46897530349699</v>
      </c>
      <c r="E781" s="1">
        <v>312</v>
      </c>
    </row>
    <row r="782" spans="1:5" x14ac:dyDescent="0.15">
      <c r="A782" s="1">
        <v>5.0294855827468815E-2</v>
      </c>
      <c r="B782" s="1">
        <v>-7.2563676866592106E-8</v>
      </c>
      <c r="C782" s="1">
        <v>582.04939436101597</v>
      </c>
      <c r="D782" s="1">
        <v>157.164798500214</v>
      </c>
      <c r="E782" s="1">
        <v>312.39999999999998</v>
      </c>
    </row>
    <row r="783" spans="1:5" x14ac:dyDescent="0.15">
      <c r="A783" s="1">
        <v>1.1518123386238116E-2</v>
      </c>
      <c r="B783" s="1">
        <v>-7.3618953825782857E-8</v>
      </c>
      <c r="C783" s="1">
        <v>715.31904768132802</v>
      </c>
      <c r="D783" s="1">
        <v>191.09320426193301</v>
      </c>
      <c r="E783" s="1">
        <v>312.8</v>
      </c>
    </row>
    <row r="784" spans="1:5" x14ac:dyDescent="0.15">
      <c r="A784" s="1">
        <v>-3.1219484615030574E-2</v>
      </c>
      <c r="B784" s="1">
        <v>-7.2221216531677934E-8</v>
      </c>
      <c r="C784" s="1">
        <v>860.57466291570302</v>
      </c>
      <c r="D784" s="1">
        <v>314.99847769943301</v>
      </c>
      <c r="E784" s="1">
        <v>313.2</v>
      </c>
    </row>
    <row r="785" spans="1:5" x14ac:dyDescent="0.15">
      <c r="A785" s="1">
        <v>7.3905614893824134E-3</v>
      </c>
      <c r="B785" s="1">
        <v>-6.2303761526483076E-8</v>
      </c>
      <c r="C785" s="1">
        <v>277.20765852117199</v>
      </c>
      <c r="D785" s="1">
        <v>322.323642494355</v>
      </c>
      <c r="E785" s="1">
        <v>313.60000000000002</v>
      </c>
    </row>
    <row r="786" spans="1:5" x14ac:dyDescent="0.15">
      <c r="A786" s="1">
        <v>7.8569464240632797E-2</v>
      </c>
      <c r="B786" s="1">
        <v>-4.6709826809683218E-8</v>
      </c>
      <c r="C786" s="1">
        <v>721.03279279851597</v>
      </c>
      <c r="D786" s="1">
        <v>346.15512442794801</v>
      </c>
      <c r="E786" s="1">
        <v>314</v>
      </c>
    </row>
    <row r="787" spans="1:5" x14ac:dyDescent="0.15">
      <c r="A787" s="1">
        <v>-8.8380619539668859E-3</v>
      </c>
      <c r="B787" s="1">
        <v>-3.2104236942292592E-8</v>
      </c>
      <c r="C787" s="1">
        <v>442.748307935235</v>
      </c>
      <c r="D787" s="1">
        <v>237.488528968964</v>
      </c>
      <c r="E787" s="1">
        <v>314.39999999999998</v>
      </c>
    </row>
    <row r="788" spans="1:5" x14ac:dyDescent="0.15">
      <c r="A788" s="1">
        <v>-8.7625088811739055E-2</v>
      </c>
      <c r="B788" s="1">
        <v>-2.4313791474426831E-8</v>
      </c>
      <c r="C788" s="1">
        <v>1190.4541795172699</v>
      </c>
      <c r="D788" s="1">
        <v>123.583408119355</v>
      </c>
      <c r="E788" s="1">
        <v>314.8</v>
      </c>
    </row>
    <row r="789" spans="1:5" x14ac:dyDescent="0.15">
      <c r="A789" s="1">
        <v>-7.5022743323759272E-2</v>
      </c>
      <c r="B789" s="1">
        <v>-2.4315735505353974E-8</v>
      </c>
      <c r="C789" s="1">
        <v>724.50642561101597</v>
      </c>
      <c r="D789" s="1">
        <v>808.04333853927596</v>
      </c>
      <c r="E789" s="1">
        <v>315.2</v>
      </c>
    </row>
    <row r="790" spans="1:5" x14ac:dyDescent="0.15">
      <c r="A790" s="1">
        <v>3.9925263622953316E-2</v>
      </c>
      <c r="B790" s="1">
        <v>-2.8588550630455517E-8</v>
      </c>
      <c r="C790" s="1">
        <v>199.08009504461</v>
      </c>
      <c r="D790" s="1">
        <v>504.90152335373</v>
      </c>
      <c r="E790" s="1">
        <v>315.60000000000002</v>
      </c>
    </row>
    <row r="791" spans="1:5" x14ac:dyDescent="0.15">
      <c r="A791" s="1">
        <v>0.18422396097312652</v>
      </c>
      <c r="B791" s="1">
        <v>-3.1336200649452184E-8</v>
      </c>
      <c r="C791" s="1">
        <v>743.24275373601597</v>
      </c>
      <c r="D791" s="1">
        <v>299.37842154708898</v>
      </c>
      <c r="E791" s="1">
        <v>316</v>
      </c>
    </row>
    <row r="792" spans="1:5" x14ac:dyDescent="0.15">
      <c r="A792" s="1">
        <v>-0.20808004513492909</v>
      </c>
      <c r="B792" s="1">
        <v>-3.3760057702603719E-8</v>
      </c>
      <c r="C792" s="1">
        <v>987.83992170476597</v>
      </c>
      <c r="D792" s="1">
        <v>21.710971595917002</v>
      </c>
      <c r="E792" s="1">
        <v>316.39999999999998</v>
      </c>
    </row>
    <row r="793" spans="1:5" x14ac:dyDescent="0.15">
      <c r="A793" s="1">
        <v>6.6564590212049024E-3</v>
      </c>
      <c r="B793" s="1">
        <v>-3.7349798540825093E-8</v>
      </c>
      <c r="C793" s="1">
        <v>1484.3233201422699</v>
      </c>
      <c r="D793" s="1">
        <v>25.0580327531436</v>
      </c>
      <c r="E793" s="1">
        <v>316.8</v>
      </c>
    </row>
    <row r="794" spans="1:5" x14ac:dyDescent="0.15">
      <c r="A794" s="1">
        <v>8.3548328834821411E-2</v>
      </c>
      <c r="B794" s="1">
        <v>-4.1888857532232831E-8</v>
      </c>
      <c r="C794" s="1">
        <v>1337.2166306891399</v>
      </c>
      <c r="D794" s="1">
        <v>-138.464123008575</v>
      </c>
      <c r="E794" s="1">
        <v>317.2</v>
      </c>
    </row>
    <row r="795" spans="1:5" x14ac:dyDescent="0.15">
      <c r="A795" s="1">
        <v>0.41282662865268038</v>
      </c>
      <c r="B795" s="1">
        <v>-4.6786934566695488E-8</v>
      </c>
      <c r="C795" s="1">
        <v>1294.4517381110199</v>
      </c>
      <c r="D795" s="1">
        <v>-9.7380945661923306</v>
      </c>
      <c r="E795" s="1">
        <v>317.60000000000002</v>
      </c>
    </row>
    <row r="796" spans="1:5" x14ac:dyDescent="0.15">
      <c r="A796" s="1">
        <v>0.17507433864251118</v>
      </c>
      <c r="B796" s="1">
        <v>-5.1198637021222054E-8</v>
      </c>
      <c r="C796" s="1">
        <v>405.52009748601603</v>
      </c>
      <c r="D796" s="1">
        <v>1.1381261369326701</v>
      </c>
      <c r="E796" s="1">
        <v>318</v>
      </c>
    </row>
    <row r="797" spans="1:5" x14ac:dyDescent="0.15">
      <c r="A797" s="1">
        <v>-0.1572310914243952</v>
      </c>
      <c r="B797" s="1">
        <v>-5.5563692799204122E-8</v>
      </c>
      <c r="C797" s="1">
        <v>672.17341779851597</v>
      </c>
      <c r="D797" s="1">
        <v>211.703189613495</v>
      </c>
      <c r="E797" s="1">
        <v>318.39999999999998</v>
      </c>
    </row>
    <row r="798" spans="1:5" x14ac:dyDescent="0.15">
      <c r="A798" s="1">
        <v>-7.0852489706607763E-2</v>
      </c>
      <c r="B798" s="1">
        <v>-5.7518601198560519E-8</v>
      </c>
      <c r="C798" s="1">
        <v>342.48152326726603</v>
      </c>
      <c r="D798" s="1">
        <v>218.23251700607301</v>
      </c>
      <c r="E798" s="1">
        <v>318.8</v>
      </c>
    </row>
    <row r="799" spans="1:5" x14ac:dyDescent="0.15">
      <c r="A799" s="1">
        <v>-0.16429638811191319</v>
      </c>
      <c r="B799" s="1">
        <v>-4.5925930279505515E-8</v>
      </c>
      <c r="C799" s="1">
        <v>574.38453840398495</v>
      </c>
      <c r="D799" s="1">
        <v>156.496341468964</v>
      </c>
      <c r="E799" s="1">
        <v>319.2</v>
      </c>
    </row>
    <row r="800" spans="1:5" x14ac:dyDescent="0.15">
      <c r="A800" s="1">
        <v>-0.24660384464105847</v>
      </c>
      <c r="B800" s="1">
        <v>-2.213031708653176E-8</v>
      </c>
      <c r="C800" s="1">
        <v>860.36262678289097</v>
      </c>
      <c r="D800" s="1">
        <v>-77.758114097442302</v>
      </c>
      <c r="E800" s="1">
        <v>319.60000000000002</v>
      </c>
    </row>
    <row r="801" spans="1:5" x14ac:dyDescent="0.15">
      <c r="A801" s="1">
        <v>-9.4333073283989904E-2</v>
      </c>
      <c r="B801" s="1">
        <v>-1.5888675179175238E-9</v>
      </c>
      <c r="C801" s="1">
        <v>453.03791975164103</v>
      </c>
      <c r="D801" s="1">
        <v>-265.24990486892699</v>
      </c>
      <c r="E801" s="1">
        <v>320</v>
      </c>
    </row>
    <row r="802" spans="1:5" x14ac:dyDescent="0.15">
      <c r="A802" s="1">
        <v>-0.13797204196745097</v>
      </c>
      <c r="B802" s="1">
        <v>1.2895809140904414E-8</v>
      </c>
      <c r="C802" s="1">
        <v>484.01118635320302</v>
      </c>
      <c r="D802" s="1">
        <v>22.240451576385802</v>
      </c>
      <c r="E802" s="1">
        <v>320.39999999999998</v>
      </c>
    </row>
    <row r="803" spans="1:5" x14ac:dyDescent="0.15">
      <c r="A803" s="1">
        <v>0.33408942550325571</v>
      </c>
      <c r="B803" s="1">
        <v>2.8212261848388738E-8</v>
      </c>
      <c r="C803" s="1">
        <v>805.28914045476597</v>
      </c>
      <c r="D803" s="1">
        <v>-160.34548592361401</v>
      </c>
      <c r="E803" s="1">
        <v>320.8</v>
      </c>
    </row>
    <row r="804" spans="1:5" x14ac:dyDescent="0.15">
      <c r="A804" s="1">
        <v>-9.5637181478409744E-2</v>
      </c>
      <c r="B804" s="1">
        <v>4.1109063339300929E-8</v>
      </c>
      <c r="C804" s="1">
        <v>952.97932600164097</v>
      </c>
      <c r="D804" s="1">
        <v>-115.85761666091901</v>
      </c>
      <c r="E804" s="1">
        <v>321.2</v>
      </c>
    </row>
    <row r="805" spans="1:5" x14ac:dyDescent="0.15">
      <c r="A805" s="1">
        <v>3.6970622807150327E-2</v>
      </c>
      <c r="B805" s="1">
        <v>4.683107451201954E-8</v>
      </c>
      <c r="C805" s="1">
        <v>1472.4621140875799</v>
      </c>
      <c r="D805" s="1">
        <v>166.57043814865099</v>
      </c>
      <c r="E805" s="1">
        <v>321.60000000000002</v>
      </c>
    </row>
    <row r="806" spans="1:5" x14ac:dyDescent="0.15">
      <c r="A806" s="1">
        <v>-0.23271229703218457</v>
      </c>
      <c r="B806" s="1">
        <v>4.4240534238093983E-8</v>
      </c>
      <c r="C806" s="1">
        <v>489.74348615789103</v>
      </c>
      <c r="D806" s="1">
        <v>196.74496817794801</v>
      </c>
      <c r="E806" s="1">
        <v>322</v>
      </c>
    </row>
    <row r="807" spans="1:5" x14ac:dyDescent="0.15">
      <c r="A807" s="1">
        <v>-0.32489999553148119</v>
      </c>
      <c r="B807" s="1">
        <v>3.4392872741986695E-8</v>
      </c>
      <c r="C807" s="1">
        <v>1114.7525193610199</v>
      </c>
      <c r="D807" s="1">
        <v>197.52804923263599</v>
      </c>
      <c r="E807" s="1">
        <v>322.39999999999998</v>
      </c>
    </row>
    <row r="808" spans="1:5" x14ac:dyDescent="0.15">
      <c r="A808" s="1">
        <v>-4.3386353295469832E-2</v>
      </c>
      <c r="B808" s="1">
        <v>1.9780951585973837E-8</v>
      </c>
      <c r="C808" s="1">
        <v>1548.9381883063299</v>
      </c>
      <c r="D808" s="1">
        <v>-97.4582636335751</v>
      </c>
      <c r="E808" s="1">
        <v>322.8</v>
      </c>
    </row>
    <row r="809" spans="1:5" x14ac:dyDescent="0.15">
      <c r="A809" s="1">
        <v>2.4803007702710239E-2</v>
      </c>
      <c r="B809" s="1">
        <v>6.4017883541764295E-9</v>
      </c>
      <c r="C809" s="1">
        <v>1142.7412888922699</v>
      </c>
      <c r="D809" s="1">
        <v>141.36554312912</v>
      </c>
      <c r="E809" s="1">
        <v>323.2</v>
      </c>
    </row>
    <row r="810" spans="1:5" x14ac:dyDescent="0.15">
      <c r="A810" s="1">
        <v>-0.2159609347658972</v>
      </c>
      <c r="B810" s="1">
        <v>-1.9981063728963584E-9</v>
      </c>
      <c r="C810" s="1">
        <v>605.55745100164097</v>
      </c>
      <c r="D810" s="1">
        <v>80.522708656463905</v>
      </c>
      <c r="E810" s="1">
        <v>323.60000000000002</v>
      </c>
    </row>
    <row r="811" spans="1:5" x14ac:dyDescent="0.15">
      <c r="A811" s="1">
        <v>-0.11115512564874899</v>
      </c>
      <c r="B811" s="1">
        <v>-5.1168755340518135E-9</v>
      </c>
      <c r="C811" s="1">
        <v>530.80488752507802</v>
      </c>
      <c r="D811" s="1">
        <v>121.31540274826099</v>
      </c>
      <c r="E811" s="1">
        <v>324</v>
      </c>
    </row>
    <row r="812" spans="1:5" x14ac:dyDescent="0.15">
      <c r="A812" s="1">
        <v>-0.24558864431567487</v>
      </c>
      <c r="B812" s="1">
        <v>-3.9488081638514259E-9</v>
      </c>
      <c r="C812" s="1">
        <v>864.19294904851597</v>
      </c>
      <c r="D812" s="1">
        <v>-195.41604256423901</v>
      </c>
      <c r="E812" s="1">
        <v>324.39999999999998</v>
      </c>
    </row>
    <row r="813" spans="1:5" x14ac:dyDescent="0.15">
      <c r="A813" s="1">
        <v>0.26353146903924463</v>
      </c>
      <c r="B813" s="1">
        <v>-8.9854405005767307E-9</v>
      </c>
      <c r="C813" s="1">
        <v>1001.2343308844499</v>
      </c>
      <c r="D813" s="1">
        <v>-150.047130821075</v>
      </c>
      <c r="E813" s="1">
        <v>324.8</v>
      </c>
    </row>
    <row r="814" spans="1:5" x14ac:dyDescent="0.15">
      <c r="A814" s="1">
        <v>-4.6993602929437245E-2</v>
      </c>
      <c r="B814" s="1">
        <v>-1.587882898708433E-8</v>
      </c>
      <c r="C814" s="1">
        <v>1190.9035203375799</v>
      </c>
      <c r="D814" s="1">
        <v>397.537662269745</v>
      </c>
      <c r="E814" s="1">
        <v>325.2</v>
      </c>
    </row>
    <row r="815" spans="1:5" x14ac:dyDescent="0.15">
      <c r="A815" s="1">
        <v>1.5187865611830581E-2</v>
      </c>
      <c r="B815" s="1">
        <v>-2.0854443827360291E-8</v>
      </c>
      <c r="C815" s="1">
        <v>618.58528303289097</v>
      </c>
      <c r="D815" s="1">
        <v>359.17511344162</v>
      </c>
      <c r="E815" s="1">
        <v>325.60000000000002</v>
      </c>
    </row>
    <row r="816" spans="1:5" x14ac:dyDescent="0.15">
      <c r="A816" s="1">
        <v>9.0785521587230938E-2</v>
      </c>
      <c r="B816" s="1">
        <v>-1.7797318823515368E-8</v>
      </c>
      <c r="C816" s="1">
        <v>753.34749006414097</v>
      </c>
      <c r="D816" s="1">
        <v>-126.627025840606</v>
      </c>
      <c r="E816" s="1">
        <v>326</v>
      </c>
    </row>
    <row r="817" spans="1:5" x14ac:dyDescent="0.15">
      <c r="A817" s="1">
        <v>0.12222494994030728</v>
      </c>
      <c r="B817" s="1">
        <v>4.9199692936541074E-11</v>
      </c>
      <c r="C817" s="1">
        <v>791.30500959539097</v>
      </c>
      <c r="D817" s="1">
        <v>135.40018058029199</v>
      </c>
      <c r="E817" s="1">
        <v>326.39999999999998</v>
      </c>
    </row>
    <row r="818" spans="1:5" x14ac:dyDescent="0.15">
      <c r="A818" s="1">
        <v>-2.6233612718848193E-2</v>
      </c>
      <c r="B818" s="1">
        <v>2.296659439790853E-8</v>
      </c>
      <c r="C818" s="1">
        <v>310.84120344304699</v>
      </c>
      <c r="D818" s="1">
        <v>-162.928219077911</v>
      </c>
      <c r="E818" s="1">
        <v>326.8</v>
      </c>
    </row>
    <row r="819" spans="1:5" x14ac:dyDescent="0.15">
      <c r="A819" s="1">
        <v>-9.888745733978746E-2</v>
      </c>
      <c r="B819" s="1">
        <v>3.871724837757133E-8</v>
      </c>
      <c r="C819" s="1">
        <v>318.66267561101603</v>
      </c>
      <c r="D819" s="1">
        <v>379.67871451583898</v>
      </c>
      <c r="E819" s="1">
        <v>327.2</v>
      </c>
    </row>
    <row r="820" spans="1:5" x14ac:dyDescent="0.15">
      <c r="A820" s="1">
        <v>9.6005921222358154E-2</v>
      </c>
      <c r="B820" s="1">
        <v>4.5153679141944308E-8</v>
      </c>
      <c r="C820" s="1">
        <v>494.38533186101603</v>
      </c>
      <c r="D820" s="1">
        <v>114.345248939667</v>
      </c>
      <c r="E820" s="1">
        <v>327.60000000000002</v>
      </c>
    </row>
    <row r="821" spans="1:5" x14ac:dyDescent="0.15">
      <c r="A821" s="1">
        <v>-0.23379364501389302</v>
      </c>
      <c r="B821" s="1">
        <v>4.9790289181086923E-8</v>
      </c>
      <c r="C821" s="1">
        <v>282.02876447820302</v>
      </c>
      <c r="D821" s="1">
        <v>59.3839604875186</v>
      </c>
      <c r="E821" s="1">
        <v>328</v>
      </c>
    </row>
    <row r="822" spans="1:5" x14ac:dyDescent="0.15">
      <c r="A822" s="1">
        <v>-8.5196061534814099E-2</v>
      </c>
      <c r="B822" s="1">
        <v>5.4675489508733076E-8</v>
      </c>
      <c r="C822" s="1">
        <v>-46.135175951484101</v>
      </c>
      <c r="D822" s="1">
        <v>-132.302669761505</v>
      </c>
      <c r="E822" s="1">
        <v>328.4</v>
      </c>
    </row>
    <row r="823" spans="1:5" x14ac:dyDescent="0.15">
      <c r="A823" s="1">
        <v>5.0221955482820796E-2</v>
      </c>
      <c r="B823" s="1">
        <v>5.3812034381600251E-8</v>
      </c>
      <c r="C823" s="1">
        <v>163.641679517266</v>
      </c>
      <c r="D823" s="1">
        <v>-234.05993294509901</v>
      </c>
      <c r="E823" s="1">
        <v>328.8</v>
      </c>
    </row>
    <row r="824" spans="1:5" x14ac:dyDescent="0.15">
      <c r="A824" s="1">
        <v>6.5473212304121148E-2</v>
      </c>
      <c r="B824" s="1">
        <v>4.9455737435329369E-8</v>
      </c>
      <c r="C824" s="1">
        <v>284.34602522039103</v>
      </c>
      <c r="D824" s="1">
        <v>-292.02199959548898</v>
      </c>
      <c r="E824" s="1">
        <v>329.2</v>
      </c>
    </row>
    <row r="825" spans="1:5" x14ac:dyDescent="0.15">
      <c r="A825" s="1">
        <v>6.4213468020510311E-4</v>
      </c>
      <c r="B825" s="1">
        <v>4.0044084279494057E-8</v>
      </c>
      <c r="C825" s="1">
        <v>311.03968977117199</v>
      </c>
      <c r="D825" s="1">
        <v>26.224185707245201</v>
      </c>
      <c r="E825" s="1">
        <v>329.6</v>
      </c>
    </row>
    <row r="826" spans="1:5" x14ac:dyDescent="0.15">
      <c r="A826" s="1">
        <v>-0.14594803763479161</v>
      </c>
      <c r="B826" s="1">
        <v>2.7453508439095597E-8</v>
      </c>
      <c r="C826" s="1">
        <v>368.46156477117199</v>
      </c>
      <c r="D826" s="1">
        <v>99.879153968963905</v>
      </c>
      <c r="E826" s="1">
        <v>330</v>
      </c>
    </row>
    <row r="827" spans="1:5" x14ac:dyDescent="0.15">
      <c r="A827" s="1">
        <v>-0.17201904370690504</v>
      </c>
      <c r="B827" s="1">
        <v>1.4440941413085039E-8</v>
      </c>
      <c r="C827" s="1">
        <v>175.44526838445299</v>
      </c>
      <c r="D827" s="1">
        <v>540.00091910568301</v>
      </c>
      <c r="E827" s="1">
        <v>330.4</v>
      </c>
    </row>
    <row r="828" spans="1:5" x14ac:dyDescent="0.15">
      <c r="A828" s="1">
        <v>5.0419532241020304E-3</v>
      </c>
      <c r="B828" s="1">
        <v>3.4183269074289665E-9</v>
      </c>
      <c r="C828" s="1">
        <v>270.62373518132802</v>
      </c>
      <c r="D828" s="1">
        <v>392.44333243576102</v>
      </c>
      <c r="E828" s="1">
        <v>330.8</v>
      </c>
    </row>
    <row r="829" spans="1:5" x14ac:dyDescent="0.15">
      <c r="A829" s="1">
        <v>0.14000724786619431</v>
      </c>
      <c r="B829" s="1">
        <v>-5.7006879249672398E-9</v>
      </c>
      <c r="C829" s="1">
        <v>252.521562329766</v>
      </c>
      <c r="D829" s="1">
        <v>70.053806068573294</v>
      </c>
      <c r="E829" s="1">
        <v>331.2</v>
      </c>
    </row>
    <row r="830" spans="1:5" x14ac:dyDescent="0.15">
      <c r="A830" s="1">
        <v>0.37469350176008775</v>
      </c>
      <c r="B830" s="1">
        <v>-1.296778699765251E-8</v>
      </c>
      <c r="C830" s="1">
        <v>337.64766096257802</v>
      </c>
      <c r="D830" s="1">
        <v>-63.792598960723602</v>
      </c>
      <c r="E830" s="1">
        <v>331.6</v>
      </c>
    </row>
    <row r="831" spans="1:5" x14ac:dyDescent="0.15">
      <c r="A831" s="1">
        <v>0.10316544385273682</v>
      </c>
      <c r="B831" s="1">
        <v>-1.7937343416663246E-8</v>
      </c>
      <c r="C831" s="1">
        <v>160.152421704766</v>
      </c>
      <c r="D831" s="1">
        <v>11.1444432756045</v>
      </c>
      <c r="E831" s="1">
        <v>332</v>
      </c>
    </row>
    <row r="832" spans="1:5" x14ac:dyDescent="0.15">
      <c r="A832" s="1">
        <v>0.38234816611298805</v>
      </c>
      <c r="B832" s="1">
        <v>-2.1565693762971804E-8</v>
      </c>
      <c r="C832" s="1">
        <v>107.637773267266</v>
      </c>
      <c r="D832" s="1">
        <v>-84.280346153106393</v>
      </c>
      <c r="E832" s="1">
        <v>332.4</v>
      </c>
    </row>
    <row r="833" spans="1:5" x14ac:dyDescent="0.15">
      <c r="A833" s="1">
        <v>7.1488554184696296E-3</v>
      </c>
      <c r="B833" s="1">
        <v>-2.4362404661191298E-8</v>
      </c>
      <c r="C833" s="1">
        <v>73.374040357109706</v>
      </c>
      <c r="D833" s="1">
        <v>-205.125911949005</v>
      </c>
      <c r="E833" s="1">
        <v>332.8</v>
      </c>
    </row>
    <row r="834" spans="1:5" x14ac:dyDescent="0.15">
      <c r="A834" s="1">
        <v>1.7364469470909277E-2</v>
      </c>
      <c r="B834" s="1">
        <v>-2.7649039270212478E-8</v>
      </c>
      <c r="C834" s="1">
        <v>348.21650861882802</v>
      </c>
      <c r="D834" s="1">
        <v>-308.25587105544997</v>
      </c>
      <c r="E834" s="1">
        <v>333.2</v>
      </c>
    </row>
    <row r="835" spans="1:5" x14ac:dyDescent="0.15">
      <c r="A835" s="1">
        <v>-7.7737747623626563E-3</v>
      </c>
      <c r="B835" s="1">
        <v>-3.1131076209275028E-8</v>
      </c>
      <c r="C835" s="1">
        <v>495.28157209539103</v>
      </c>
      <c r="D835" s="1">
        <v>-143.231029746856</v>
      </c>
      <c r="E835" s="1">
        <v>333.6</v>
      </c>
    </row>
    <row r="836" spans="1:5" x14ac:dyDescent="0.15">
      <c r="A836" s="1">
        <v>0.15014585040138537</v>
      </c>
      <c r="B836" s="1">
        <v>-3.4193660276688294E-8</v>
      </c>
      <c r="C836" s="1">
        <v>668.22895979070302</v>
      </c>
      <c r="D836" s="1">
        <v>-57.792049644317302</v>
      </c>
      <c r="E836" s="1">
        <v>334</v>
      </c>
    </row>
    <row r="837" spans="1:5" x14ac:dyDescent="0.15">
      <c r="A837" s="1">
        <v>-0.15383487654975495</v>
      </c>
      <c r="B837" s="1">
        <v>-3.1520657779686954E-8</v>
      </c>
      <c r="C837" s="1">
        <v>611.93403791570302</v>
      </c>
      <c r="D837" s="1">
        <v>-88.498089073028297</v>
      </c>
      <c r="E837" s="1">
        <v>334.4</v>
      </c>
    </row>
    <row r="838" spans="1:5" x14ac:dyDescent="0.15">
      <c r="A838" s="1">
        <v>-1.3891270390084337E-2</v>
      </c>
      <c r="B838" s="1">
        <v>-2.1401086280761394E-8</v>
      </c>
      <c r="C838" s="1">
        <v>111.856981030938</v>
      </c>
      <c r="D838" s="1">
        <v>169.89279532638599</v>
      </c>
      <c r="E838" s="1">
        <v>334.8</v>
      </c>
    </row>
    <row r="839" spans="1:5" x14ac:dyDescent="0.15">
      <c r="A839" s="1">
        <v>-0.21533091534158336</v>
      </c>
      <c r="B839" s="1">
        <v>-1.2202257270758633E-8</v>
      </c>
      <c r="C839" s="1">
        <v>351.17939924382802</v>
      </c>
      <c r="D839" s="1">
        <v>-172.70986580642699</v>
      </c>
      <c r="E839" s="1">
        <v>335.2</v>
      </c>
    </row>
    <row r="840" spans="1:5" x14ac:dyDescent="0.15">
      <c r="A840" s="1">
        <v>-0.17172052620572989</v>
      </c>
      <c r="B840" s="1">
        <v>-8.1629929086308665E-9</v>
      </c>
      <c r="C840" s="1">
        <v>617.27156232976597</v>
      </c>
      <c r="D840" s="1">
        <v>-27.5798456648251</v>
      </c>
      <c r="E840" s="1">
        <v>335.6</v>
      </c>
    </row>
    <row r="841" spans="1:5" x14ac:dyDescent="0.15">
      <c r="A841" s="1">
        <v>-0.35110956639400259</v>
      </c>
      <c r="B841" s="1">
        <v>-8.2601163364556147E-9</v>
      </c>
      <c r="C841" s="1">
        <v>390.05848859929699</v>
      </c>
      <c r="D841" s="1">
        <v>-288.00321602615298</v>
      </c>
      <c r="E841" s="1">
        <v>336</v>
      </c>
    </row>
    <row r="842" spans="1:5" x14ac:dyDescent="0.15">
      <c r="A842" s="1">
        <v>-3.268724169201645E-2</v>
      </c>
      <c r="B842" s="1">
        <v>-4.8684291322736002E-9</v>
      </c>
      <c r="C842" s="1">
        <v>694.38289045476597</v>
      </c>
      <c r="D842" s="1">
        <v>-140.75915169509901</v>
      </c>
      <c r="E842" s="1">
        <v>336.4</v>
      </c>
    </row>
    <row r="843" spans="1:5" x14ac:dyDescent="0.15">
      <c r="A843" s="1">
        <v>-0.17585014202474239</v>
      </c>
      <c r="B843" s="1">
        <v>3.3686105286644934E-9</v>
      </c>
      <c r="C843" s="1">
        <v>643.66633772039097</v>
      </c>
      <c r="D843" s="1">
        <v>12.5729863664249</v>
      </c>
      <c r="E843" s="1">
        <v>336.8</v>
      </c>
    </row>
    <row r="844" spans="1:5" x14ac:dyDescent="0.15">
      <c r="A844" s="1">
        <v>0.12848192641866282</v>
      </c>
      <c r="B844" s="1">
        <v>9.8951840335367899E-9</v>
      </c>
      <c r="C844" s="1">
        <v>331.17268537664103</v>
      </c>
      <c r="D844" s="1">
        <v>-180.40417122634901</v>
      </c>
      <c r="E844" s="1">
        <v>337.2</v>
      </c>
    </row>
    <row r="845" spans="1:5" x14ac:dyDescent="0.15">
      <c r="A845" s="1">
        <v>0.11038041606819812</v>
      </c>
      <c r="B845" s="1">
        <v>1.0540509793128863E-8</v>
      </c>
      <c r="C845" s="1">
        <v>263.40400861882802</v>
      </c>
      <c r="D845" s="1">
        <v>-196.22050118240301</v>
      </c>
      <c r="E845" s="1">
        <v>337.6</v>
      </c>
    </row>
    <row r="846" spans="1:5" x14ac:dyDescent="0.15">
      <c r="A846" s="1">
        <v>8.5448302979844598E-2</v>
      </c>
      <c r="B846" s="1">
        <v>1.0449240127897145E-8</v>
      </c>
      <c r="C846" s="1">
        <v>545.23823713445302</v>
      </c>
      <c r="D846" s="1">
        <v>179.56280875412</v>
      </c>
      <c r="E846" s="1">
        <v>338</v>
      </c>
    </row>
    <row r="847" spans="1:5" x14ac:dyDescent="0.15">
      <c r="A847" s="1">
        <v>0.10527382934937921</v>
      </c>
      <c r="B847" s="1">
        <v>1.2840686266654549E-8</v>
      </c>
      <c r="C847" s="1">
        <v>1571.5376756110199</v>
      </c>
      <c r="D847" s="1">
        <v>232.20865225998</v>
      </c>
      <c r="E847" s="1">
        <v>338.4</v>
      </c>
    </row>
    <row r="848" spans="1:5" x14ac:dyDescent="0.15">
      <c r="A848" s="1">
        <v>-0.21909574618854025</v>
      </c>
      <c r="B848" s="1">
        <v>1.6889711855898681E-8</v>
      </c>
      <c r="C848" s="1">
        <v>592.93863534961395</v>
      </c>
      <c r="D848" s="1">
        <v>83.165042640838905</v>
      </c>
      <c r="E848" s="1">
        <v>338.8</v>
      </c>
    </row>
    <row r="849" spans="1:5" x14ac:dyDescent="0.15">
      <c r="A849" s="1">
        <v>0.14730703371976114</v>
      </c>
      <c r="B849" s="1">
        <v>1.6612341781433802E-8</v>
      </c>
      <c r="C849" s="1">
        <v>782.12520002507802</v>
      </c>
      <c r="D849" s="1">
        <v>-184.13595223220801</v>
      </c>
      <c r="E849" s="1">
        <v>339.2</v>
      </c>
    </row>
    <row r="850" spans="1:5" x14ac:dyDescent="0.15">
      <c r="A850" s="1">
        <v>-0.27631014726435643</v>
      </c>
      <c r="B850" s="1">
        <v>9.8848109302006353E-9</v>
      </c>
      <c r="C850" s="1">
        <v>538.09602522039097</v>
      </c>
      <c r="D850" s="1">
        <v>6.44217276779204</v>
      </c>
      <c r="E850" s="1">
        <v>339.6</v>
      </c>
    </row>
    <row r="851" spans="1:5" x14ac:dyDescent="0.15">
      <c r="A851" s="1">
        <v>0.14192391653654854</v>
      </c>
      <c r="B851" s="1">
        <v>1.6991830127114462E-9</v>
      </c>
      <c r="C851" s="1">
        <v>561.97084211492199</v>
      </c>
      <c r="D851" s="1">
        <v>100.508792640839</v>
      </c>
      <c r="E851" s="1">
        <v>340</v>
      </c>
    </row>
    <row r="852" spans="1:5" x14ac:dyDescent="0.15">
      <c r="A852" s="1">
        <v>-0.24042581097907748</v>
      </c>
      <c r="B852" s="1">
        <v>-4.3457564680613735E-9</v>
      </c>
      <c r="C852" s="1">
        <v>699.47395490789097</v>
      </c>
      <c r="D852" s="1">
        <v>-22.019588706817299</v>
      </c>
      <c r="E852" s="1">
        <v>340.4</v>
      </c>
    </row>
    <row r="853" spans="1:5" x14ac:dyDescent="0.15">
      <c r="A853" s="1">
        <v>-0.11242810592699529</v>
      </c>
      <c r="B853" s="1">
        <v>2.8270530369003383E-9</v>
      </c>
      <c r="C853" s="1">
        <v>502.80305647039103</v>
      </c>
      <c r="D853" s="1">
        <v>180.40805411544801</v>
      </c>
      <c r="E853" s="1">
        <v>340.8</v>
      </c>
    </row>
    <row r="854" spans="1:5" x14ac:dyDescent="0.15">
      <c r="A854" s="1">
        <v>5.1714328775578217E-2</v>
      </c>
      <c r="B854" s="1">
        <v>2.7200566802107452E-8</v>
      </c>
      <c r="C854" s="1">
        <v>643.26661848210995</v>
      </c>
      <c r="D854" s="1">
        <v>530.38217520919795</v>
      </c>
      <c r="E854" s="1">
        <v>341.2</v>
      </c>
    </row>
    <row r="855" spans="1:5" x14ac:dyDescent="0.15">
      <c r="A855" s="1">
        <v>-3.8268427374475472E-2</v>
      </c>
      <c r="B855" s="1">
        <v>5.4695098350238475E-8</v>
      </c>
      <c r="C855" s="1">
        <v>816.89521955632802</v>
      </c>
      <c r="D855" s="1">
        <v>247.953372718964</v>
      </c>
      <c r="E855" s="1">
        <v>341.6</v>
      </c>
    </row>
    <row r="856" spans="1:5" x14ac:dyDescent="0.15">
      <c r="A856" s="1">
        <v>-0.19881385820547207</v>
      </c>
      <c r="B856" s="1">
        <v>6.9890191962433832E-8</v>
      </c>
      <c r="C856" s="1">
        <v>409.78767561101603</v>
      </c>
      <c r="D856" s="1">
        <v>257.09601187912</v>
      </c>
      <c r="E856" s="1">
        <v>342</v>
      </c>
    </row>
    <row r="857" spans="1:5" x14ac:dyDescent="0.15">
      <c r="A857" s="1">
        <v>-0.13220343685541694</v>
      </c>
      <c r="B857" s="1">
        <v>6.982011026896732E-8</v>
      </c>
      <c r="C857" s="1">
        <v>629.22517561101597</v>
      </c>
      <c r="D857" s="1">
        <v>67.818027259979502</v>
      </c>
      <c r="E857" s="1">
        <v>342.4</v>
      </c>
    </row>
    <row r="858" spans="1:5" x14ac:dyDescent="0.15">
      <c r="A858" s="1">
        <v>0.13995707770562613</v>
      </c>
      <c r="B858" s="1">
        <v>6.1156058254785599E-8</v>
      </c>
      <c r="C858" s="1">
        <v>753.63435529851597</v>
      </c>
      <c r="D858" s="1">
        <v>102.348636390839</v>
      </c>
      <c r="E858" s="1">
        <v>342.8</v>
      </c>
    </row>
    <row r="859" spans="1:5" x14ac:dyDescent="0.15">
      <c r="A859" s="1">
        <v>-9.3603997041990766E-2</v>
      </c>
      <c r="B859" s="1">
        <v>4.903170566500832E-8</v>
      </c>
      <c r="C859" s="1">
        <v>580.52009748601597</v>
      </c>
      <c r="D859" s="1">
        <v>-58.007778404082998</v>
      </c>
      <c r="E859" s="1">
        <v>343.2</v>
      </c>
    </row>
    <row r="860" spans="1:5" x14ac:dyDescent="0.15">
      <c r="A860" s="1">
        <v>-9.3468686501226778E-2</v>
      </c>
      <c r="B860" s="1">
        <v>3.5809228632092785E-8</v>
      </c>
      <c r="C860" s="1">
        <v>338.93953107976603</v>
      </c>
      <c r="D860" s="1">
        <v>-196.94623970779401</v>
      </c>
      <c r="E860" s="1">
        <v>343.6</v>
      </c>
    </row>
    <row r="861" spans="1:5" x14ac:dyDescent="0.15">
      <c r="A861" s="1">
        <v>0.20875717821865022</v>
      </c>
      <c r="B861" s="1">
        <v>2.4342425687309612E-8</v>
      </c>
      <c r="C861" s="1">
        <v>655.25801252507802</v>
      </c>
      <c r="D861" s="1">
        <v>-158.758953330841</v>
      </c>
      <c r="E861" s="1">
        <v>344</v>
      </c>
    </row>
    <row r="862" spans="1:5" x14ac:dyDescent="0.15">
      <c r="A862" s="1">
        <v>-0.16361336340075075</v>
      </c>
      <c r="B862" s="1">
        <v>1.5664160397011673E-8</v>
      </c>
      <c r="C862" s="1">
        <v>234.47706770086</v>
      </c>
      <c r="D862" s="1">
        <v>-16.270992515411098</v>
      </c>
      <c r="E862" s="1">
        <v>344.4</v>
      </c>
    </row>
    <row r="863" spans="1:5" x14ac:dyDescent="0.15">
      <c r="A863" s="1">
        <v>0.15734638275239318</v>
      </c>
      <c r="B863" s="1">
        <v>1.0648883604412143E-8</v>
      </c>
      <c r="C863" s="1">
        <v>37.150407544609699</v>
      </c>
      <c r="D863" s="1">
        <v>-50.2998774031064</v>
      </c>
      <c r="E863" s="1">
        <v>344.8</v>
      </c>
    </row>
    <row r="864" spans="1:5" x14ac:dyDescent="0.15">
      <c r="A864" s="1">
        <v>0.34597469618733212</v>
      </c>
      <c r="B864" s="1">
        <v>8.8531907601903196E-9</v>
      </c>
      <c r="C864" s="1">
        <v>514.05201887273495</v>
      </c>
      <c r="D864" s="1">
        <v>133.12244010177599</v>
      </c>
      <c r="E864" s="1">
        <v>345.2</v>
      </c>
    </row>
    <row r="865" spans="1:5" x14ac:dyDescent="0.15">
      <c r="A865" s="1">
        <v>7.1437710150074579E-2</v>
      </c>
      <c r="B865" s="1">
        <v>8.5970182078356206E-9</v>
      </c>
      <c r="C865" s="1">
        <v>799.49311994695302</v>
      </c>
      <c r="D865" s="1">
        <v>137.56644034591699</v>
      </c>
      <c r="E865" s="1">
        <v>345.6</v>
      </c>
    </row>
    <row r="866" spans="1:5" x14ac:dyDescent="0.15">
      <c r="A866" s="1">
        <v>0.11009882904245524</v>
      </c>
      <c r="B866" s="1">
        <v>1.141830569542805E-8</v>
      </c>
      <c r="C866" s="1">
        <v>727.14021467351597</v>
      </c>
      <c r="D866" s="1">
        <v>23.857547523651402</v>
      </c>
      <c r="E866" s="1">
        <v>346</v>
      </c>
    </row>
    <row r="867" spans="1:5" x14ac:dyDescent="0.15">
      <c r="A867" s="1">
        <v>-0.36548365858293652</v>
      </c>
      <c r="B867" s="1">
        <v>2.8311796353848461E-8</v>
      </c>
      <c r="C867" s="1">
        <v>559.62495588445302</v>
      </c>
      <c r="D867" s="1">
        <v>-39.076809165801698</v>
      </c>
      <c r="E867" s="1">
        <v>346.4</v>
      </c>
    </row>
    <row r="868" spans="1:5" x14ac:dyDescent="0.15">
      <c r="A868" s="1">
        <v>5.4720323762980833E-2</v>
      </c>
      <c r="B868" s="1">
        <v>6.0156631811385975E-8</v>
      </c>
      <c r="C868" s="1">
        <v>639.63594221257802</v>
      </c>
      <c r="D868" s="1">
        <v>80.8874394914249</v>
      </c>
      <c r="E868" s="1">
        <v>346.8</v>
      </c>
    </row>
    <row r="869" spans="1:5" x14ac:dyDescent="0.15">
      <c r="A869" s="1">
        <v>1.7462654411846884E-2</v>
      </c>
      <c r="B869" s="1">
        <v>9.0905238660490877E-8</v>
      </c>
      <c r="C869" s="1">
        <v>669.19673322820302</v>
      </c>
      <c r="D869" s="1">
        <v>-59.130306480254802</v>
      </c>
      <c r="E869" s="1">
        <v>347.2</v>
      </c>
    </row>
    <row r="870" spans="1:5" x14ac:dyDescent="0.15">
      <c r="A870" s="1">
        <v>5.8234905855138436E-2</v>
      </c>
      <c r="B870" s="1">
        <v>1.1096687697764584E-7</v>
      </c>
      <c r="C870" s="1">
        <v>574.92634748601597</v>
      </c>
      <c r="D870" s="1">
        <v>-81.690014121856393</v>
      </c>
      <c r="E870" s="1">
        <v>347.6</v>
      </c>
    </row>
    <row r="871" spans="1:5" x14ac:dyDescent="0.15">
      <c r="A871" s="1">
        <v>0.1562202754324232</v>
      </c>
      <c r="B871" s="1">
        <v>1.1765812380026993E-7</v>
      </c>
      <c r="C871" s="1">
        <v>378.42280744695302</v>
      </c>
      <c r="D871" s="1">
        <v>35.143985511932698</v>
      </c>
      <c r="E871" s="1">
        <v>348</v>
      </c>
    </row>
    <row r="872" spans="1:5" x14ac:dyDescent="0.15">
      <c r="A872" s="1">
        <v>0.22531208372084896</v>
      </c>
      <c r="B872" s="1">
        <v>1.117819929499549E-7</v>
      </c>
      <c r="C872" s="1">
        <v>510.05073713445302</v>
      </c>
      <c r="D872" s="1">
        <v>213.15207267013599</v>
      </c>
      <c r="E872" s="1">
        <v>348.4</v>
      </c>
    </row>
    <row r="873" spans="1:5" x14ac:dyDescent="0.15">
      <c r="A873" s="1">
        <v>0.31351872746207599</v>
      </c>
      <c r="B873" s="1">
        <v>9.6243379408062723E-8</v>
      </c>
      <c r="C873" s="1">
        <v>394.00282453679699</v>
      </c>
      <c r="D873" s="1">
        <v>166.94778800216699</v>
      </c>
      <c r="E873" s="1">
        <v>348.8</v>
      </c>
    </row>
    <row r="874" spans="1:5" x14ac:dyDescent="0.15">
      <c r="A874" s="1">
        <v>-1.1283060622973601E-2</v>
      </c>
      <c r="B874" s="1">
        <v>8.4978606183565946E-8</v>
      </c>
      <c r="C874" s="1">
        <v>618.18379377507802</v>
      </c>
      <c r="D874" s="1">
        <v>128.76529288498</v>
      </c>
      <c r="E874" s="1">
        <v>349.2</v>
      </c>
    </row>
    <row r="875" spans="1:5" x14ac:dyDescent="0.15">
      <c r="A875" s="1">
        <v>7.1918368119896797E-2</v>
      </c>
      <c r="B875" s="1">
        <v>8.5535991871676603E-8</v>
      </c>
      <c r="C875" s="1">
        <v>1042.7715623297699</v>
      </c>
      <c r="D875" s="1">
        <v>112.66769767013599</v>
      </c>
      <c r="E875" s="1">
        <v>349.6</v>
      </c>
    </row>
    <row r="876" spans="1:5" x14ac:dyDescent="0.15">
      <c r="A876" s="1">
        <v>-0.12284080182665638</v>
      </c>
      <c r="B876" s="1">
        <v>8.6145980999328667E-8</v>
      </c>
      <c r="C876" s="1">
        <v>621.31062482976597</v>
      </c>
      <c r="D876" s="1">
        <v>-212.794842002716</v>
      </c>
      <c r="E876" s="1">
        <v>350</v>
      </c>
    </row>
    <row r="877" spans="1:5" x14ac:dyDescent="0.15">
      <c r="A877" s="1">
        <v>-0.15564604307288268</v>
      </c>
      <c r="B877" s="1">
        <v>8.0852933994636258E-8</v>
      </c>
      <c r="C877" s="1">
        <v>1488.8745896735199</v>
      </c>
      <c r="D877" s="1">
        <v>279.04297232833898</v>
      </c>
      <c r="E877" s="1">
        <v>350.4</v>
      </c>
    </row>
    <row r="878" spans="1:5" x14ac:dyDescent="0.15">
      <c r="A878" s="1">
        <v>-3.3981360766660501E-2</v>
      </c>
      <c r="B878" s="1">
        <v>7.0546236227273985E-8</v>
      </c>
      <c r="C878" s="1">
        <v>718.23884748601597</v>
      </c>
      <c r="D878" s="1">
        <v>71.389041664276405</v>
      </c>
      <c r="E878" s="1">
        <v>350.8</v>
      </c>
    </row>
    <row r="879" spans="1:5" x14ac:dyDescent="0.15">
      <c r="A879" s="1">
        <v>8.7122974299636835E-3</v>
      </c>
      <c r="B879" s="1">
        <v>5.6014034576353463E-8</v>
      </c>
      <c r="C879" s="1">
        <v>733.05989240789097</v>
      </c>
      <c r="D879" s="1">
        <v>-140.85169625076301</v>
      </c>
      <c r="E879" s="1">
        <v>351.2</v>
      </c>
    </row>
    <row r="880" spans="1:5" x14ac:dyDescent="0.15">
      <c r="A880" s="1">
        <v>6.9859809386623922E-2</v>
      </c>
      <c r="B880" s="1">
        <v>4.1310234343935815E-8</v>
      </c>
      <c r="C880" s="1">
        <v>716.84895490789097</v>
      </c>
      <c r="D880" s="1">
        <v>13.1754033586124</v>
      </c>
      <c r="E880" s="1">
        <v>351.6</v>
      </c>
    </row>
    <row r="881" spans="1:5" x14ac:dyDescent="0.15">
      <c r="A881" s="1">
        <v>8.3652304932866656E-2</v>
      </c>
      <c r="B881" s="1">
        <v>2.9460658323664741E-8</v>
      </c>
      <c r="C881" s="1">
        <v>457.59559797429699</v>
      </c>
      <c r="D881" s="1">
        <v>-175.909923789825</v>
      </c>
      <c r="E881" s="1">
        <v>352</v>
      </c>
    </row>
    <row r="882" spans="1:5" x14ac:dyDescent="0.15">
      <c r="A882" s="1">
        <v>0.17767662851053542</v>
      </c>
      <c r="B882" s="1">
        <v>2.1502332224624154E-8</v>
      </c>
      <c r="C882" s="1">
        <v>405.09553693914103</v>
      </c>
      <c r="D882" s="1">
        <v>36.896625282440503</v>
      </c>
      <c r="E882" s="1">
        <v>352.4</v>
      </c>
    </row>
    <row r="883" spans="1:5" x14ac:dyDescent="0.15">
      <c r="A883" s="1">
        <v>-0.37777508116550484</v>
      </c>
      <c r="B883" s="1">
        <v>1.5915000989334185E-8</v>
      </c>
      <c r="C883" s="1">
        <v>425.11445783757802</v>
      </c>
      <c r="D883" s="1">
        <v>-4.3176844099423297</v>
      </c>
      <c r="E883" s="1">
        <v>352.8</v>
      </c>
    </row>
    <row r="884" spans="1:5" x14ac:dyDescent="0.15">
      <c r="A884" s="1">
        <v>0.13207971982948083</v>
      </c>
      <c r="B884" s="1">
        <v>1.204135469185517E-8</v>
      </c>
      <c r="C884" s="1">
        <v>353.84944318914103</v>
      </c>
      <c r="D884" s="1">
        <v>-43.719417808379802</v>
      </c>
      <c r="E884" s="1">
        <v>353.20000000000101</v>
      </c>
    </row>
    <row r="885" spans="1:5" x14ac:dyDescent="0.15">
      <c r="A885" s="1">
        <v>7.9531845942599183E-2</v>
      </c>
      <c r="B885" s="1">
        <v>1.2101826436528927E-8</v>
      </c>
      <c r="C885" s="1">
        <v>202.696611157891</v>
      </c>
      <c r="D885" s="1">
        <v>-20.232479331817299</v>
      </c>
      <c r="E885" s="1">
        <v>353.60000000000099</v>
      </c>
    </row>
    <row r="886" spans="1:5" x14ac:dyDescent="0.15">
      <c r="A886" s="1">
        <v>-7.2281771031633968E-3</v>
      </c>
      <c r="B886" s="1">
        <v>1.3582795065859691E-8</v>
      </c>
      <c r="C886" s="1">
        <v>570.18037580632802</v>
      </c>
      <c r="D886" s="1">
        <v>201.37887931076099</v>
      </c>
      <c r="E886" s="1">
        <v>354.00000000000102</v>
      </c>
    </row>
    <row r="887" spans="1:5" x14ac:dyDescent="0.15">
      <c r="A887" s="1">
        <v>-1.8436276492138554E-2</v>
      </c>
      <c r="B887" s="1">
        <v>1.2845092583791833E-8</v>
      </c>
      <c r="C887" s="1">
        <v>750.74385236882802</v>
      </c>
      <c r="D887" s="1">
        <v>61.249942543182698</v>
      </c>
      <c r="E887" s="1">
        <v>354.400000000001</v>
      </c>
    </row>
    <row r="888" spans="1:5" x14ac:dyDescent="0.15">
      <c r="A888" s="1">
        <v>-0.2174707765852594</v>
      </c>
      <c r="B888" s="1">
        <v>9.1667165573479117E-9</v>
      </c>
      <c r="C888" s="1">
        <v>477.77278303289103</v>
      </c>
      <c r="D888" s="1">
        <v>255.73013663498</v>
      </c>
      <c r="E888" s="1">
        <v>354.80000000000098</v>
      </c>
    </row>
    <row r="889" spans="1:5" x14ac:dyDescent="0.15">
      <c r="A889" s="1">
        <v>1.2940928517918365E-2</v>
      </c>
      <c r="B889" s="1">
        <v>4.8059036985949387E-9</v>
      </c>
      <c r="C889" s="1">
        <v>508.75880598211</v>
      </c>
      <c r="D889" s="1">
        <v>437.91260123458898</v>
      </c>
      <c r="E889" s="1">
        <v>355.20000000000101</v>
      </c>
    </row>
    <row r="890" spans="1:5" x14ac:dyDescent="0.15">
      <c r="A890" s="1">
        <v>0.43431476194846963</v>
      </c>
      <c r="B890" s="1">
        <v>-3.3394303355818796E-10</v>
      </c>
      <c r="C890" s="1">
        <v>420.45265363836</v>
      </c>
      <c r="D890" s="1">
        <v>412.04425406662</v>
      </c>
      <c r="E890" s="1">
        <v>355.60000000000099</v>
      </c>
    </row>
    <row r="891" spans="1:5" x14ac:dyDescent="0.15">
      <c r="A891" s="1">
        <v>-9.1605732126836564E-2</v>
      </c>
      <c r="B891" s="1">
        <v>-5.3823090535954513E-9</v>
      </c>
      <c r="C891" s="1">
        <v>276.75520490789103</v>
      </c>
      <c r="D891" s="1">
        <v>298.59921622482301</v>
      </c>
      <c r="E891" s="1">
        <v>356.00000000000102</v>
      </c>
    </row>
    <row r="892" spans="1:5" x14ac:dyDescent="0.15">
      <c r="A892" s="1">
        <v>-3.8337706867445365E-3</v>
      </c>
      <c r="B892" s="1">
        <v>-9.2192257242699412E-9</v>
      </c>
      <c r="C892" s="1">
        <v>423.14436506414103</v>
      </c>
      <c r="D892" s="1">
        <v>45.574313881073302</v>
      </c>
      <c r="E892" s="1">
        <v>356.400000000001</v>
      </c>
    </row>
    <row r="893" spans="1:5" x14ac:dyDescent="0.15">
      <c r="A893" s="1">
        <v>0.30592787131468702</v>
      </c>
      <c r="B893" s="1">
        <v>-1.3248428421112016E-8</v>
      </c>
      <c r="C893" s="1">
        <v>468.03175520086</v>
      </c>
      <c r="D893" s="1">
        <v>151.092532875214</v>
      </c>
      <c r="E893" s="1">
        <v>356.80000000000098</v>
      </c>
    </row>
    <row r="894" spans="1:5" x14ac:dyDescent="0.15">
      <c r="A894" s="1">
        <v>0.24940250674966821</v>
      </c>
      <c r="B894" s="1">
        <v>-1.6611467847916365E-8</v>
      </c>
      <c r="C894" s="1">
        <v>752.94856428289097</v>
      </c>
      <c r="D894" s="1">
        <v>-213.24145912918101</v>
      </c>
      <c r="E894" s="1">
        <v>357.20000000000101</v>
      </c>
    </row>
    <row r="895" spans="1:5" x14ac:dyDescent="0.15">
      <c r="A895" s="1">
        <v>4.905476954473928E-2</v>
      </c>
      <c r="B895" s="1">
        <v>-1.9201114148605979E-8</v>
      </c>
      <c r="C895" s="1">
        <v>204.104264966485</v>
      </c>
      <c r="D895" s="1">
        <v>-146.95406746658301</v>
      </c>
      <c r="E895" s="1">
        <v>357.60000000000099</v>
      </c>
    </row>
    <row r="896" spans="1:5" x14ac:dyDescent="0.15">
      <c r="A896" s="1">
        <v>-0.1187318532082037</v>
      </c>
      <c r="B896" s="1">
        <v>-2.140899238001003E-8</v>
      </c>
      <c r="C896" s="1">
        <v>604.31111311101597</v>
      </c>
      <c r="D896" s="1">
        <v>274.88504386154199</v>
      </c>
      <c r="E896" s="1">
        <v>358.00000000000102</v>
      </c>
    </row>
    <row r="897" spans="1:5" x14ac:dyDescent="0.15">
      <c r="A897" s="1">
        <v>-0.28720755662108</v>
      </c>
      <c r="B897" s="1">
        <v>-2.3648619195421032E-8</v>
      </c>
      <c r="C897" s="1">
        <v>877.16877912664097</v>
      </c>
      <c r="D897" s="1">
        <v>217.25693106857301</v>
      </c>
      <c r="E897" s="1">
        <v>358.400000000001</v>
      </c>
    </row>
    <row r="898" spans="1:5" x14ac:dyDescent="0.15">
      <c r="A898" s="1">
        <v>0.1345845650452174</v>
      </c>
      <c r="B898" s="1">
        <v>-2.630249134369156E-8</v>
      </c>
      <c r="C898" s="1">
        <v>991.06855940007802</v>
      </c>
      <c r="D898" s="1">
        <v>-279.684658286895</v>
      </c>
      <c r="E898" s="1">
        <v>358.80000000000098</v>
      </c>
    </row>
    <row r="899" spans="1:5" x14ac:dyDescent="0.15">
      <c r="A899" s="1">
        <v>0.13411546695997986</v>
      </c>
      <c r="B899" s="1">
        <v>-2.8370273892498148E-8</v>
      </c>
      <c r="C899" s="1">
        <v>1481.3253953375799</v>
      </c>
      <c r="D899" s="1">
        <v>-137.068462608185</v>
      </c>
      <c r="E899" s="1">
        <v>359.20000000000101</v>
      </c>
    </row>
    <row r="900" spans="1:5" x14ac:dyDescent="0.15">
      <c r="A900" s="1">
        <v>9.7526049252296992E-2</v>
      </c>
      <c r="B900" s="1">
        <v>-3.047900023380504E-8</v>
      </c>
      <c r="C900" s="1">
        <v>1429.6531541266399</v>
      </c>
      <c r="D900" s="1">
        <v>611.44427848068301</v>
      </c>
      <c r="E900" s="1">
        <v>359.60000000000099</v>
      </c>
    </row>
    <row r="901" spans="1:5" x14ac:dyDescent="0.15">
      <c r="A901" s="1">
        <v>-0.11111893221191385</v>
      </c>
      <c r="B901" s="1">
        <v>-3.2685858200298166E-8</v>
      </c>
      <c r="C901" s="1">
        <v>592.93863534961395</v>
      </c>
      <c r="D901" s="1">
        <v>691.58435416427596</v>
      </c>
      <c r="E901" s="1">
        <v>360.00000000000102</v>
      </c>
    </row>
    <row r="902" spans="1:5" x14ac:dyDescent="0.15">
      <c r="A902" s="1">
        <v>1.0256634447350116E-2</v>
      </c>
      <c r="B902" s="1">
        <v>-3.3699314425391001E-8</v>
      </c>
      <c r="C902" s="1">
        <v>592.93863534961395</v>
      </c>
      <c r="D902" s="1">
        <v>253.27273917404199</v>
      </c>
      <c r="E902" s="1">
        <v>360.400000000001</v>
      </c>
    </row>
    <row r="903" spans="1:5" x14ac:dyDescent="0.15">
      <c r="A903" s="1">
        <v>-0.39674405413312963</v>
      </c>
      <c r="B903" s="1">
        <v>-3.2474023398144033E-8</v>
      </c>
      <c r="C903" s="1">
        <v>592.93863534961395</v>
      </c>
      <c r="D903" s="1">
        <v>430.40262198654199</v>
      </c>
      <c r="E903" s="1">
        <v>360.80000000000098</v>
      </c>
    </row>
    <row r="904" spans="1:5" x14ac:dyDescent="0.15">
      <c r="A904" s="1">
        <v>-0.10019188607454468</v>
      </c>
      <c r="B904" s="1">
        <v>-2.3483085150717036E-8</v>
      </c>
      <c r="C904" s="1">
        <v>1018.0579392828899</v>
      </c>
      <c r="D904" s="1">
        <v>233.26761222091699</v>
      </c>
      <c r="E904" s="1">
        <v>361.20000000000101</v>
      </c>
    </row>
    <row r="905" spans="1:5" x14ac:dyDescent="0.15">
      <c r="A905" s="1">
        <v>-0.10368126899966215</v>
      </c>
      <c r="B905" s="1">
        <v>-1.1251236733910779E-8</v>
      </c>
      <c r="C905" s="1">
        <v>851.53767561101597</v>
      </c>
      <c r="D905" s="1">
        <v>31.860568763885802</v>
      </c>
      <c r="E905" s="1">
        <v>361.60000000000099</v>
      </c>
    </row>
    <row r="906" spans="1:5" x14ac:dyDescent="0.15">
      <c r="A906" s="1">
        <v>0.17045671757972544</v>
      </c>
      <c r="B906" s="1">
        <v>-1.3491730212355209E-8</v>
      </c>
      <c r="C906" s="1">
        <v>795.83918928289097</v>
      </c>
      <c r="D906" s="1">
        <v>30.211398842010802</v>
      </c>
      <c r="E906" s="1">
        <v>362.00000000000102</v>
      </c>
    </row>
    <row r="907" spans="1:5" x14ac:dyDescent="0.15">
      <c r="A907" s="1">
        <v>0.16525248697132197</v>
      </c>
      <c r="B907" s="1">
        <v>-1.4190650527203867E-8</v>
      </c>
      <c r="C907" s="1">
        <v>680.56904768132802</v>
      </c>
      <c r="D907" s="1">
        <v>123.03219962326099</v>
      </c>
      <c r="E907" s="1">
        <v>362.400000000001</v>
      </c>
    </row>
    <row r="908" spans="1:5" x14ac:dyDescent="0.15">
      <c r="A908" s="1">
        <v>0.50547349956532839</v>
      </c>
      <c r="B908" s="1">
        <v>-3.6345721465999114E-9</v>
      </c>
      <c r="C908" s="1">
        <v>628.28669904851597</v>
      </c>
      <c r="D908" s="1">
        <v>-213.34478401931699</v>
      </c>
      <c r="E908" s="1">
        <v>362.80000000000098</v>
      </c>
    </row>
    <row r="909" spans="1:5" x14ac:dyDescent="0.15">
      <c r="A909" s="1">
        <v>0.18540482735925087</v>
      </c>
      <c r="B909" s="1">
        <v>2.3942178887476865E-8</v>
      </c>
      <c r="C909" s="1">
        <v>507.42671369695302</v>
      </c>
      <c r="D909" s="1">
        <v>-244.49868416580199</v>
      </c>
      <c r="E909" s="1">
        <v>363.20000000000101</v>
      </c>
    </row>
    <row r="910" spans="1:5" x14ac:dyDescent="0.15">
      <c r="A910" s="1">
        <v>-4.9504420742915528E-2</v>
      </c>
      <c r="B910" s="1">
        <v>5.6076546617321663E-8</v>
      </c>
      <c r="C910" s="1">
        <v>431.86848615789103</v>
      </c>
      <c r="D910" s="1">
        <v>-41.600155113067302</v>
      </c>
      <c r="E910" s="1">
        <v>363.60000000000099</v>
      </c>
    </row>
    <row r="911" spans="1:5" x14ac:dyDescent="0.15">
      <c r="A911" s="1">
        <v>-4.7013479836408273E-2</v>
      </c>
      <c r="B911" s="1">
        <v>7.8294081455010193E-8</v>
      </c>
      <c r="C911" s="1">
        <v>265.64906477117199</v>
      </c>
      <c r="D911" s="1">
        <v>221.46536612716699</v>
      </c>
      <c r="E911" s="1">
        <v>364.00000000000102</v>
      </c>
    </row>
    <row r="912" spans="1:5" x14ac:dyDescent="0.15">
      <c r="A912" s="1">
        <v>-0.33288697269317924</v>
      </c>
      <c r="B912" s="1">
        <v>8.6145394425126294E-8</v>
      </c>
      <c r="C912" s="1">
        <v>312.84559797429699</v>
      </c>
      <c r="D912" s="1">
        <v>-221.71018624099699</v>
      </c>
      <c r="E912" s="1">
        <v>364.40000000000202</v>
      </c>
    </row>
    <row r="913" spans="1:5" x14ac:dyDescent="0.15">
      <c r="A913" s="1">
        <v>7.364359725145006E-2</v>
      </c>
      <c r="B913" s="1">
        <v>8.3499356022942225E-8</v>
      </c>
      <c r="C913" s="1">
        <v>603.50239729070302</v>
      </c>
      <c r="D913" s="1">
        <v>-97.892818687286095</v>
      </c>
      <c r="E913" s="1">
        <v>364.80000000000098</v>
      </c>
    </row>
    <row r="914" spans="1:5" x14ac:dyDescent="0.15">
      <c r="A914" s="1">
        <v>1.1433354228678944E-2</v>
      </c>
      <c r="B914" s="1">
        <v>7.5994348431734629E-8</v>
      </c>
      <c r="C914" s="1">
        <v>556.41914533757802</v>
      </c>
      <c r="D914" s="1">
        <v>-121.742351768341</v>
      </c>
      <c r="E914" s="1">
        <v>365.20000000000101</v>
      </c>
    </row>
    <row r="915" spans="1:5" x14ac:dyDescent="0.15">
      <c r="A915" s="1">
        <v>0.26656963254778299</v>
      </c>
      <c r="B915" s="1">
        <v>6.603623627123184E-8</v>
      </c>
      <c r="C915" s="1">
        <v>1021.2366502203899</v>
      </c>
      <c r="D915" s="1">
        <v>-77.712475059356393</v>
      </c>
      <c r="E915" s="1">
        <v>365.60000000000201</v>
      </c>
    </row>
    <row r="916" spans="1:5" x14ac:dyDescent="0.15">
      <c r="A916" s="1">
        <v>0.14834635934091742</v>
      </c>
      <c r="B916" s="1">
        <v>5.695035018588767E-8</v>
      </c>
      <c r="C916" s="1">
        <v>481.60041975164103</v>
      </c>
      <c r="D916" s="1">
        <v>-175.609462974395</v>
      </c>
      <c r="E916" s="1">
        <v>366.00000000000199</v>
      </c>
    </row>
    <row r="917" spans="1:5" x14ac:dyDescent="0.15">
      <c r="A917" s="1">
        <v>5.1354586906046634E-2</v>
      </c>
      <c r="B917" s="1">
        <v>4.7826594028544909E-8</v>
      </c>
      <c r="C917" s="1">
        <v>477.89552473211</v>
      </c>
      <c r="D917" s="1">
        <v>-204.98910164627</v>
      </c>
      <c r="E917" s="1">
        <v>366.40000000000202</v>
      </c>
    </row>
    <row r="918" spans="1:5" x14ac:dyDescent="0.15">
      <c r="A918" s="1">
        <v>4.0226479450416214E-2</v>
      </c>
      <c r="B918" s="1">
        <v>3.9048436562982897E-8</v>
      </c>
      <c r="C918" s="1">
        <v>773.23884748601597</v>
      </c>
      <c r="D918" s="1">
        <v>71.794955970917002</v>
      </c>
      <c r="E918" s="1">
        <v>366.800000000002</v>
      </c>
    </row>
    <row r="919" spans="1:5" x14ac:dyDescent="0.15">
      <c r="A919" s="1">
        <v>-4.553149505681256E-2</v>
      </c>
      <c r="B919" s="1">
        <v>3.0894190370073869E-8</v>
      </c>
      <c r="C919" s="1">
        <v>463.68477033757802</v>
      </c>
      <c r="D919" s="1">
        <v>3.5170323869326698</v>
      </c>
      <c r="E919" s="1">
        <v>367.20000000000198</v>
      </c>
    </row>
    <row r="920" spans="1:5" x14ac:dyDescent="0.15">
      <c r="A920" s="1">
        <v>0.13366206396441913</v>
      </c>
      <c r="B920" s="1">
        <v>2.4680758099534871E-8</v>
      </c>
      <c r="C920" s="1">
        <v>834.02095197820302</v>
      </c>
      <c r="D920" s="1">
        <v>85.651675941620198</v>
      </c>
      <c r="E920" s="1">
        <v>367.60000000000201</v>
      </c>
    </row>
    <row r="921" spans="1:5" x14ac:dyDescent="0.15">
      <c r="A921" s="1">
        <v>0.28126498807402667</v>
      </c>
      <c r="B921" s="1">
        <v>1.9538422984583284E-8</v>
      </c>
      <c r="C921" s="1">
        <v>887.81001447820302</v>
      </c>
      <c r="D921" s="1">
        <v>192.438724281464</v>
      </c>
      <c r="E921" s="1">
        <v>368.00000000000199</v>
      </c>
    </row>
    <row r="922" spans="1:5" x14ac:dyDescent="0.15">
      <c r="A922" s="1">
        <v>7.8657773443111395E-2</v>
      </c>
      <c r="B922" s="1">
        <v>3.132497699001824E-8</v>
      </c>
      <c r="C922" s="1">
        <v>-51.333479174140301</v>
      </c>
      <c r="D922" s="1">
        <v>-24.669155357207998</v>
      </c>
      <c r="E922" s="1">
        <v>368.40000000000202</v>
      </c>
    </row>
    <row r="923" spans="1:5" x14ac:dyDescent="0.15">
      <c r="A923" s="1">
        <v>0.16610039580729405</v>
      </c>
      <c r="B923" s="1">
        <v>5.9418001667026151E-8</v>
      </c>
      <c r="C923" s="1">
        <v>188.15712141179699</v>
      </c>
      <c r="D923" s="1">
        <v>-76.890804527129802</v>
      </c>
      <c r="E923" s="1">
        <v>368.800000000002</v>
      </c>
    </row>
    <row r="924" spans="1:5" x14ac:dyDescent="0.15">
      <c r="A924" s="1">
        <v>4.4398201455852465E-2</v>
      </c>
      <c r="B924" s="1">
        <v>7.3692296390400064E-8</v>
      </c>
      <c r="C924" s="1">
        <v>525.20124982976597</v>
      </c>
      <c r="D924" s="1">
        <v>15.9133031388858</v>
      </c>
      <c r="E924" s="1">
        <v>369.20000000000198</v>
      </c>
    </row>
    <row r="925" spans="1:5" x14ac:dyDescent="0.15">
      <c r="A925" s="1">
        <v>-0.11789019136488813</v>
      </c>
      <c r="B925" s="1">
        <v>7.6726181909553551E-8</v>
      </c>
      <c r="C925" s="1">
        <v>211.910966626641</v>
      </c>
      <c r="D925" s="1">
        <v>-110.53550362381</v>
      </c>
      <c r="E925" s="1">
        <v>369.60000000000201</v>
      </c>
    </row>
    <row r="926" spans="1:5" x14ac:dyDescent="0.15">
      <c r="A926" s="1">
        <v>0.12577920850680999</v>
      </c>
      <c r="B926" s="1">
        <v>8.2993856126023086E-8</v>
      </c>
      <c r="C926" s="1">
        <v>441.23426984929699</v>
      </c>
      <c r="D926" s="1">
        <v>127.87170767990099</v>
      </c>
      <c r="E926" s="1">
        <v>370.00000000000199</v>
      </c>
    </row>
    <row r="927" spans="1:5" x14ac:dyDescent="0.15">
      <c r="A927" s="1">
        <v>7.392493369741468E-2</v>
      </c>
      <c r="B927" s="1">
        <v>1.0380544406934068E-7</v>
      </c>
      <c r="C927" s="1">
        <v>251.28700422429699</v>
      </c>
      <c r="D927" s="1">
        <v>-272.17058205398502</v>
      </c>
      <c r="E927" s="1">
        <v>370.40000000000202</v>
      </c>
    </row>
    <row r="928" spans="1:5" x14ac:dyDescent="0.15">
      <c r="A928" s="1">
        <v>-1.1776116885089088E-2</v>
      </c>
      <c r="B928" s="1">
        <v>1.2225598799258475E-7</v>
      </c>
      <c r="C928" s="1">
        <v>416.43715070867199</v>
      </c>
      <c r="D928" s="1">
        <v>19.640887977753</v>
      </c>
      <c r="E928" s="1">
        <v>370.800000000002</v>
      </c>
    </row>
    <row r="929" spans="1:5" x14ac:dyDescent="0.15">
      <c r="A929" s="1">
        <v>0.16489176388842294</v>
      </c>
      <c r="B929" s="1">
        <v>1.2993506203221218E-7</v>
      </c>
      <c r="C929" s="1">
        <v>918.98689436101597</v>
      </c>
      <c r="D929" s="1">
        <v>296.86853385177602</v>
      </c>
      <c r="E929" s="1">
        <v>371.20000000000198</v>
      </c>
    </row>
    <row r="930" spans="1:5" x14ac:dyDescent="0.15">
      <c r="A930" s="1">
        <v>-5.8254687244120668E-2</v>
      </c>
      <c r="B930" s="1">
        <v>1.3318011168748859E-7</v>
      </c>
      <c r="C930" s="1">
        <v>1939.7073533453899</v>
      </c>
      <c r="D930" s="1">
        <v>617.03699088302596</v>
      </c>
      <c r="E930" s="1">
        <v>371.60000000000201</v>
      </c>
    </row>
    <row r="931" spans="1:5" x14ac:dyDescent="0.15">
      <c r="A931" s="1">
        <v>-0.10594173414037358</v>
      </c>
      <c r="B931" s="1">
        <v>1.1667949291508846E-7</v>
      </c>
      <c r="C931" s="1">
        <v>785.12654279851597</v>
      </c>
      <c r="D931" s="1">
        <v>-155.73815560134901</v>
      </c>
      <c r="E931" s="1">
        <v>372.00000000000199</v>
      </c>
    </row>
    <row r="932" spans="1:5" x14ac:dyDescent="0.15">
      <c r="A932" s="1">
        <v>-7.2890156855526606E-2</v>
      </c>
      <c r="B932" s="1">
        <v>1.0952296143348916E-7</v>
      </c>
      <c r="C932" s="1">
        <v>-108.98191667414</v>
      </c>
      <c r="D932" s="1">
        <v>-46.190029380645498</v>
      </c>
      <c r="E932" s="1">
        <v>372.40000000000202</v>
      </c>
    </row>
    <row r="933" spans="1:5" x14ac:dyDescent="0.15">
      <c r="A933" s="1">
        <v>-0.18547145969251636</v>
      </c>
      <c r="B933" s="1">
        <v>9.4785929958002542E-8</v>
      </c>
      <c r="C933" s="1">
        <v>917.80110334539097</v>
      </c>
      <c r="D933" s="1">
        <v>-238.106273887481</v>
      </c>
      <c r="E933" s="1">
        <v>372.800000000002</v>
      </c>
    </row>
    <row r="934" spans="1:5" x14ac:dyDescent="0.15">
      <c r="A934" s="1">
        <v>-0.22528245112633064</v>
      </c>
      <c r="B934" s="1">
        <v>9.6332163398668472E-8</v>
      </c>
      <c r="C934" s="1">
        <v>1137.4590623297699</v>
      </c>
      <c r="D934" s="1">
        <v>-107.887905357208</v>
      </c>
      <c r="E934" s="1">
        <v>373.20000000000198</v>
      </c>
    </row>
    <row r="935" spans="1:5" x14ac:dyDescent="0.15">
      <c r="A935" s="1">
        <v>-6.4852097864305819E-2</v>
      </c>
      <c r="B935" s="1">
        <v>1.2053298728600434E-7</v>
      </c>
      <c r="C935" s="1">
        <v>191.84034895086</v>
      </c>
      <c r="D935" s="1">
        <v>10.8890721818545</v>
      </c>
      <c r="E935" s="1">
        <v>373.60000000000201</v>
      </c>
    </row>
    <row r="936" spans="1:5" x14ac:dyDescent="0.15">
      <c r="A936" s="1">
        <v>-0.19068738280224432</v>
      </c>
      <c r="B936" s="1">
        <v>1.4611788589661354E-7</v>
      </c>
      <c r="C936" s="1">
        <v>1023.4330613531999</v>
      </c>
      <c r="D936" s="1">
        <v>92.834628822479502</v>
      </c>
      <c r="E936" s="1">
        <v>374.00000000000199</v>
      </c>
    </row>
    <row r="937" spans="1:5" x14ac:dyDescent="0.15">
      <c r="A937" s="1">
        <v>-0.13650751778519657</v>
      </c>
      <c r="B937" s="1">
        <v>1.5944063063290928E-7</v>
      </c>
      <c r="C937" s="1">
        <v>1046.5485398688299</v>
      </c>
      <c r="D937" s="1">
        <v>-189.02689766677801</v>
      </c>
      <c r="E937" s="1">
        <v>374.40000000000202</v>
      </c>
    </row>
    <row r="938" spans="1:5" x14ac:dyDescent="0.15">
      <c r="A938" s="1">
        <v>-4.0751421102621921E-3</v>
      </c>
      <c r="B938" s="1">
        <v>1.591839212739636E-7</v>
      </c>
      <c r="C938" s="1">
        <v>378.66072248601603</v>
      </c>
      <c r="D938" s="1">
        <v>-173.092090843048</v>
      </c>
      <c r="E938" s="1">
        <v>374.800000000002</v>
      </c>
    </row>
    <row r="939" spans="1:5" x14ac:dyDescent="0.15">
      <c r="A939" s="1">
        <v>-0.10076841546121398</v>
      </c>
      <c r="B939" s="1">
        <v>1.4702632432598001E-7</v>
      </c>
      <c r="C939" s="1">
        <v>837.60896467351597</v>
      </c>
      <c r="D939" s="1">
        <v>9.5688054582217301</v>
      </c>
      <c r="E939" s="1">
        <v>375.20000000000198</v>
      </c>
    </row>
    <row r="940" spans="1:5" x14ac:dyDescent="0.15">
      <c r="A940" s="1">
        <v>1.3518170070405539E-2</v>
      </c>
      <c r="B940" s="1">
        <v>1.3265110226721972E-7</v>
      </c>
      <c r="C940" s="1">
        <v>462.52137922429699</v>
      </c>
      <c r="D940" s="1">
        <v>-124.92670845779401</v>
      </c>
      <c r="E940" s="1">
        <v>375.60000000000201</v>
      </c>
    </row>
    <row r="941" spans="1:5" x14ac:dyDescent="0.15">
      <c r="A941" s="1">
        <v>6.2771344727701489E-2</v>
      </c>
      <c r="B941" s="1">
        <v>1.1991158384295119E-7</v>
      </c>
      <c r="C941" s="1">
        <v>1159.1133592047699</v>
      </c>
      <c r="D941" s="1">
        <v>-31.758266685332998</v>
      </c>
      <c r="E941" s="1">
        <v>376.00000000000301</v>
      </c>
    </row>
    <row r="942" spans="1:5" x14ac:dyDescent="0.15">
      <c r="A942" s="1">
        <v>-0.1077670015796596</v>
      </c>
      <c r="B942" s="1">
        <v>1.078270269590135E-7</v>
      </c>
      <c r="C942" s="1">
        <v>750.08149885320302</v>
      </c>
      <c r="D942" s="1">
        <v>-150.593837974395</v>
      </c>
      <c r="E942" s="1">
        <v>376.40000000000202</v>
      </c>
    </row>
    <row r="943" spans="1:5" x14ac:dyDescent="0.15">
      <c r="A943" s="1">
        <v>-0.32021374380222822</v>
      </c>
      <c r="B943" s="1">
        <v>1.0136843342710339E-7</v>
      </c>
      <c r="C943" s="1">
        <v>1726.0740525641399</v>
      </c>
      <c r="D943" s="1">
        <v>195.240726234589</v>
      </c>
      <c r="E943" s="1">
        <v>376.80000000000302</v>
      </c>
    </row>
    <row r="944" spans="1:5" x14ac:dyDescent="0.15">
      <c r="A944" s="1">
        <v>-4.8511702930032513E-2</v>
      </c>
      <c r="B944" s="1">
        <v>1.0951024032147955E-7</v>
      </c>
      <c r="C944" s="1">
        <v>1225.3051316656999</v>
      </c>
      <c r="D944" s="1">
        <v>18.7829473039249</v>
      </c>
      <c r="E944" s="1">
        <v>377.200000000003</v>
      </c>
    </row>
    <row r="945" spans="1:5" x14ac:dyDescent="0.15">
      <c r="A945" s="1">
        <v>-7.0018155134838056E-3</v>
      </c>
      <c r="B945" s="1">
        <v>1.2397546177857662E-7</v>
      </c>
      <c r="C945" s="1">
        <v>1207.0272996344499</v>
      </c>
      <c r="D945" s="1">
        <v>-337.46853279861398</v>
      </c>
      <c r="E945" s="1">
        <v>377.60000000000298</v>
      </c>
    </row>
    <row r="946" spans="1:5" x14ac:dyDescent="0.15">
      <c r="A946" s="1">
        <v>-0.30633764193124124</v>
      </c>
      <c r="B946" s="1">
        <v>1.3133625194037324E-7</v>
      </c>
      <c r="C946" s="1">
        <v>592.93863534961395</v>
      </c>
      <c r="D946" s="1">
        <v>-135.64823555740301</v>
      </c>
      <c r="E946" s="1">
        <v>378.00000000000301</v>
      </c>
    </row>
    <row r="947" spans="1:5" x14ac:dyDescent="0.15">
      <c r="A947" s="1">
        <v>-0.10674593496259158</v>
      </c>
      <c r="B947" s="1">
        <v>1.2885923701829844E-7</v>
      </c>
      <c r="C947" s="1">
        <v>592.93863534961395</v>
      </c>
      <c r="D947" s="1">
        <v>105.10925650802599</v>
      </c>
      <c r="E947" s="1">
        <v>378.40000000000299</v>
      </c>
    </row>
    <row r="948" spans="1:5" x14ac:dyDescent="0.15">
      <c r="A948" s="1">
        <v>-0.26782812410040135</v>
      </c>
      <c r="B948" s="1">
        <v>1.1878884947641847E-7</v>
      </c>
      <c r="C948" s="1">
        <v>1855.8914353766399</v>
      </c>
      <c r="D948" s="1">
        <v>106.15320182052599</v>
      </c>
      <c r="E948" s="1">
        <v>378.80000000000302</v>
      </c>
    </row>
    <row r="949" spans="1:5" x14ac:dyDescent="0.15">
      <c r="A949" s="1">
        <v>-3.7047756079974598E-2</v>
      </c>
      <c r="B949" s="1">
        <v>1.0522978612925523E-7</v>
      </c>
      <c r="C949" s="1">
        <v>1428.5359666266399</v>
      </c>
      <c r="D949" s="1">
        <v>98.185306312713905</v>
      </c>
      <c r="E949" s="1">
        <v>379.200000000003</v>
      </c>
    </row>
    <row r="950" spans="1:5" x14ac:dyDescent="0.15">
      <c r="A950" s="1">
        <v>-0.32131476825064686</v>
      </c>
      <c r="B950" s="1">
        <v>9.1553193808484515E-8</v>
      </c>
      <c r="C950" s="1">
        <v>1084.0830857672699</v>
      </c>
      <c r="D950" s="1">
        <v>255.944247963105</v>
      </c>
      <c r="E950" s="1">
        <v>379.60000000000298</v>
      </c>
    </row>
    <row r="951" spans="1:5" x14ac:dyDescent="0.15">
      <c r="A951" s="1">
        <v>-0.23551607559017432</v>
      </c>
      <c r="B951" s="1">
        <v>8.0067473759017271E-8</v>
      </c>
      <c r="C951" s="1">
        <v>1069.5845506110199</v>
      </c>
      <c r="D951" s="1">
        <v>-24.4774286726376</v>
      </c>
      <c r="E951" s="1">
        <v>380.00000000000301</v>
      </c>
    </row>
    <row r="952" spans="1:5" x14ac:dyDescent="0.15">
      <c r="A952" s="1">
        <v>5.6463016961206008E-2</v>
      </c>
      <c r="B952" s="1">
        <v>7.0760428603457027E-8</v>
      </c>
      <c r="C952" s="1">
        <v>1132.6658494391399</v>
      </c>
      <c r="D952" s="1">
        <v>-27.864742515411098</v>
      </c>
      <c r="E952" s="1">
        <v>380.40000000000299</v>
      </c>
    </row>
    <row r="953" spans="1:5" x14ac:dyDescent="0.15">
      <c r="A953" s="1">
        <v>-2.916731679246945E-2</v>
      </c>
      <c r="B953" s="1">
        <v>6.4581627530721343E-8</v>
      </c>
      <c r="C953" s="1">
        <v>941.35334943914097</v>
      </c>
      <c r="D953" s="1">
        <v>-120.853939292755</v>
      </c>
      <c r="E953" s="1">
        <v>380.80000000000302</v>
      </c>
    </row>
    <row r="954" spans="1:5" x14ac:dyDescent="0.15">
      <c r="A954" s="1">
        <v>-0.13424298339032217</v>
      </c>
      <c r="B954" s="1">
        <v>6.0438922361302788E-8</v>
      </c>
      <c r="C954" s="1">
        <v>1680.4563767828899</v>
      </c>
      <c r="D954" s="1">
        <v>51.849551918182698</v>
      </c>
      <c r="E954" s="1">
        <v>381.200000000003</v>
      </c>
    </row>
    <row r="955" spans="1:5" x14ac:dyDescent="0.15">
      <c r="A955" s="1">
        <v>0.18422400428298089</v>
      </c>
      <c r="B955" s="1">
        <v>5.8699928602651574E-8</v>
      </c>
      <c r="C955" s="1">
        <v>1824.5235154547699</v>
      </c>
      <c r="D955" s="1">
        <v>-141.50663399490301</v>
      </c>
      <c r="E955" s="1">
        <v>381.60000000000298</v>
      </c>
    </row>
    <row r="956" spans="1:5" x14ac:dyDescent="0.15">
      <c r="A956" s="1">
        <v>4.0442878061817872E-2</v>
      </c>
      <c r="B956" s="1">
        <v>5.8375685131896518E-8</v>
      </c>
      <c r="C956" s="1">
        <v>1193.3295457281999</v>
      </c>
      <c r="D956" s="1">
        <v>587.81689810958903</v>
      </c>
      <c r="E956" s="1">
        <v>382.00000000000301</v>
      </c>
    </row>
    <row r="957" spans="1:5" x14ac:dyDescent="0.15">
      <c r="A957" s="1">
        <v>-3.9466293776600075E-2</v>
      </c>
      <c r="B957" s="1">
        <v>5.7391561308028677E-8</v>
      </c>
      <c r="C957" s="1">
        <v>639.32991193914097</v>
      </c>
      <c r="D957" s="1">
        <v>234.04513907638599</v>
      </c>
      <c r="E957" s="1">
        <v>382.40000000000299</v>
      </c>
    </row>
    <row r="958" spans="1:5" x14ac:dyDescent="0.15">
      <c r="A958" s="1">
        <v>-0.32244406419056537</v>
      </c>
      <c r="B958" s="1">
        <v>5.3971349108837139E-8</v>
      </c>
      <c r="C958" s="1">
        <v>453.94502424382802</v>
      </c>
      <c r="D958" s="1">
        <v>-28.815059898223598</v>
      </c>
      <c r="E958" s="1">
        <v>382.80000000000302</v>
      </c>
    </row>
    <row r="959" spans="1:5" x14ac:dyDescent="0.15">
      <c r="A959" s="1">
        <v>7.6834029376217167E-2</v>
      </c>
      <c r="B959" s="1">
        <v>4.899827015955639E-8</v>
      </c>
      <c r="C959" s="1">
        <v>1455.7848679938299</v>
      </c>
      <c r="D959" s="1">
        <v>-274.03052162918101</v>
      </c>
      <c r="E959" s="1">
        <v>383.200000000003</v>
      </c>
    </row>
    <row r="960" spans="1:5" x14ac:dyDescent="0.15">
      <c r="A960" s="1">
        <v>-4.0127603114030436E-2</v>
      </c>
      <c r="B960" s="1">
        <v>4.3477364545375646E-8</v>
      </c>
      <c r="C960" s="1">
        <v>903.29744123601597</v>
      </c>
      <c r="D960" s="1">
        <v>-333.865398643341</v>
      </c>
      <c r="E960" s="1">
        <v>383.60000000000298</v>
      </c>
    </row>
    <row r="961" spans="1:5" x14ac:dyDescent="0.15">
      <c r="A961" s="1">
        <v>-0.20049102539037436</v>
      </c>
      <c r="B961" s="1">
        <v>3.8378090642668524E-8</v>
      </c>
      <c r="C961" s="1">
        <v>1068.4427049078899</v>
      </c>
      <c r="D961" s="1">
        <v>-163.409984824981</v>
      </c>
      <c r="E961" s="1">
        <v>384.00000000000301</v>
      </c>
    </row>
    <row r="962" spans="1:5" x14ac:dyDescent="0.15">
      <c r="A962" s="1">
        <v>-0.16807277620163733</v>
      </c>
      <c r="B962" s="1">
        <v>3.4441054850486189E-8</v>
      </c>
      <c r="C962" s="1">
        <v>924.56318830632802</v>
      </c>
      <c r="D962" s="1">
        <v>-362.20971321853602</v>
      </c>
      <c r="E962" s="1">
        <v>384.40000000000299</v>
      </c>
    </row>
    <row r="963" spans="1:5" x14ac:dyDescent="0.15">
      <c r="A963" s="1">
        <v>-0.28905823427363286</v>
      </c>
      <c r="B963" s="1">
        <v>3.2327071176144672E-8</v>
      </c>
      <c r="C963" s="1">
        <v>595.10908674382802</v>
      </c>
      <c r="D963" s="1">
        <v>-3.53785347732514</v>
      </c>
      <c r="E963" s="1">
        <v>384.80000000000302</v>
      </c>
    </row>
    <row r="964" spans="1:5" x14ac:dyDescent="0.15">
      <c r="A964" s="1">
        <v>-0.18432183556400142</v>
      </c>
      <c r="B964" s="1">
        <v>3.220601375616112E-8</v>
      </c>
      <c r="C964" s="1">
        <v>909.04951643132802</v>
      </c>
      <c r="D964" s="1">
        <v>433.93149161544801</v>
      </c>
      <c r="E964" s="1">
        <v>385.200000000003</v>
      </c>
    </row>
    <row r="965" spans="1:5" x14ac:dyDescent="0.15">
      <c r="A965" s="1">
        <v>0.13317913867656225</v>
      </c>
      <c r="B965" s="1">
        <v>3.1913358504578193E-8</v>
      </c>
      <c r="C965" s="1">
        <v>1410.1673142828899</v>
      </c>
      <c r="D965" s="1">
        <v>512.68951773849506</v>
      </c>
      <c r="E965" s="1">
        <v>385.60000000000298</v>
      </c>
    </row>
    <row r="966" spans="1:5" x14ac:dyDescent="0.15">
      <c r="A966" s="1">
        <v>0.2894772926464485</v>
      </c>
      <c r="B966" s="1">
        <v>3.0208972349347602E-8</v>
      </c>
      <c r="C966" s="1">
        <v>1286.7769334235199</v>
      </c>
      <c r="D966" s="1">
        <v>400.64111685958898</v>
      </c>
      <c r="E966" s="1">
        <v>386.00000000000301</v>
      </c>
    </row>
    <row r="967" spans="1:5" x14ac:dyDescent="0.15">
      <c r="A967" s="1">
        <v>1.7091424487171686E-2</v>
      </c>
      <c r="B967" s="1">
        <v>2.7628479579309581E-8</v>
      </c>
      <c r="C967" s="1">
        <v>1113.2151658453899</v>
      </c>
      <c r="D967" s="1">
        <v>-132.47768807205199</v>
      </c>
      <c r="E967" s="1">
        <v>386.40000000000299</v>
      </c>
    </row>
    <row r="968" spans="1:5" x14ac:dyDescent="0.15">
      <c r="A968" s="1">
        <v>-0.22142014866614593</v>
      </c>
      <c r="B968" s="1">
        <v>2.5053264231378548E-8</v>
      </c>
      <c r="C968" s="1">
        <v>807.38191389226597</v>
      </c>
      <c r="D968" s="1">
        <v>122.120456459198</v>
      </c>
      <c r="E968" s="1">
        <v>386.80000000000302</v>
      </c>
    </row>
    <row r="969" spans="1:5" x14ac:dyDescent="0.15">
      <c r="A969" s="1">
        <v>-0.13462520004316372</v>
      </c>
      <c r="B969" s="1">
        <v>2.1950718337907613E-8</v>
      </c>
      <c r="C969" s="1">
        <v>1013.4910447516399</v>
      </c>
      <c r="D969" s="1">
        <v>675.27832389083903</v>
      </c>
      <c r="E969" s="1">
        <v>387.200000000003</v>
      </c>
    </row>
    <row r="970" spans="1:5" x14ac:dyDescent="0.15">
      <c r="A970" s="1">
        <v>-6.1386430333187081E-3</v>
      </c>
      <c r="B970" s="1">
        <v>2.1837607440565861E-8</v>
      </c>
      <c r="C970" s="1">
        <v>632.73634504460995</v>
      </c>
      <c r="D970" s="1">
        <v>460.28436637130801</v>
      </c>
      <c r="E970" s="1">
        <v>387.60000000000298</v>
      </c>
    </row>
    <row r="971" spans="1:5" x14ac:dyDescent="0.15">
      <c r="A971" s="1">
        <v>2.2308949543340034E-2</v>
      </c>
      <c r="B971" s="1">
        <v>3.147500617807767E-8</v>
      </c>
      <c r="C971" s="1">
        <v>1120.8328416266399</v>
      </c>
      <c r="D971" s="1">
        <v>425.80441642013602</v>
      </c>
      <c r="E971" s="1">
        <v>388.00000000000301</v>
      </c>
    </row>
    <row r="972" spans="1:5" x14ac:dyDescent="0.15">
      <c r="A972" s="1">
        <v>-0.29989721832437743</v>
      </c>
      <c r="B972" s="1">
        <v>4.5296416878981691E-8</v>
      </c>
      <c r="C972" s="1">
        <v>673.40657209539097</v>
      </c>
      <c r="D972" s="1">
        <v>-18.6358149031064</v>
      </c>
      <c r="E972" s="1">
        <v>388.40000000000401</v>
      </c>
    </row>
    <row r="973" spans="1:5" x14ac:dyDescent="0.15">
      <c r="A973" s="1">
        <v>-0.13869004693683498</v>
      </c>
      <c r="B973" s="1">
        <v>5.3876342378688283E-8</v>
      </c>
      <c r="C973" s="1">
        <v>957.38923811101597</v>
      </c>
      <c r="D973" s="1">
        <v>93.902866127167002</v>
      </c>
      <c r="E973" s="1">
        <v>388.80000000000302</v>
      </c>
    </row>
    <row r="974" spans="1:5" x14ac:dyDescent="0.15">
      <c r="A974" s="1">
        <v>8.7993870746913977E-2</v>
      </c>
      <c r="B974" s="1">
        <v>5.5922831303076951E-8</v>
      </c>
      <c r="C974" s="1">
        <v>916.16487287664097</v>
      </c>
      <c r="D974" s="1">
        <v>178.510989906464</v>
      </c>
      <c r="E974" s="1">
        <v>389.20000000000402</v>
      </c>
    </row>
    <row r="975" spans="1:5" x14ac:dyDescent="0.15">
      <c r="A975" s="1">
        <v>7.8040589712258551E-2</v>
      </c>
      <c r="B975" s="1">
        <v>5.220483868150077E-8</v>
      </c>
      <c r="C975" s="1">
        <v>946.12239240789097</v>
      </c>
      <c r="D975" s="1">
        <v>219.98675894943301</v>
      </c>
      <c r="E975" s="1">
        <v>389.600000000004</v>
      </c>
    </row>
    <row r="976" spans="1:5" x14ac:dyDescent="0.15">
      <c r="A976" s="1">
        <v>6.3304193311329582E-3</v>
      </c>
      <c r="B976" s="1">
        <v>4.4507286473058922E-8</v>
      </c>
      <c r="C976" s="1">
        <v>975.60518049382802</v>
      </c>
      <c r="D976" s="1">
        <v>244.01315665451099</v>
      </c>
      <c r="E976" s="1">
        <v>390.00000000000398</v>
      </c>
    </row>
    <row r="977" spans="1:5" x14ac:dyDescent="0.15">
      <c r="A977" s="1">
        <v>0.13509537554244519</v>
      </c>
      <c r="B977" s="1">
        <v>3.6300256767378872E-8</v>
      </c>
      <c r="C977" s="1">
        <v>1084.0266892828899</v>
      </c>
      <c r="D977" s="1">
        <v>14.6442906877139</v>
      </c>
      <c r="E977" s="1">
        <v>390.40000000000401</v>
      </c>
    </row>
    <row r="978" spans="1:5" x14ac:dyDescent="0.15">
      <c r="A978" s="1">
        <v>-0.12036009560936348</v>
      </c>
      <c r="B978" s="1">
        <v>3.131178474261813E-8</v>
      </c>
      <c r="C978" s="1">
        <v>1575.2769334235199</v>
      </c>
      <c r="D978" s="1">
        <v>-2.8036921003720199</v>
      </c>
      <c r="E978" s="1">
        <v>390.80000000000399</v>
      </c>
    </row>
    <row r="979" spans="1:5" x14ac:dyDescent="0.15">
      <c r="A979" s="1">
        <v>-0.21205630852527749</v>
      </c>
      <c r="B979" s="1">
        <v>2.8281993226100638E-8</v>
      </c>
      <c r="C979" s="1">
        <v>997.26155256414097</v>
      </c>
      <c r="D979" s="1">
        <v>-121.722103355255</v>
      </c>
      <c r="E979" s="1">
        <v>391.20000000000402</v>
      </c>
    </row>
    <row r="980" spans="1:5" x14ac:dyDescent="0.15">
      <c r="A980" s="1">
        <v>0.11161399428183957</v>
      </c>
      <c r="B980" s="1">
        <v>2.4994184394085729E-8</v>
      </c>
      <c r="C980" s="1">
        <v>467.98408674382802</v>
      </c>
      <c r="D980" s="1">
        <v>-173.036052940216</v>
      </c>
      <c r="E980" s="1">
        <v>391.600000000004</v>
      </c>
    </row>
    <row r="981" spans="1:5" x14ac:dyDescent="0.15">
      <c r="A981" s="1">
        <v>0.20855943573662236</v>
      </c>
      <c r="B981" s="1">
        <v>2.1112511113914561E-8</v>
      </c>
      <c r="C981" s="1">
        <v>975.52595686101597</v>
      </c>
      <c r="D981" s="1">
        <v>413.19916129318301</v>
      </c>
      <c r="E981" s="1">
        <v>392.00000000000398</v>
      </c>
    </row>
    <row r="982" spans="1:5" x14ac:dyDescent="0.15">
      <c r="A982" s="1">
        <v>-2.7314314648828969E-2</v>
      </c>
      <c r="B982" s="1">
        <v>1.7147541027891728E-8</v>
      </c>
      <c r="C982" s="1">
        <v>614.87758039617199</v>
      </c>
      <c r="D982" s="1">
        <v>1051.9941442033401</v>
      </c>
      <c r="E982" s="1">
        <v>392.40000000000401</v>
      </c>
    </row>
    <row r="983" spans="1:5" x14ac:dyDescent="0.15">
      <c r="A983" s="1">
        <v>2.6224606601324169E-2</v>
      </c>
      <c r="B983" s="1">
        <v>1.3127238508882623E-8</v>
      </c>
      <c r="C983" s="1">
        <v>491.01759504461</v>
      </c>
      <c r="D983" s="1">
        <v>-116.313457725372</v>
      </c>
      <c r="E983" s="1">
        <v>392.80000000000399</v>
      </c>
    </row>
    <row r="984" spans="1:5" x14ac:dyDescent="0.15">
      <c r="A984" s="1">
        <v>-0.14997567499710987</v>
      </c>
      <c r="B984" s="1">
        <v>9.6044281935074845E-9</v>
      </c>
      <c r="C984" s="1">
        <v>1071.3200242438299</v>
      </c>
      <c r="D984" s="1">
        <v>10.8404576799014</v>
      </c>
      <c r="E984" s="1">
        <v>393.20000000000402</v>
      </c>
    </row>
    <row r="985" spans="1:5" x14ac:dyDescent="0.15">
      <c r="A985" s="1">
        <v>-0.17580605949300457</v>
      </c>
      <c r="B985" s="1">
        <v>6.6577897619863475E-9</v>
      </c>
      <c r="C985" s="1">
        <v>1111.4595506110199</v>
      </c>
      <c r="D985" s="1">
        <v>201.80023551193301</v>
      </c>
      <c r="E985" s="1">
        <v>393.600000000004</v>
      </c>
    </row>
    <row r="986" spans="1:5" x14ac:dyDescent="0.15">
      <c r="A986" s="1">
        <v>-7.2089109379439492E-2</v>
      </c>
      <c r="B986" s="1">
        <v>3.8344544995151406E-9</v>
      </c>
      <c r="C986" s="1">
        <v>643.27223371648495</v>
      </c>
      <c r="D986" s="1">
        <v>-132.53014778884901</v>
      </c>
      <c r="E986" s="1">
        <v>394.00000000000398</v>
      </c>
    </row>
    <row r="987" spans="1:5" x14ac:dyDescent="0.15">
      <c r="A987" s="1">
        <v>-0.18268832791171943</v>
      </c>
      <c r="B987" s="1">
        <v>9.5224512414576396E-10</v>
      </c>
      <c r="C987" s="1">
        <v>412.43354963445302</v>
      </c>
      <c r="D987" s="1">
        <v>507.80835318771398</v>
      </c>
      <c r="E987" s="1">
        <v>394.40000000000401</v>
      </c>
    </row>
    <row r="988" spans="1:5" x14ac:dyDescent="0.15">
      <c r="A988" s="1">
        <v>0.13154906128941354</v>
      </c>
      <c r="B988" s="1">
        <v>-1.3770497635374872E-9</v>
      </c>
      <c r="C988" s="1">
        <v>165.32173322820299</v>
      </c>
      <c r="D988" s="1">
        <v>-2.6682703474423302</v>
      </c>
      <c r="E988" s="1">
        <v>394.80000000000399</v>
      </c>
    </row>
    <row r="989" spans="1:5" x14ac:dyDescent="0.15">
      <c r="A989" s="1">
        <v>6.3264947702282498E-2</v>
      </c>
      <c r="B989" s="1">
        <v>-3.0859078165093065E-9</v>
      </c>
      <c r="C989" s="1">
        <v>350.091569653985</v>
      </c>
      <c r="D989" s="1">
        <v>632.98309684005801</v>
      </c>
      <c r="E989" s="1">
        <v>395.20000000000402</v>
      </c>
    </row>
    <row r="990" spans="1:5" x14ac:dyDescent="0.15">
      <c r="A990" s="1">
        <v>-2.1176197730715579E-2</v>
      </c>
      <c r="B990" s="1">
        <v>-3.3150125521823309E-9</v>
      </c>
      <c r="C990" s="1">
        <v>557.17915510320302</v>
      </c>
      <c r="D990" s="1">
        <v>455.45544791427602</v>
      </c>
      <c r="E990" s="1">
        <v>395.600000000004</v>
      </c>
    </row>
    <row r="991" spans="1:5" x14ac:dyDescent="0.15">
      <c r="A991" s="1">
        <v>0.23281032423663847</v>
      </c>
      <c r="B991" s="1">
        <v>-2.7297951140122985E-9</v>
      </c>
      <c r="C991" s="1">
        <v>1075.5854051031999</v>
      </c>
      <c r="D991" s="1">
        <v>257.20947623458898</v>
      </c>
      <c r="E991" s="1">
        <v>396.00000000000398</v>
      </c>
    </row>
    <row r="992" spans="1:5" x14ac:dyDescent="0.15">
      <c r="A992" s="1">
        <v>-0.16595711794826742</v>
      </c>
      <c r="B992" s="1">
        <v>-3.235772706423344E-9</v>
      </c>
      <c r="C992" s="1">
        <v>1328.7884080328899</v>
      </c>
      <c r="D992" s="1">
        <v>230.870364906464</v>
      </c>
      <c r="E992" s="1">
        <v>396.40000000000401</v>
      </c>
    </row>
    <row r="993" spans="1:5" x14ac:dyDescent="0.15">
      <c r="A993" s="1">
        <v>-0.14677526387244702</v>
      </c>
      <c r="B993" s="1">
        <v>-5.0085335857837288E-9</v>
      </c>
      <c r="C993" s="1">
        <v>645.24537824773495</v>
      </c>
      <c r="D993" s="1">
        <v>-121.53583931716901</v>
      </c>
      <c r="E993" s="1">
        <v>396.80000000000399</v>
      </c>
    </row>
    <row r="994" spans="1:5" x14ac:dyDescent="0.15">
      <c r="A994" s="1">
        <v>1.7468284047102711E-3</v>
      </c>
      <c r="B994" s="1">
        <v>-7.460788306642009E-9</v>
      </c>
      <c r="C994" s="1">
        <v>331.10591291570302</v>
      </c>
      <c r="D994" s="1">
        <v>-44.588604209746997</v>
      </c>
      <c r="E994" s="1">
        <v>397.20000000000402</v>
      </c>
    </row>
    <row r="995" spans="1:5" x14ac:dyDescent="0.15">
      <c r="A995" s="1">
        <v>0.41873552141406056</v>
      </c>
      <c r="B995" s="1">
        <v>-1.0216038887340991E-8</v>
      </c>
      <c r="C995" s="1">
        <v>481.81801008367199</v>
      </c>
      <c r="D995" s="1">
        <v>-54.182796714629802</v>
      </c>
      <c r="E995" s="1">
        <v>397.600000000004</v>
      </c>
    </row>
    <row r="996" spans="1:5" x14ac:dyDescent="0.15">
      <c r="A996" s="1">
        <v>-2.4238880434067106E-2</v>
      </c>
      <c r="B996" s="1">
        <v>-1.2311162975681703E-8</v>
      </c>
      <c r="C996" s="1">
        <v>665.06013654851597</v>
      </c>
      <c r="D996" s="1">
        <v>-188.052334068145</v>
      </c>
      <c r="E996" s="1">
        <v>398.00000000000398</v>
      </c>
    </row>
    <row r="997" spans="1:5" x14ac:dyDescent="0.15">
      <c r="A997" s="1">
        <v>0.38859531077811782</v>
      </c>
      <c r="B997" s="1">
        <v>-1.4294548740044571E-8</v>
      </c>
      <c r="C997" s="1">
        <v>263.18147443914103</v>
      </c>
      <c r="D997" s="1">
        <v>17.971713783417002</v>
      </c>
      <c r="E997" s="1">
        <v>398.40000000000401</v>
      </c>
    </row>
    <row r="998" spans="1:5" x14ac:dyDescent="0.15">
      <c r="A998" s="1">
        <v>-0.17197202477199594</v>
      </c>
      <c r="B998" s="1">
        <v>-1.1034921264080227E-8</v>
      </c>
      <c r="C998" s="1">
        <v>1055.0674607672699</v>
      </c>
      <c r="D998" s="1">
        <v>-185.739910362091</v>
      </c>
      <c r="E998" s="1">
        <v>398.80000000000399</v>
      </c>
    </row>
    <row r="999" spans="1:5" x14ac:dyDescent="0.15">
      <c r="A999" s="1">
        <v>-4.1750367963958951E-2</v>
      </c>
      <c r="B999" s="1">
        <v>-4.0890970718953481E-9</v>
      </c>
      <c r="C999" s="1">
        <v>1269.1660935797699</v>
      </c>
      <c r="D999" s="1">
        <v>-287.25109505447398</v>
      </c>
      <c r="E999" s="1">
        <v>399.20000000000402</v>
      </c>
    </row>
    <row r="1000" spans="1:5" x14ac:dyDescent="0.15">
      <c r="A1000" s="1">
        <v>-0.20988197911997344</v>
      </c>
      <c r="B1000" s="1">
        <v>6.6815841351186755E-9</v>
      </c>
      <c r="C1000" s="1">
        <v>1778.1963670172699</v>
      </c>
      <c r="D1000" s="1">
        <v>129.72421622482301</v>
      </c>
      <c r="E1000" s="1">
        <v>399.60000000000502</v>
      </c>
    </row>
    <row r="1001" spans="1:5" x14ac:dyDescent="0.15">
      <c r="A1001" s="1">
        <v>0.16051911995870535</v>
      </c>
      <c r="B1001" s="1">
        <v>1.802561559948496E-8</v>
      </c>
      <c r="C1001" s="1">
        <v>1061.9981248297699</v>
      </c>
      <c r="D1001" s="1">
        <v>-111.867077110138</v>
      </c>
      <c r="E1001" s="1">
        <v>400.00000000000398</v>
      </c>
    </row>
    <row r="1002" spans="1:5" x14ac:dyDescent="0.15">
      <c r="A1002" s="1">
        <v>-0.18917731393036399</v>
      </c>
      <c r="B1002" s="1">
        <v>2.9022088524743616E-8</v>
      </c>
      <c r="C1002" s="1">
        <v>1525.0181443610199</v>
      </c>
      <c r="D1002" s="1">
        <v>162.05987906662</v>
      </c>
      <c r="E1002" s="1">
        <v>400.40000000000401</v>
      </c>
    </row>
    <row r="1003" spans="1:5" x14ac:dyDescent="0.15">
      <c r="A1003" s="1">
        <v>-7.0595825153629527E-2</v>
      </c>
      <c r="B1003" s="1">
        <v>4.0648413098638519E-8</v>
      </c>
      <c r="C1003" s="1">
        <v>1648.1131150641399</v>
      </c>
      <c r="D1003" s="1">
        <v>-129.482586143341</v>
      </c>
      <c r="E1003" s="1">
        <v>400.80000000000501</v>
      </c>
    </row>
    <row r="1004" spans="1:5" x14ac:dyDescent="0.15">
      <c r="A1004" s="1">
        <v>-0.28363578233525255</v>
      </c>
      <c r="B1004" s="1">
        <v>6.2252581808497458E-8</v>
      </c>
      <c r="C1004" s="1">
        <v>787.81465315007802</v>
      </c>
      <c r="D1004" s="1">
        <v>-57.906048057403297</v>
      </c>
      <c r="E1004" s="1">
        <v>401.20000000000499</v>
      </c>
    </row>
    <row r="1005" spans="1:5" x14ac:dyDescent="0.15">
      <c r="A1005" s="1">
        <v>-7.4013999608627451E-2</v>
      </c>
      <c r="B1005" s="1">
        <v>8.7654793655174945E-8</v>
      </c>
      <c r="C1005" s="1">
        <v>1120.2954881110199</v>
      </c>
      <c r="D1005" s="1">
        <v>-59.699459312286102</v>
      </c>
      <c r="E1005" s="1">
        <v>401.60000000000502</v>
      </c>
    </row>
    <row r="1006" spans="1:5" x14ac:dyDescent="0.15">
      <c r="A1006" s="1">
        <v>-0.28454222056268341</v>
      </c>
      <c r="B1006" s="1">
        <v>1.1024662136580817E-7</v>
      </c>
      <c r="C1006" s="1">
        <v>1485.3388230719499</v>
      </c>
      <c r="D1006" s="1">
        <v>-257.047680137481</v>
      </c>
      <c r="E1006" s="1">
        <v>402.000000000005</v>
      </c>
    </row>
    <row r="1007" spans="1:5" x14ac:dyDescent="0.15">
      <c r="A1007" s="1">
        <v>-0.10996220669555581</v>
      </c>
      <c r="B1007" s="1">
        <v>1.2893080869653435E-7</v>
      </c>
      <c r="C1007" s="1">
        <v>1436.0911424078899</v>
      </c>
      <c r="D1007" s="1">
        <v>-4.38070320877046</v>
      </c>
      <c r="E1007" s="1">
        <v>402.40000000000498</v>
      </c>
    </row>
    <row r="1008" spans="1:5" x14ac:dyDescent="0.15">
      <c r="A1008" s="1">
        <v>-7.5247572424005732E-2</v>
      </c>
      <c r="B1008" s="1">
        <v>1.4644180417233712E-7</v>
      </c>
      <c r="C1008" s="1">
        <v>1420.3936326422699</v>
      </c>
      <c r="D1008" s="1">
        <v>323.64987540451102</v>
      </c>
      <c r="E1008" s="1">
        <v>402.80000000000501</v>
      </c>
    </row>
    <row r="1009" spans="1:5" x14ac:dyDescent="0.15">
      <c r="A1009" s="1">
        <v>-2.7785911716960016E-2</v>
      </c>
      <c r="B1009" s="1">
        <v>1.5580927792269474E-7</v>
      </c>
      <c r="C1009" s="1">
        <v>1620.4539353766399</v>
      </c>
      <c r="D1009" s="1">
        <v>295.38464713302602</v>
      </c>
      <c r="E1009" s="1">
        <v>403.20000000000499</v>
      </c>
    </row>
    <row r="1010" spans="1:5" x14ac:dyDescent="0.15">
      <c r="A1010" s="1">
        <v>-0.22691262731348841</v>
      </c>
      <c r="B1010" s="1">
        <v>1.5193377460236969E-7</v>
      </c>
      <c r="C1010" s="1">
        <v>791.51887678289097</v>
      </c>
      <c r="D1010" s="1">
        <v>332.41357779708898</v>
      </c>
      <c r="E1010" s="1">
        <v>403.60000000000502</v>
      </c>
    </row>
    <row r="1011" spans="1:5" x14ac:dyDescent="0.15">
      <c r="A1011" s="1">
        <v>8.1895353378035857E-2</v>
      </c>
      <c r="B1011" s="1">
        <v>1.3929631525158653E-7</v>
      </c>
      <c r="C1011" s="1">
        <v>1328.1460740485199</v>
      </c>
      <c r="D1011" s="1">
        <v>83.123325111542002</v>
      </c>
      <c r="E1011" s="1">
        <v>404.000000000005</v>
      </c>
    </row>
    <row r="1012" spans="1:5" x14ac:dyDescent="0.15">
      <c r="A1012" s="1">
        <v>-0.10265279136769015</v>
      </c>
      <c r="B1012" s="1">
        <v>1.2332687999804276E-7</v>
      </c>
      <c r="C1012" s="1">
        <v>1173.9383103766399</v>
      </c>
      <c r="D1012" s="1">
        <v>288.59390616623</v>
      </c>
      <c r="E1012" s="1">
        <v>404.40000000000498</v>
      </c>
    </row>
    <row r="1013" spans="1:5" x14ac:dyDescent="0.15">
      <c r="A1013" s="1">
        <v>-6.3433784472980342E-2</v>
      </c>
      <c r="B1013" s="1">
        <v>1.0682843692271259E-7</v>
      </c>
      <c r="C1013" s="1">
        <v>859.05854963445302</v>
      </c>
      <c r="D1013" s="1">
        <v>400.12326407638602</v>
      </c>
      <c r="E1013" s="1">
        <v>404.80000000000501</v>
      </c>
    </row>
    <row r="1014" spans="1:5" x14ac:dyDescent="0.15">
      <c r="A1014" s="1">
        <v>0.11178390970398352</v>
      </c>
      <c r="B1014" s="1">
        <v>9.2958772899082856E-8</v>
      </c>
      <c r="C1014" s="1">
        <v>940.27107404851597</v>
      </c>
      <c r="D1014" s="1">
        <v>179.08884024826099</v>
      </c>
      <c r="E1014" s="1">
        <v>405.20000000000499</v>
      </c>
    </row>
    <row r="1015" spans="1:5" x14ac:dyDescent="0.15">
      <c r="A1015" s="1">
        <v>-0.11865062170027288</v>
      </c>
      <c r="B1015" s="1">
        <v>8.6525411199179689E-8</v>
      </c>
      <c r="C1015" s="1">
        <v>823.36018537664097</v>
      </c>
      <c r="D1015" s="1">
        <v>306.63705802169801</v>
      </c>
      <c r="E1015" s="1">
        <v>405.60000000000502</v>
      </c>
    </row>
    <row r="1016" spans="1:5" x14ac:dyDescent="0.15">
      <c r="A1016" s="1">
        <v>-0.14065612444568357</v>
      </c>
      <c r="B1016" s="1">
        <v>8.8011765455936926E-8</v>
      </c>
      <c r="C1016" s="1">
        <v>784.49348615789097</v>
      </c>
      <c r="D1016" s="1">
        <v>307.39062857833898</v>
      </c>
      <c r="E1016" s="1">
        <v>406.000000000005</v>
      </c>
    </row>
    <row r="1017" spans="1:5" x14ac:dyDescent="0.15">
      <c r="A1017" s="1">
        <v>0.15177981485532341</v>
      </c>
      <c r="B1017" s="1">
        <v>9.0859093905034799E-8</v>
      </c>
      <c r="C1017" s="1">
        <v>814.91340803289097</v>
      </c>
      <c r="D1017" s="1">
        <v>87.920535804901405</v>
      </c>
      <c r="E1017" s="1">
        <v>406.40000000000498</v>
      </c>
    </row>
    <row r="1018" spans="1:5" x14ac:dyDescent="0.15">
      <c r="A1018" s="1">
        <v>0.13020259274076848</v>
      </c>
      <c r="B1018" s="1">
        <v>9.4866850880961868E-8</v>
      </c>
      <c r="C1018" s="1">
        <v>1013.4040086188299</v>
      </c>
      <c r="D1018" s="1">
        <v>37.276340248260802</v>
      </c>
      <c r="E1018" s="1">
        <v>406.80000000000501</v>
      </c>
    </row>
    <row r="1019" spans="1:5" x14ac:dyDescent="0.15">
      <c r="A1019" s="1">
        <v>-7.2770758139811292E-2</v>
      </c>
      <c r="B1019" s="1">
        <v>9.8186797732010356E-8</v>
      </c>
      <c r="C1019" s="1">
        <v>1100.4058396735199</v>
      </c>
      <c r="D1019" s="1">
        <v>410.57175040451102</v>
      </c>
      <c r="E1019" s="1">
        <v>407.20000000000499</v>
      </c>
    </row>
    <row r="1020" spans="1:5" x14ac:dyDescent="0.15">
      <c r="A1020" s="1">
        <v>-0.12140873286756074</v>
      </c>
      <c r="B1020" s="1">
        <v>9.6325561026888962E-8</v>
      </c>
      <c r="C1020" s="1">
        <v>940.98420881414097</v>
      </c>
      <c r="D1020" s="1">
        <v>-37.047695396270498</v>
      </c>
      <c r="E1020" s="1">
        <v>407.60000000000502</v>
      </c>
    </row>
    <row r="1021" spans="1:5" x14ac:dyDescent="0.15">
      <c r="A1021" s="1">
        <v>0.31083692985698474</v>
      </c>
      <c r="B1021" s="1">
        <v>8.9023915053543652E-8</v>
      </c>
      <c r="C1021" s="1">
        <v>841.76472639226597</v>
      </c>
      <c r="D1021" s="1">
        <v>-224.22016548904401</v>
      </c>
      <c r="E1021" s="1">
        <v>408.000000000005</v>
      </c>
    </row>
    <row r="1022" spans="1:5" x14ac:dyDescent="0.15">
      <c r="A1022" s="1">
        <v>0.43254899505558375</v>
      </c>
      <c r="B1022" s="1">
        <v>7.8171001865922943E-8</v>
      </c>
      <c r="C1022" s="1">
        <v>1151.2486131110199</v>
      </c>
      <c r="D1022" s="1">
        <v>-223.86675667556699</v>
      </c>
      <c r="E1022" s="1">
        <v>408.40000000000498</v>
      </c>
    </row>
    <row r="1023" spans="1:5" x14ac:dyDescent="0.15">
      <c r="A1023" s="1">
        <v>9.8479542882861842E-2</v>
      </c>
      <c r="B1023" s="1">
        <v>6.6189977071991509E-8</v>
      </c>
      <c r="C1023" s="1">
        <v>541.96211408757802</v>
      </c>
      <c r="D1023" s="1">
        <v>165.03152823654199</v>
      </c>
      <c r="E1023" s="1">
        <v>408.80000000000501</v>
      </c>
    </row>
    <row r="1024" spans="1:5" x14ac:dyDescent="0.15">
      <c r="A1024" s="1">
        <v>-2.816375126392906E-3</v>
      </c>
      <c r="B1024" s="1">
        <v>5.4650745075139266E-8</v>
      </c>
      <c r="C1024" s="1">
        <v>1014.3704392828899</v>
      </c>
      <c r="D1024" s="1">
        <v>340.22122550216699</v>
      </c>
      <c r="E1024" s="1">
        <v>409.20000000000499</v>
      </c>
    </row>
    <row r="1025" spans="1:5" x14ac:dyDescent="0.15">
      <c r="A1025" s="1">
        <v>0.17555700387192305</v>
      </c>
      <c r="B1025" s="1">
        <v>4.4645712805489981E-8</v>
      </c>
      <c r="C1025" s="1">
        <v>1166.6400926031999</v>
      </c>
      <c r="D1025" s="1">
        <v>62.785007240448302</v>
      </c>
      <c r="E1025" s="1">
        <v>409.60000000000502</v>
      </c>
    </row>
    <row r="1026" spans="1:5" x14ac:dyDescent="0.15">
      <c r="A1026" s="1">
        <v>-8.3600253168315902E-2</v>
      </c>
      <c r="B1026" s="1">
        <v>3.6480691687845319E-8</v>
      </c>
      <c r="C1026" s="1">
        <v>942.68464826726597</v>
      </c>
      <c r="D1026" s="1">
        <v>-248.306225059356</v>
      </c>
      <c r="E1026" s="1">
        <v>410.000000000005</v>
      </c>
    </row>
    <row r="1027" spans="1:5" x14ac:dyDescent="0.15">
      <c r="A1027" s="1">
        <v>0.16441121141516243</v>
      </c>
      <c r="B1027" s="1">
        <v>2.9829794825468538E-8</v>
      </c>
      <c r="C1027" s="1">
        <v>1111.1695115485199</v>
      </c>
      <c r="D1027" s="1">
        <v>29.131900550995201</v>
      </c>
      <c r="E1027" s="1">
        <v>410.40000000000498</v>
      </c>
    </row>
    <row r="1028" spans="1:5" x14ac:dyDescent="0.15">
      <c r="A1028" s="1">
        <v>4.6701992414448362E-2</v>
      </c>
      <c r="B1028" s="1">
        <v>2.4453160769349079E-8</v>
      </c>
      <c r="C1028" s="1">
        <v>651.95521711492199</v>
      </c>
      <c r="D1028" s="1">
        <v>132.40475821701099</v>
      </c>
      <c r="E1028" s="1">
        <v>410.80000000000501</v>
      </c>
    </row>
    <row r="1029" spans="1:5" x14ac:dyDescent="0.15">
      <c r="A1029" s="1">
        <v>-0.18667977455838494</v>
      </c>
      <c r="B1029" s="1">
        <v>1.9939019692001136E-8</v>
      </c>
      <c r="C1029" s="1">
        <v>774.32917951726597</v>
      </c>
      <c r="D1029" s="1">
        <v>12.1687047502139</v>
      </c>
      <c r="E1029" s="1">
        <v>411.20000000000499</v>
      </c>
    </row>
    <row r="1030" spans="1:5" x14ac:dyDescent="0.15">
      <c r="A1030" s="1">
        <v>0.25746978104182572</v>
      </c>
      <c r="B1030" s="1">
        <v>1.5715189398574797E-8</v>
      </c>
      <c r="C1030" s="1">
        <v>861.21113752507802</v>
      </c>
      <c r="D1030" s="1">
        <v>-270.31990456375098</v>
      </c>
      <c r="E1030" s="1">
        <v>411.60000000000502</v>
      </c>
    </row>
    <row r="1031" spans="1:5" x14ac:dyDescent="0.15">
      <c r="A1031" s="1">
        <v>-0.10991790257851677</v>
      </c>
      <c r="B1031" s="1">
        <v>1.2103623015275573E-8</v>
      </c>
      <c r="C1031" s="1">
        <v>1075.2443406500799</v>
      </c>
      <c r="D1031" s="1">
        <v>-80.411739585723595</v>
      </c>
      <c r="E1031" s="1">
        <v>412.000000000005</v>
      </c>
    </row>
    <row r="1032" spans="1:5" x14ac:dyDescent="0.15">
      <c r="A1032" s="1">
        <v>3.785790178162371E-2</v>
      </c>
      <c r="B1032" s="1">
        <v>9.0672327227160182E-9</v>
      </c>
      <c r="C1032" s="1">
        <v>1126.8974168219499</v>
      </c>
      <c r="D1032" s="1">
        <v>44.6935918351749</v>
      </c>
      <c r="E1032" s="1">
        <v>412.40000000000498</v>
      </c>
    </row>
    <row r="1033" spans="1:5" x14ac:dyDescent="0.15">
      <c r="A1033" s="1">
        <v>3.4867246519464101E-3</v>
      </c>
      <c r="B1033" s="1">
        <v>9.2087089524657714E-9</v>
      </c>
      <c r="C1033" s="1">
        <v>1177.4693162360199</v>
      </c>
      <c r="D1033" s="1">
        <v>710.31512809005801</v>
      </c>
      <c r="E1033" s="1">
        <v>412.80000000000501</v>
      </c>
    </row>
    <row r="1034" spans="1:5" x14ac:dyDescent="0.15">
      <c r="A1034" s="1">
        <v>-6.7715462763318662E-2</v>
      </c>
      <c r="B1034" s="1">
        <v>1.0223573300247755E-8</v>
      </c>
      <c r="C1034" s="1">
        <v>1210.7028367438299</v>
      </c>
      <c r="D1034" s="1">
        <v>493.55060172287</v>
      </c>
      <c r="E1034" s="1">
        <v>413.20000000000499</v>
      </c>
    </row>
    <row r="1035" spans="1:5" x14ac:dyDescent="0.15">
      <c r="A1035" s="1">
        <v>1.0440441721295407E-2</v>
      </c>
      <c r="B1035" s="1">
        <v>1.0049862509014434E-8</v>
      </c>
      <c r="C1035" s="1">
        <v>965.75264143132802</v>
      </c>
      <c r="D1035" s="1">
        <v>267.31003165451102</v>
      </c>
      <c r="E1035" s="1">
        <v>413.60000000000502</v>
      </c>
    </row>
    <row r="1036" spans="1:5" x14ac:dyDescent="0.15">
      <c r="A1036" s="1">
        <v>0.10486186717746046</v>
      </c>
      <c r="B1036" s="1">
        <v>8.3107749495316646E-9</v>
      </c>
      <c r="C1036" s="1">
        <v>1573.3186814703899</v>
      </c>
      <c r="D1036" s="1">
        <v>-18.8376886824033</v>
      </c>
      <c r="E1036" s="1">
        <v>414.000000000005</v>
      </c>
    </row>
    <row r="1037" spans="1:5" x14ac:dyDescent="0.15">
      <c r="A1037" s="1">
        <v>4.8985504082949965E-2</v>
      </c>
      <c r="B1037" s="1">
        <v>5.5519298318052035E-9</v>
      </c>
      <c r="C1037" s="1">
        <v>710.82380842351597</v>
      </c>
      <c r="D1037" s="1">
        <v>-95.923275230254802</v>
      </c>
      <c r="E1037" s="1">
        <v>414.40000000000498</v>
      </c>
    </row>
    <row r="1038" spans="1:5" x14ac:dyDescent="0.15">
      <c r="A1038" s="1">
        <v>-5.4505589886522238E-2</v>
      </c>
      <c r="B1038" s="1">
        <v>2.2167631033969808E-9</v>
      </c>
      <c r="C1038" s="1">
        <v>899.93367170476597</v>
      </c>
      <c r="D1038" s="1">
        <v>-204.41720223220801</v>
      </c>
      <c r="E1038" s="1">
        <v>414.80000000000501</v>
      </c>
    </row>
    <row r="1039" spans="1:5" x14ac:dyDescent="0.15">
      <c r="A1039" s="1">
        <v>0.22302776941535671</v>
      </c>
      <c r="B1039" s="1">
        <v>7.1224109519854985E-10</v>
      </c>
      <c r="C1039" s="1">
        <v>946.67598127507802</v>
      </c>
      <c r="D1039" s="1">
        <v>212.90695548263599</v>
      </c>
      <c r="E1039" s="1">
        <v>415.20000000000499</v>
      </c>
    </row>
    <row r="1040" spans="1:5" x14ac:dyDescent="0.15">
      <c r="A1040" s="1">
        <v>-0.11404147913595311</v>
      </c>
      <c r="B1040" s="1">
        <v>5.1427146662539908E-10</v>
      </c>
      <c r="C1040" s="1">
        <v>1797.1961228766399</v>
      </c>
      <c r="D1040" s="1">
        <v>291.71655631271398</v>
      </c>
      <c r="E1040" s="1">
        <v>415.60000000000502</v>
      </c>
    </row>
    <row r="1041" spans="1:5" x14ac:dyDescent="0.15">
      <c r="A1041" s="1">
        <v>-0.14502849661327991</v>
      </c>
      <c r="B1041" s="1">
        <v>-5.8950745928349101E-10</v>
      </c>
      <c r="C1041" s="1">
        <v>987.66353010320302</v>
      </c>
      <c r="D1041" s="1">
        <v>-21.138241050567299</v>
      </c>
      <c r="E1041" s="1">
        <v>416.000000000005</v>
      </c>
    </row>
    <row r="1042" spans="1:5" x14ac:dyDescent="0.15">
      <c r="A1042" s="1">
        <v>-0.19152783293313883</v>
      </c>
      <c r="B1042" s="1">
        <v>-3.0406501608217863E-9</v>
      </c>
      <c r="C1042" s="1">
        <v>961.89753889226597</v>
      </c>
      <c r="D1042" s="1">
        <v>-4.8353846052548297</v>
      </c>
      <c r="E1042" s="1">
        <v>416.40000000000498</v>
      </c>
    </row>
    <row r="1043" spans="1:5" x14ac:dyDescent="0.15">
      <c r="A1043" s="1">
        <v>-7.062297885611693E-2</v>
      </c>
      <c r="B1043" s="1">
        <v>-6.3899497100265525E-9</v>
      </c>
      <c r="C1043" s="1">
        <v>1089.7078416266399</v>
      </c>
      <c r="D1043" s="1">
        <v>-314.61350655349702</v>
      </c>
      <c r="E1043" s="1">
        <v>416.80000000000501</v>
      </c>
    </row>
    <row r="1044" spans="1:5" x14ac:dyDescent="0.15">
      <c r="A1044" s="1">
        <v>8.1526299625642146E-2</v>
      </c>
      <c r="B1044" s="1">
        <v>-1.0089768033937922E-8</v>
      </c>
      <c r="C1044" s="1">
        <v>1148.1099412360199</v>
      </c>
      <c r="D1044" s="1">
        <v>-200.03640389236401</v>
      </c>
      <c r="E1044" s="1">
        <v>417.20000000000402</v>
      </c>
    </row>
    <row r="1045" spans="1:5" x14ac:dyDescent="0.15">
      <c r="A1045" s="1">
        <v>-0.25710388282805019</v>
      </c>
      <c r="B1045" s="1">
        <v>-1.3086059054377468E-8</v>
      </c>
      <c r="C1045" s="1">
        <v>875.86665510320302</v>
      </c>
      <c r="D1045" s="1">
        <v>-155.08257698806699</v>
      </c>
      <c r="E1045" s="1">
        <v>417.600000000004</v>
      </c>
    </row>
    <row r="1046" spans="1:5" x14ac:dyDescent="0.15">
      <c r="A1046" s="1">
        <v>-6.03899703085157E-2</v>
      </c>
      <c r="B1046" s="1">
        <v>-1.6236958352002086E-8</v>
      </c>
      <c r="C1046" s="1">
        <v>1028.1204392828899</v>
      </c>
      <c r="D1046" s="1">
        <v>90.209293129120198</v>
      </c>
      <c r="E1046" s="1">
        <v>418.00000000000398</v>
      </c>
    </row>
    <row r="1047" spans="1:5" x14ac:dyDescent="0.15">
      <c r="A1047" s="1">
        <v>8.0323209286904479E-2</v>
      </c>
      <c r="B1047" s="1">
        <v>-1.8945989258780003E-8</v>
      </c>
      <c r="C1047" s="1">
        <v>538.19185041570302</v>
      </c>
      <c r="D1047" s="1">
        <v>113.783542396698</v>
      </c>
      <c r="E1047" s="1">
        <v>418.40000000000401</v>
      </c>
    </row>
    <row r="1048" spans="1:5" x14ac:dyDescent="0.15">
      <c r="A1048" s="1">
        <v>0.14559411354359261</v>
      </c>
      <c r="B1048" s="1">
        <v>-2.1387592898410586E-8</v>
      </c>
      <c r="C1048" s="1">
        <v>1360.2403123297699</v>
      </c>
      <c r="D1048" s="1">
        <v>-84.585033653106393</v>
      </c>
      <c r="E1048" s="1">
        <v>418.80000000000399</v>
      </c>
    </row>
    <row r="1049" spans="1:5" x14ac:dyDescent="0.15">
      <c r="A1049" s="1">
        <v>-0.18094589253032081</v>
      </c>
      <c r="B1049" s="1">
        <v>-2.3534006308329283E-8</v>
      </c>
      <c r="C1049" s="1">
        <v>1175.0897996344499</v>
      </c>
      <c r="D1049" s="1">
        <v>-52.5453608015439</v>
      </c>
      <c r="E1049" s="1">
        <v>419.20000000000402</v>
      </c>
    </row>
    <row r="1050" spans="1:5" x14ac:dyDescent="0.15">
      <c r="A1050" s="1">
        <v>-7.0869536948691497E-2</v>
      </c>
      <c r="B1050" s="1">
        <v>-2.4932183380418514E-8</v>
      </c>
      <c r="C1050" s="1">
        <v>938.62837385320302</v>
      </c>
      <c r="D1050" s="1">
        <v>484.09530997482301</v>
      </c>
      <c r="E1050" s="1">
        <v>419.600000000004</v>
      </c>
    </row>
    <row r="1051" spans="1:5" x14ac:dyDescent="0.15">
      <c r="A1051" s="1">
        <v>0.10874974035876969</v>
      </c>
      <c r="B1051" s="1">
        <v>-2.6096033133729944E-8</v>
      </c>
      <c r="C1051" s="1">
        <v>904.13459943914097</v>
      </c>
      <c r="D1051" s="1">
        <v>115.983646156464</v>
      </c>
      <c r="E1051" s="1">
        <v>420.00000000000398</v>
      </c>
    </row>
    <row r="1052" spans="1:5" x14ac:dyDescent="0.15">
      <c r="A1052" s="1">
        <v>0.19948628280202949</v>
      </c>
      <c r="B1052" s="1">
        <v>-2.7317520562586114E-8</v>
      </c>
      <c r="C1052" s="1">
        <v>941.28669904851597</v>
      </c>
      <c r="D1052" s="1">
        <v>455.63278556076102</v>
      </c>
      <c r="E1052" s="1">
        <v>420.40000000000401</v>
      </c>
    </row>
    <row r="1053" spans="1:5" x14ac:dyDescent="0.15">
      <c r="A1053" s="1">
        <v>0.1389320318632897</v>
      </c>
      <c r="B1053" s="1">
        <v>-2.9111114247671314E-8</v>
      </c>
      <c r="C1053" s="1">
        <v>1144.9384324469499</v>
      </c>
      <c r="D1053" s="1">
        <v>450.28171134201102</v>
      </c>
      <c r="E1053" s="1">
        <v>420.80000000000399</v>
      </c>
    </row>
    <row r="1054" spans="1:5" x14ac:dyDescent="0.15">
      <c r="A1054" s="1">
        <v>8.8091744095163044E-2</v>
      </c>
      <c r="B1054" s="1">
        <v>-3.1006954893153705E-8</v>
      </c>
      <c r="C1054" s="1">
        <v>209.097429028985</v>
      </c>
      <c r="D1054" s="1">
        <v>-180.5376093367</v>
      </c>
      <c r="E1054" s="1">
        <v>421.20000000000402</v>
      </c>
    </row>
    <row r="1055" spans="1:5" x14ac:dyDescent="0.15">
      <c r="A1055" s="1">
        <v>-7.5695028892485944E-2</v>
      </c>
      <c r="B1055" s="1">
        <v>-3.296359803342183E-8</v>
      </c>
      <c r="C1055" s="1">
        <v>623.94709943914097</v>
      </c>
      <c r="D1055" s="1">
        <v>-250.20631813796999</v>
      </c>
      <c r="E1055" s="1">
        <v>421.600000000004</v>
      </c>
    </row>
    <row r="1056" spans="1:5" x14ac:dyDescent="0.15">
      <c r="A1056" s="1">
        <v>6.1831298190244105E-2</v>
      </c>
      <c r="B1056" s="1">
        <v>-3.4829301891532624E-8</v>
      </c>
      <c r="C1056" s="1">
        <v>659.07490705632802</v>
      </c>
      <c r="D1056" s="1">
        <v>206.53357291427599</v>
      </c>
      <c r="E1056" s="1">
        <v>422.00000000000398</v>
      </c>
    </row>
    <row r="1057" spans="1:5" x14ac:dyDescent="0.15">
      <c r="A1057" s="1">
        <v>-0.13676308543771545</v>
      </c>
      <c r="B1057" s="1">
        <v>-3.6724621912414846E-8</v>
      </c>
      <c r="C1057" s="1">
        <v>1256.5109422125799</v>
      </c>
      <c r="D1057" s="1">
        <v>210.950748207245</v>
      </c>
      <c r="E1057" s="1">
        <v>422.40000000000401</v>
      </c>
    </row>
    <row r="1058" spans="1:5" x14ac:dyDescent="0.15">
      <c r="A1058" s="1">
        <v>-0.28381173989804476</v>
      </c>
      <c r="B1058" s="1">
        <v>-3.8542508414512902E-8</v>
      </c>
      <c r="C1058" s="1">
        <v>635.81050275945302</v>
      </c>
      <c r="D1058" s="1">
        <v>-107.68484139236401</v>
      </c>
      <c r="E1058" s="1">
        <v>422.80000000000399</v>
      </c>
    </row>
    <row r="1059" spans="1:5" x14ac:dyDescent="0.15">
      <c r="A1059" s="1">
        <v>-0.10430502971746028</v>
      </c>
      <c r="B1059" s="1">
        <v>-3.9660575658592092E-8</v>
      </c>
      <c r="C1059" s="1">
        <v>722.96101545476597</v>
      </c>
      <c r="D1059" s="1">
        <v>-65.277080772247004</v>
      </c>
      <c r="E1059" s="1">
        <v>423.20000000000402</v>
      </c>
    </row>
    <row r="1060" spans="1:5" x14ac:dyDescent="0.15">
      <c r="A1060" s="1">
        <v>-0.13408724580913192</v>
      </c>
      <c r="B1060" s="1">
        <v>-4.1495588658130231E-8</v>
      </c>
      <c r="C1060" s="1">
        <v>784.99983381414097</v>
      </c>
      <c r="D1060" s="1">
        <v>-249.62741875442501</v>
      </c>
      <c r="E1060" s="1">
        <v>423.600000000004</v>
      </c>
    </row>
    <row r="1061" spans="1:5" x14ac:dyDescent="0.15">
      <c r="A1061" s="1">
        <v>-0.2097447122514057</v>
      </c>
      <c r="B1061" s="1">
        <v>-4.3602094535133889E-8</v>
      </c>
      <c r="C1061" s="1">
        <v>879.81782697820302</v>
      </c>
      <c r="D1061" s="1">
        <v>69.503497841034203</v>
      </c>
      <c r="E1061" s="1">
        <v>424.00000000000398</v>
      </c>
    </row>
    <row r="1062" spans="1:5" x14ac:dyDescent="0.15">
      <c r="A1062" s="1">
        <v>0.12278740128233898</v>
      </c>
      <c r="B1062" s="1">
        <v>-4.5882941906232833E-8</v>
      </c>
      <c r="C1062" s="1">
        <v>723.95222639226597</v>
      </c>
      <c r="D1062" s="1">
        <v>207.47513175216699</v>
      </c>
      <c r="E1062" s="1">
        <v>424.40000000000401</v>
      </c>
    </row>
    <row r="1063" spans="1:5" x14ac:dyDescent="0.15">
      <c r="A1063" s="1">
        <v>1.8589979253719718E-2</v>
      </c>
      <c r="B1063" s="1">
        <v>-4.7641268374727127E-8</v>
      </c>
      <c r="C1063" s="1">
        <v>888.95222639226597</v>
      </c>
      <c r="D1063" s="1">
        <v>-299.04634499343803</v>
      </c>
      <c r="E1063" s="1">
        <v>424.80000000000399</v>
      </c>
    </row>
    <row r="1064" spans="1:5" x14ac:dyDescent="0.15">
      <c r="A1064" s="1">
        <v>-8.8363171455721506E-2</v>
      </c>
      <c r="B1064" s="1">
        <v>-4.8778177582952634E-8</v>
      </c>
      <c r="C1064" s="1">
        <v>939.36006330632802</v>
      </c>
      <c r="D1064" s="1">
        <v>32.406955482635802</v>
      </c>
      <c r="E1064" s="1">
        <v>425.20000000000402</v>
      </c>
    </row>
    <row r="1065" spans="1:5" x14ac:dyDescent="0.15">
      <c r="A1065" s="1">
        <v>0.10105194947884341</v>
      </c>
      <c r="B1065" s="1">
        <v>-4.7075435721665804E-8</v>
      </c>
      <c r="C1065" s="1">
        <v>1221.9579636969499</v>
      </c>
      <c r="D1065" s="1">
        <v>-193.05068611892699</v>
      </c>
      <c r="E1065" s="1">
        <v>425.600000000004</v>
      </c>
    </row>
    <row r="1066" spans="1:5" x14ac:dyDescent="0.15">
      <c r="A1066" s="1">
        <v>-1.9838259977040501E-2</v>
      </c>
      <c r="B1066" s="1">
        <v>-4.1454966762101435E-8</v>
      </c>
      <c r="C1066" s="1">
        <v>865.94917463445302</v>
      </c>
      <c r="D1066" s="1">
        <v>-240.58510994705199</v>
      </c>
      <c r="E1066" s="1">
        <v>426.00000000000398</v>
      </c>
    </row>
    <row r="1067" spans="1:5" x14ac:dyDescent="0.15">
      <c r="A1067" s="1">
        <v>0.19799207627966217</v>
      </c>
      <c r="B1067" s="1">
        <v>-3.6955922970966796E-8</v>
      </c>
      <c r="C1067" s="1">
        <v>728.47920393132802</v>
      </c>
      <c r="D1067" s="1">
        <v>179.451419593964</v>
      </c>
      <c r="E1067" s="1">
        <v>426.40000000000401</v>
      </c>
    </row>
    <row r="1068" spans="1:5" x14ac:dyDescent="0.15">
      <c r="A1068" s="1">
        <v>0.23661035315066789</v>
      </c>
      <c r="B1068" s="1">
        <v>-3.5570600919215612E-8</v>
      </c>
      <c r="C1068" s="1">
        <v>317.55244611882802</v>
      </c>
      <c r="D1068" s="1">
        <v>179.69784903732301</v>
      </c>
      <c r="E1068" s="1">
        <v>426.80000000000399</v>
      </c>
    </row>
    <row r="1069" spans="1:5" x14ac:dyDescent="0.15">
      <c r="A1069" s="1">
        <v>-0.11097564938931073</v>
      </c>
      <c r="B1069" s="1">
        <v>-3.7056720750129363E-8</v>
      </c>
      <c r="C1069" s="1">
        <v>356.45478986882802</v>
      </c>
      <c r="D1069" s="1">
        <v>295.48596549240102</v>
      </c>
      <c r="E1069" s="1">
        <v>427.20000000000402</v>
      </c>
    </row>
    <row r="1070" spans="1:5" x14ac:dyDescent="0.15">
      <c r="A1070" s="1">
        <v>1.1244281773494208E-2</v>
      </c>
      <c r="B1070" s="1">
        <v>-3.9072785007222898E-8</v>
      </c>
      <c r="C1070" s="1">
        <v>184.84810041570299</v>
      </c>
      <c r="D1070" s="1">
        <v>102.363132240448</v>
      </c>
      <c r="E1070" s="1">
        <v>427.600000000004</v>
      </c>
    </row>
    <row r="1071" spans="1:5" x14ac:dyDescent="0.15">
      <c r="A1071" s="1">
        <v>-0.32387402064366688</v>
      </c>
      <c r="B1071" s="1">
        <v>-4.1695638665176048E-8</v>
      </c>
      <c r="C1071" s="1">
        <v>1158.8252732672699</v>
      </c>
      <c r="D1071" s="1">
        <v>-1.0103723982235799</v>
      </c>
      <c r="E1071" s="1">
        <v>428.00000000000398</v>
      </c>
    </row>
    <row r="1072" spans="1:5" x14ac:dyDescent="0.15">
      <c r="A1072" s="1">
        <v>0.18946071483179891</v>
      </c>
      <c r="B1072" s="1">
        <v>-4.4204190054277545E-8</v>
      </c>
      <c r="C1072" s="1">
        <v>809.39387678289097</v>
      </c>
      <c r="D1072" s="1">
        <v>129.02615714279199</v>
      </c>
      <c r="E1072" s="1">
        <v>428.40000000000401</v>
      </c>
    </row>
    <row r="1073" spans="1:5" x14ac:dyDescent="0.15">
      <c r="A1073" s="1">
        <v>0.13184240445526316</v>
      </c>
      <c r="B1073" s="1">
        <v>-4.6465868663883842E-8</v>
      </c>
      <c r="C1073" s="1">
        <v>420.47371076726603</v>
      </c>
      <c r="D1073" s="1">
        <v>151.29474234787</v>
      </c>
      <c r="E1073" s="1">
        <v>428.80000000000399</v>
      </c>
    </row>
    <row r="1074" spans="1:5" x14ac:dyDescent="0.15">
      <c r="A1074" s="1">
        <v>-0.12234072363959894</v>
      </c>
      <c r="B1074" s="1">
        <v>-4.8338087116927833E-8</v>
      </c>
      <c r="C1074" s="1">
        <v>842.96968244695302</v>
      </c>
      <c r="D1074" s="1">
        <v>593.33813834396403</v>
      </c>
      <c r="E1074" s="1">
        <v>429.20000000000402</v>
      </c>
    </row>
    <row r="1075" spans="1:5" x14ac:dyDescent="0.15">
      <c r="A1075" s="1">
        <v>-5.6791712383279652E-2</v>
      </c>
      <c r="B1075" s="1">
        <v>-5.0734813349550771E-8</v>
      </c>
      <c r="C1075" s="1">
        <v>1151.3645799078899</v>
      </c>
      <c r="D1075" s="1">
        <v>576.78631949630801</v>
      </c>
      <c r="E1075" s="1">
        <v>429.600000000004</v>
      </c>
    </row>
    <row r="1076" spans="1:5" x14ac:dyDescent="0.15">
      <c r="A1076" s="1">
        <v>0.19179442177457803</v>
      </c>
      <c r="B1076" s="1">
        <v>-5.248914203095961E-8</v>
      </c>
      <c r="C1076" s="1">
        <v>1042.9533250250799</v>
      </c>
      <c r="D1076" s="1">
        <v>325.42224478927602</v>
      </c>
      <c r="E1076" s="1">
        <v>430.00000000000398</v>
      </c>
    </row>
    <row r="1077" spans="1:5" x14ac:dyDescent="0.15">
      <c r="A1077" s="1">
        <v>-3.5099886686734166E-2</v>
      </c>
      <c r="B1077" s="1">
        <v>-5.2883229457876572E-8</v>
      </c>
      <c r="C1077" s="1">
        <v>462.71797346257802</v>
      </c>
      <c r="D1077" s="1">
        <v>64.178683998260794</v>
      </c>
      <c r="E1077" s="1">
        <v>430.40000000000401</v>
      </c>
    </row>
    <row r="1078" spans="1:5" x14ac:dyDescent="0.15">
      <c r="A1078" s="1">
        <v>-6.2440749604848605E-2</v>
      </c>
      <c r="B1078" s="1">
        <v>-5.184497357991672E-8</v>
      </c>
      <c r="C1078" s="1">
        <v>856.04243635320302</v>
      </c>
      <c r="D1078" s="1">
        <v>-32.817348716582998</v>
      </c>
      <c r="E1078" s="1">
        <v>430.80000000000399</v>
      </c>
    </row>
    <row r="1079" spans="1:5" x14ac:dyDescent="0.15">
      <c r="A1079" s="1">
        <v>-0.11327866639795184</v>
      </c>
      <c r="B1079" s="1">
        <v>-5.104930844282115E-8</v>
      </c>
      <c r="C1079" s="1">
        <v>931.35554670476597</v>
      </c>
      <c r="D1079" s="1">
        <v>194.140689613495</v>
      </c>
      <c r="E1079" s="1">
        <v>431.20000000000402</v>
      </c>
    </row>
    <row r="1080" spans="1:5" x14ac:dyDescent="0.15">
      <c r="A1080" s="1">
        <v>-1.865830426167539E-2</v>
      </c>
      <c r="B1080" s="1">
        <v>-5.185757331871036E-8</v>
      </c>
      <c r="C1080" s="1">
        <v>860.57478498601597</v>
      </c>
      <c r="D1080" s="1">
        <v>319.56351065841699</v>
      </c>
      <c r="E1080" s="1">
        <v>431.600000000004</v>
      </c>
    </row>
    <row r="1081" spans="1:5" x14ac:dyDescent="0.15">
      <c r="A1081" s="1">
        <v>-3.0735847374596809E-2</v>
      </c>
      <c r="B1081" s="1">
        <v>-5.3592866582715428E-8</v>
      </c>
      <c r="C1081" s="1">
        <v>578.08198713445302</v>
      </c>
      <c r="D1081" s="1">
        <v>181.32760977951099</v>
      </c>
      <c r="E1081" s="1">
        <v>432.00000000000398</v>
      </c>
    </row>
    <row r="1082" spans="1:5" x14ac:dyDescent="0.15">
      <c r="A1082" s="1">
        <v>-0.15961125238552368</v>
      </c>
      <c r="B1082" s="1">
        <v>-5.5823419068753341E-8</v>
      </c>
      <c r="C1082" s="1">
        <v>568.61573957585995</v>
      </c>
      <c r="D1082" s="1">
        <v>278.92914176193301</v>
      </c>
      <c r="E1082" s="1">
        <v>432.40000000000401</v>
      </c>
    </row>
    <row r="1083" spans="1:5" x14ac:dyDescent="0.15">
      <c r="A1083" s="1">
        <v>-0.21158522161025997</v>
      </c>
      <c r="B1083" s="1">
        <v>-5.832358533623676E-8</v>
      </c>
      <c r="C1083" s="1">
        <v>404.04072736882802</v>
      </c>
      <c r="D1083" s="1">
        <v>68.375064613495198</v>
      </c>
      <c r="E1083" s="1">
        <v>432.80000000000399</v>
      </c>
    </row>
    <row r="1084" spans="1:5" x14ac:dyDescent="0.15">
      <c r="A1084" s="1">
        <v>4.5482522022545296E-2</v>
      </c>
      <c r="B1084" s="1">
        <v>-6.0449265214306293E-8</v>
      </c>
      <c r="C1084" s="1">
        <v>636.94551252507802</v>
      </c>
      <c r="D1084" s="1">
        <v>44.664874794159203</v>
      </c>
      <c r="E1084" s="1">
        <v>433.20000000000402</v>
      </c>
    </row>
    <row r="1085" spans="1:5" x14ac:dyDescent="0.15">
      <c r="A1085" s="1">
        <v>-0.2257899699903835</v>
      </c>
      <c r="B1085" s="1">
        <v>-6.2356638111353351E-8</v>
      </c>
      <c r="C1085" s="1">
        <v>112.584245435235</v>
      </c>
      <c r="D1085" s="1">
        <v>-83.301662681426706</v>
      </c>
      <c r="E1085" s="1">
        <v>433.600000000004</v>
      </c>
    </row>
    <row r="1086" spans="1:5" x14ac:dyDescent="0.15">
      <c r="A1086" s="1">
        <v>-0.39007584182011945</v>
      </c>
      <c r="B1086" s="1">
        <v>-6.3581375424301887E-8</v>
      </c>
      <c r="C1086" s="1">
        <v>48.728502027031503</v>
      </c>
      <c r="D1086" s="1">
        <v>-191.642193076935</v>
      </c>
      <c r="E1086" s="1">
        <v>434.00000000000398</v>
      </c>
    </row>
    <row r="1087" spans="1:5" x14ac:dyDescent="0.15">
      <c r="A1087" s="1">
        <v>0.20489204792049284</v>
      </c>
      <c r="B1087" s="1">
        <v>-6.4767995331869676E-8</v>
      </c>
      <c r="C1087" s="1">
        <v>465.73555158757802</v>
      </c>
      <c r="D1087" s="1">
        <v>94.379031898651405</v>
      </c>
      <c r="E1087" s="1">
        <v>434.40000000000401</v>
      </c>
    </row>
    <row r="1088" spans="1:5" x14ac:dyDescent="0.15">
      <c r="A1088" s="1">
        <v>-0.10208320067534218</v>
      </c>
      <c r="B1088" s="1">
        <v>-6.5954408117472968E-8</v>
      </c>
      <c r="C1088" s="1">
        <v>845.59211897039097</v>
      </c>
      <c r="D1088" s="1">
        <v>367.83560538498</v>
      </c>
      <c r="E1088" s="1">
        <v>434.80000000000399</v>
      </c>
    </row>
    <row r="1089" spans="1:5" x14ac:dyDescent="0.15">
      <c r="A1089" s="1">
        <v>-1.7365356736751686E-2</v>
      </c>
      <c r="B1089" s="1">
        <v>-6.7330658296448627E-8</v>
      </c>
      <c r="C1089" s="1">
        <v>709.47029279851597</v>
      </c>
      <c r="D1089" s="1">
        <v>126.36407828537</v>
      </c>
      <c r="E1089" s="1">
        <v>435.200000000003</v>
      </c>
    </row>
    <row r="1090" spans="1:5" x14ac:dyDescent="0.15">
      <c r="A1090" s="1">
        <v>-0.11699456184568705</v>
      </c>
      <c r="B1090" s="1">
        <v>-6.8629380796655372E-8</v>
      </c>
      <c r="C1090" s="1">
        <v>1031.7527635016399</v>
      </c>
      <c r="D1090" s="1">
        <v>164.421146156464</v>
      </c>
      <c r="E1090" s="1">
        <v>435.60000000000298</v>
      </c>
    </row>
    <row r="1091" spans="1:5" x14ac:dyDescent="0.15">
      <c r="A1091" s="1">
        <v>-0.21582727807581717</v>
      </c>
      <c r="B1091" s="1">
        <v>-6.9731565952453386E-8</v>
      </c>
      <c r="C1091" s="1">
        <v>845.39302229070302</v>
      </c>
      <c r="D1091" s="1">
        <v>345.88019156662</v>
      </c>
      <c r="E1091" s="1">
        <v>436.00000000000301</v>
      </c>
    </row>
    <row r="1092" spans="1:5" x14ac:dyDescent="0.15">
      <c r="A1092" s="1">
        <v>-0.20837522798147004</v>
      </c>
      <c r="B1092" s="1">
        <v>-7.0233254943858672E-8</v>
      </c>
      <c r="C1092" s="1">
        <v>1215.3568894781999</v>
      </c>
      <c r="D1092" s="1">
        <v>-232.92518257888801</v>
      </c>
      <c r="E1092" s="1">
        <v>436.40000000000299</v>
      </c>
    </row>
    <row r="1093" spans="1:5" x14ac:dyDescent="0.15">
      <c r="A1093" s="1">
        <v>0.19267102588931037</v>
      </c>
      <c r="B1093" s="1">
        <v>-6.9408610825019856E-8</v>
      </c>
      <c r="C1093" s="1">
        <v>825.05977033757802</v>
      </c>
      <c r="D1093" s="1">
        <v>-301.567211387481</v>
      </c>
      <c r="E1093" s="1">
        <v>436.80000000000302</v>
      </c>
    </row>
    <row r="1094" spans="1:5" x14ac:dyDescent="0.15">
      <c r="A1094" s="1">
        <v>7.5018074306265475E-2</v>
      </c>
      <c r="B1094" s="1">
        <v>-6.8286875888433566E-8</v>
      </c>
      <c r="C1094" s="1">
        <v>612.44185041570302</v>
      </c>
      <c r="D1094" s="1">
        <v>-304.458378074493</v>
      </c>
      <c r="E1094" s="1">
        <v>437.200000000003</v>
      </c>
    </row>
    <row r="1095" spans="1:5" x14ac:dyDescent="0.15">
      <c r="A1095" s="1">
        <v>0.15938374903592697</v>
      </c>
      <c r="B1095" s="1">
        <v>-6.770305744831101E-8</v>
      </c>
      <c r="C1095" s="1">
        <v>1364.6210496344499</v>
      </c>
      <c r="D1095" s="1">
        <v>-79.952388999786095</v>
      </c>
      <c r="E1095" s="1">
        <v>437.60000000000298</v>
      </c>
    </row>
    <row r="1096" spans="1:5" x14ac:dyDescent="0.15">
      <c r="A1096" s="1">
        <v>-4.5748156976909066E-2</v>
      </c>
      <c r="B1096" s="1">
        <v>-6.8172938689966699E-8</v>
      </c>
      <c r="C1096" s="1">
        <v>1163.0362107672699</v>
      </c>
      <c r="D1096" s="1">
        <v>-212.943187949981</v>
      </c>
      <c r="E1096" s="1">
        <v>438.00000000000301</v>
      </c>
    </row>
    <row r="1097" spans="1:5" x14ac:dyDescent="0.15">
      <c r="A1097" s="1">
        <v>0.26118535342938054</v>
      </c>
      <c r="B1097" s="1">
        <v>-6.9564638996046568E-8</v>
      </c>
      <c r="C1097" s="1">
        <v>532.39302229070302</v>
      </c>
      <c r="D1097" s="1">
        <v>325.98675894943301</v>
      </c>
      <c r="E1097" s="1">
        <v>438.40000000000299</v>
      </c>
    </row>
    <row r="1098" spans="1:5" x14ac:dyDescent="0.15">
      <c r="A1098" s="1">
        <v>6.0337653751750459E-2</v>
      </c>
      <c r="B1098" s="1">
        <v>-7.1349875768845702E-8</v>
      </c>
      <c r="C1098" s="1">
        <v>710.81404279851597</v>
      </c>
      <c r="D1098" s="1">
        <v>-121.64001107009901</v>
      </c>
      <c r="E1098" s="1">
        <v>438.80000000000302</v>
      </c>
    </row>
    <row r="1099" spans="1:5" x14ac:dyDescent="0.15">
      <c r="A1099" s="1">
        <v>-9.869037078910084E-2</v>
      </c>
      <c r="B1099" s="1">
        <v>-7.313473186965368E-8</v>
      </c>
      <c r="C1099" s="1">
        <v>853.36689924382802</v>
      </c>
      <c r="D1099" s="1">
        <v>875.49548697677596</v>
      </c>
      <c r="E1099" s="1">
        <v>439.200000000003</v>
      </c>
    </row>
    <row r="1100" spans="1:5" x14ac:dyDescent="0.15">
      <c r="A1100" s="1">
        <v>-4.3801176155578908E-2</v>
      </c>
      <c r="B1100" s="1">
        <v>-7.4571844275460651E-8</v>
      </c>
      <c r="C1100" s="1">
        <v>1124.5896775641399</v>
      </c>
      <c r="D1100" s="1">
        <v>518.69043326583903</v>
      </c>
      <c r="E1100" s="1">
        <v>439.60000000000298</v>
      </c>
    </row>
    <row r="1101" spans="1:5" x14ac:dyDescent="0.15">
      <c r="A1101" s="1">
        <v>0.26309755065165719</v>
      </c>
      <c r="B1101" s="1">
        <v>-7.4481552568828027E-8</v>
      </c>
      <c r="C1101" s="1">
        <v>997.30793928289097</v>
      </c>
      <c r="D1101" s="1">
        <v>-256.439876792755</v>
      </c>
      <c r="E1101" s="1">
        <v>440.00000000000301</v>
      </c>
    </row>
    <row r="1102" spans="1:5" x14ac:dyDescent="0.15">
      <c r="A1102" s="1">
        <v>-0.18823497411302506</v>
      </c>
      <c r="B1102" s="1">
        <v>-7.3184438791944548E-8</v>
      </c>
      <c r="C1102" s="1">
        <v>520.07185529851597</v>
      </c>
      <c r="D1102" s="1">
        <v>100.785403968964</v>
      </c>
      <c r="E1102" s="1">
        <v>440.40000000000299</v>
      </c>
    </row>
    <row r="1103" spans="1:5" x14ac:dyDescent="0.15">
      <c r="A1103" s="1">
        <v>-0.27370045698551915</v>
      </c>
      <c r="B1103" s="1">
        <v>-6.8684839637568721E-8</v>
      </c>
      <c r="C1103" s="1">
        <v>200.17530988836</v>
      </c>
      <c r="D1103" s="1">
        <v>120.98434806076099</v>
      </c>
      <c r="E1103" s="1">
        <v>440.80000000000302</v>
      </c>
    </row>
    <row r="1104" spans="1:5" x14ac:dyDescent="0.15">
      <c r="A1104" s="1">
        <v>-4.8707058533371012E-2</v>
      </c>
      <c r="B1104" s="1">
        <v>-7.0504094666086411E-8</v>
      </c>
      <c r="C1104" s="1">
        <v>358.02058576726603</v>
      </c>
      <c r="D1104" s="1">
        <v>277.87417960373</v>
      </c>
      <c r="E1104" s="1">
        <v>441.200000000003</v>
      </c>
    </row>
    <row r="1105" spans="1:5" x14ac:dyDescent="0.15">
      <c r="A1105" s="1">
        <v>4.484386472845911E-2</v>
      </c>
      <c r="B1105" s="1">
        <v>-5.7858553565210695E-8</v>
      </c>
      <c r="C1105" s="1">
        <v>886.96064924382802</v>
      </c>
      <c r="D1105" s="1">
        <v>-61.450863120879802</v>
      </c>
      <c r="E1105" s="1">
        <v>441.60000000000298</v>
      </c>
    </row>
    <row r="1106" spans="1:5" x14ac:dyDescent="0.15">
      <c r="A1106" s="1">
        <v>-0.37313876894764564</v>
      </c>
      <c r="B1106" s="1">
        <v>-2.5993706691807681E-8</v>
      </c>
      <c r="C1106" s="1">
        <v>495.19331525945302</v>
      </c>
      <c r="D1106" s="1">
        <v>-120.088535545196</v>
      </c>
      <c r="E1106" s="1">
        <v>442.00000000000301</v>
      </c>
    </row>
    <row r="1107" spans="1:5" x14ac:dyDescent="0.15">
      <c r="A1107" s="1">
        <v>-6.6482615802399586E-2</v>
      </c>
      <c r="B1107" s="1">
        <v>-2.226776465710078E-8</v>
      </c>
      <c r="C1107" s="1">
        <v>802.54963850164097</v>
      </c>
      <c r="D1107" s="1">
        <v>-49.097164390411102</v>
      </c>
      <c r="E1107" s="1">
        <v>442.40000000000299</v>
      </c>
    </row>
    <row r="1108" spans="1:5" x14ac:dyDescent="0.15">
      <c r="A1108" s="1">
        <v>-0.14591134687682197</v>
      </c>
      <c r="B1108" s="1">
        <v>-2.6606780767679E-8</v>
      </c>
      <c r="C1108" s="1">
        <v>1076.9102342047699</v>
      </c>
      <c r="D1108" s="1">
        <v>253.30896353927599</v>
      </c>
      <c r="E1108" s="1">
        <v>442.80000000000302</v>
      </c>
    </row>
    <row r="1109" spans="1:5" x14ac:dyDescent="0.15">
      <c r="A1109" s="1">
        <v>0.18598658028873002</v>
      </c>
      <c r="B1109" s="1">
        <v>-1.982940098246349E-8</v>
      </c>
      <c r="C1109" s="1">
        <v>1798.1255662360199</v>
      </c>
      <c r="D1109" s="1">
        <v>273.05693412033099</v>
      </c>
      <c r="E1109" s="1">
        <v>443.200000000003</v>
      </c>
    </row>
    <row r="1110" spans="1:5" x14ac:dyDescent="0.15">
      <c r="A1110" s="1">
        <v>-4.3220228217640738E-2</v>
      </c>
      <c r="B1110" s="1">
        <v>1.9632934386523607E-8</v>
      </c>
      <c r="C1110" s="1">
        <v>1757.8775193610199</v>
      </c>
      <c r="D1110" s="1">
        <v>1193.3190343400599</v>
      </c>
      <c r="E1110" s="1">
        <v>443.60000000000298</v>
      </c>
    </row>
    <row r="1111" spans="1:5" x14ac:dyDescent="0.15">
      <c r="A1111" s="1">
        <v>0.25663725686552519</v>
      </c>
      <c r="B1111" s="1">
        <v>1.439141295473022E-8</v>
      </c>
      <c r="C1111" s="1">
        <v>592.93863534961395</v>
      </c>
      <c r="D1111" s="1">
        <v>1348.0861852189601</v>
      </c>
      <c r="E1111" s="1">
        <v>444.00000000000301</v>
      </c>
    </row>
    <row r="1112" spans="1:5" x14ac:dyDescent="0.15">
      <c r="A1112" s="1">
        <v>-0.30969399857766666</v>
      </c>
      <c r="B1112" s="1">
        <v>-2.0874095848250166E-8</v>
      </c>
      <c r="C1112" s="1">
        <v>314.84431623601603</v>
      </c>
      <c r="D1112" s="1">
        <v>416.55212760177602</v>
      </c>
      <c r="E1112" s="1">
        <v>444.40000000000299</v>
      </c>
    </row>
    <row r="1113" spans="1:5" x14ac:dyDescent="0.15">
      <c r="A1113" s="1">
        <v>-0.10397561366126476</v>
      </c>
      <c r="B1113" s="1">
        <v>-3.4849703940777107E-8</v>
      </c>
      <c r="C1113" s="1">
        <v>664.69087385320302</v>
      </c>
      <c r="D1113" s="1">
        <v>-30.3265497663876</v>
      </c>
      <c r="E1113" s="1">
        <v>444.80000000000302</v>
      </c>
    </row>
    <row r="1114" spans="1:5" x14ac:dyDescent="0.15">
      <c r="A1114" s="1">
        <v>-0.18920950009814655</v>
      </c>
      <c r="B1114" s="1">
        <v>-2.667063812321841E-8</v>
      </c>
      <c r="C1114" s="1">
        <v>648.89839338445302</v>
      </c>
      <c r="D1114" s="1">
        <v>190.61536002365099</v>
      </c>
      <c r="E1114" s="1">
        <v>445.200000000003</v>
      </c>
    </row>
    <row r="1115" spans="1:5" x14ac:dyDescent="0.15">
      <c r="A1115" s="1">
        <v>0.10150998688173582</v>
      </c>
      <c r="B1115" s="1">
        <v>-3.1773736845006076E-8</v>
      </c>
      <c r="C1115" s="1">
        <v>459.32356428289103</v>
      </c>
      <c r="D1115" s="1">
        <v>-255.94202828201301</v>
      </c>
      <c r="E1115" s="1">
        <v>445.60000000000298</v>
      </c>
    </row>
    <row r="1116" spans="1:5" x14ac:dyDescent="0.15">
      <c r="A1116" s="1">
        <v>0.14332213500667676</v>
      </c>
      <c r="B1116" s="1">
        <v>-5.3817090470139464E-9</v>
      </c>
      <c r="C1116" s="1">
        <v>332.36152815007802</v>
      </c>
      <c r="D1116" s="1">
        <v>98.336459877167002</v>
      </c>
      <c r="E1116" s="1">
        <v>446.00000000000301</v>
      </c>
    </row>
    <row r="1117" spans="1:5" x14ac:dyDescent="0.15">
      <c r="A1117" s="1">
        <v>-0.18791105834552693</v>
      </c>
      <c r="B1117" s="1">
        <v>-1.1162745361801501E-9</v>
      </c>
      <c r="C1117" s="1">
        <v>609.52436994695302</v>
      </c>
      <c r="D1117" s="1">
        <v>115.318637611542</v>
      </c>
      <c r="E1117" s="1">
        <v>446.40000000000299</v>
      </c>
    </row>
    <row r="1118" spans="1:5" x14ac:dyDescent="0.15">
      <c r="A1118" s="1">
        <v>-4.4605532728493602E-3</v>
      </c>
      <c r="B1118" s="1">
        <v>-3.4599574178127213E-9</v>
      </c>
      <c r="C1118" s="1">
        <v>520.70997785710995</v>
      </c>
      <c r="D1118" s="1">
        <v>-242.49171852859499</v>
      </c>
      <c r="E1118" s="1">
        <v>446.80000000000302</v>
      </c>
    </row>
    <row r="1119" spans="1:5" x14ac:dyDescent="0.15">
      <c r="A1119" s="1">
        <v>0.23028111989836772</v>
      </c>
      <c r="B1119" s="1">
        <v>-1.3611993163949954E-8</v>
      </c>
      <c r="C1119" s="1">
        <v>222.72187971257799</v>
      </c>
      <c r="D1119" s="1">
        <v>-52.915584800567302</v>
      </c>
      <c r="E1119" s="1">
        <v>447.200000000003</v>
      </c>
    </row>
    <row r="1120" spans="1:5" x14ac:dyDescent="0.15">
      <c r="A1120" s="1">
        <v>-0.1259854032572735</v>
      </c>
      <c r="B1120" s="1">
        <v>-3.3596003806368156E-8</v>
      </c>
      <c r="C1120" s="1">
        <v>282.62800764226603</v>
      </c>
      <c r="D1120" s="1">
        <v>-60.7910273054501</v>
      </c>
      <c r="E1120" s="1">
        <v>447.60000000000298</v>
      </c>
    </row>
    <row r="1121" spans="1:5" x14ac:dyDescent="0.15">
      <c r="A1121" s="1">
        <v>-0.15737645847381346</v>
      </c>
      <c r="B1121" s="1">
        <v>-3.4788600342588841E-8</v>
      </c>
      <c r="C1121" s="1">
        <v>827.70393537664097</v>
      </c>
      <c r="D1121" s="1">
        <v>-215.50776314529401</v>
      </c>
      <c r="E1121" s="1">
        <v>448.00000000000301</v>
      </c>
    </row>
    <row r="1122" spans="1:5" x14ac:dyDescent="0.15">
      <c r="A1122" s="1">
        <v>0.10717555079835014</v>
      </c>
      <c r="B1122" s="1">
        <v>-4.0268045162996117E-8</v>
      </c>
      <c r="C1122" s="1">
        <v>611.29225324773495</v>
      </c>
      <c r="D1122" s="1">
        <v>-79.3236200788876</v>
      </c>
      <c r="E1122" s="1">
        <v>448.40000000000299</v>
      </c>
    </row>
    <row r="1123" spans="1:5" x14ac:dyDescent="0.15">
      <c r="A1123" s="1">
        <v>0.28439405652874628</v>
      </c>
      <c r="B1123" s="1">
        <v>-4.3670450253378323E-8</v>
      </c>
      <c r="C1123" s="1">
        <v>1199.0641648688299</v>
      </c>
      <c r="D1123" s="1">
        <v>98.711826088104502</v>
      </c>
      <c r="E1123" s="1">
        <v>448.80000000000302</v>
      </c>
    </row>
    <row r="1124" spans="1:5" x14ac:dyDescent="0.15">
      <c r="A1124" s="1">
        <v>5.2279421142416849E-3</v>
      </c>
      <c r="B1124" s="1">
        <v>-4.7560039952627853E-8</v>
      </c>
      <c r="C1124" s="1">
        <v>642.45186018132802</v>
      </c>
      <c r="D1124" s="1">
        <v>137.022708656464</v>
      </c>
      <c r="E1124" s="1">
        <v>449.200000000003</v>
      </c>
    </row>
    <row r="1125" spans="1:5" x14ac:dyDescent="0.15">
      <c r="A1125" s="1">
        <v>-6.5068013348212134E-2</v>
      </c>
      <c r="B1125" s="1">
        <v>-4.9198746859642298E-8</v>
      </c>
      <c r="C1125" s="1">
        <v>322.86244367742199</v>
      </c>
      <c r="D1125" s="1">
        <v>344.63946891037</v>
      </c>
      <c r="E1125" s="1">
        <v>449.60000000000298</v>
      </c>
    </row>
    <row r="1126" spans="1:5" x14ac:dyDescent="0.15">
      <c r="A1126" s="1">
        <v>2.3684939654353115E-2</v>
      </c>
      <c r="B1126" s="1">
        <v>-4.985976494379258E-8</v>
      </c>
      <c r="C1126" s="1">
        <v>207.765214673516</v>
      </c>
      <c r="D1126" s="1">
        <v>-42.949947593536102</v>
      </c>
      <c r="E1126" s="1">
        <v>450.00000000000301</v>
      </c>
    </row>
    <row r="1127" spans="1:5" x14ac:dyDescent="0.15">
      <c r="A1127" s="1">
        <v>-0.34802335377957194</v>
      </c>
      <c r="B1127" s="1">
        <v>-5.2314929170828291E-8</v>
      </c>
      <c r="C1127" s="1">
        <v>604.57753156804699</v>
      </c>
      <c r="D1127" s="1">
        <v>-245.654461143341</v>
      </c>
      <c r="E1127" s="1">
        <v>450.40000000000299</v>
      </c>
    </row>
    <row r="1128" spans="1:5" x14ac:dyDescent="0.15">
      <c r="A1128" s="1">
        <v>5.9126926165955801E-2</v>
      </c>
      <c r="B1128" s="1">
        <v>-5.3318982319853634E-8</v>
      </c>
      <c r="C1128" s="1">
        <v>633.21913313054699</v>
      </c>
      <c r="D1128" s="1">
        <v>-218.585216758575</v>
      </c>
      <c r="E1128" s="1">
        <v>450.80000000000302</v>
      </c>
    </row>
    <row r="1129" spans="1:5" x14ac:dyDescent="0.15">
      <c r="A1129" s="1">
        <v>-9.3118370449622262E-2</v>
      </c>
      <c r="B1129" s="1">
        <v>-4.6644484932909925E-8</v>
      </c>
      <c r="C1129" s="1">
        <v>398.47371076726603</v>
      </c>
      <c r="D1129" s="1">
        <v>-15.1826593855283</v>
      </c>
      <c r="E1129" s="1">
        <v>451.200000000003</v>
      </c>
    </row>
    <row r="1130" spans="1:5" x14ac:dyDescent="0.15">
      <c r="A1130" s="1">
        <v>-1.8288133708087934E-2</v>
      </c>
      <c r="B1130" s="1">
        <v>-3.2547771929150116E-8</v>
      </c>
      <c r="C1130" s="1">
        <v>285.656511060235</v>
      </c>
      <c r="D1130" s="1">
        <v>-203.53651070388801</v>
      </c>
      <c r="E1130" s="1">
        <v>451.60000000000298</v>
      </c>
    </row>
    <row r="1131" spans="1:5" x14ac:dyDescent="0.15">
      <c r="A1131" s="1">
        <v>0.18794183905259607</v>
      </c>
      <c r="B1131" s="1">
        <v>-1.8551668125371603E-8</v>
      </c>
      <c r="C1131" s="1">
        <v>694.88655256414097</v>
      </c>
      <c r="D1131" s="1">
        <v>-19.254970786895498</v>
      </c>
      <c r="E1131" s="1">
        <v>452.00000000000301</v>
      </c>
    </row>
    <row r="1132" spans="1:5" x14ac:dyDescent="0.15">
      <c r="A1132" s="1">
        <v>0.25021691232613319</v>
      </c>
      <c r="B1132" s="1">
        <v>-1.181107240211552E-8</v>
      </c>
      <c r="C1132" s="1">
        <v>1115.8282029547699</v>
      </c>
      <c r="D1132" s="1">
        <v>-262.449535606231</v>
      </c>
      <c r="E1132" s="1">
        <v>452.40000000000299</v>
      </c>
    </row>
    <row r="1133" spans="1:5" x14ac:dyDescent="0.15">
      <c r="A1133" s="1">
        <v>7.8835708460429949E-2</v>
      </c>
      <c r="B1133" s="1">
        <v>-1.3322064750044643E-8</v>
      </c>
      <c r="C1133" s="1">
        <v>741.82332014226597</v>
      </c>
      <c r="D1133" s="1">
        <v>-319.38076424392699</v>
      </c>
      <c r="E1133" s="1">
        <v>452.800000000002</v>
      </c>
    </row>
    <row r="1134" spans="1:5" x14ac:dyDescent="0.15">
      <c r="A1134" s="1">
        <v>9.2971274128238995E-2</v>
      </c>
      <c r="B1134" s="1">
        <v>-2.0861147766381932E-8</v>
      </c>
      <c r="C1134" s="1">
        <v>1554.4379441656999</v>
      </c>
      <c r="D1134" s="1">
        <v>-101.612514732208</v>
      </c>
      <c r="E1134" s="1">
        <v>453.20000000000198</v>
      </c>
    </row>
    <row r="1135" spans="1:5" x14ac:dyDescent="0.15">
      <c r="A1135" s="1">
        <v>5.7462811766839067E-2</v>
      </c>
      <c r="B1135" s="1">
        <v>-3.0048007080282105E-8</v>
      </c>
      <c r="C1135" s="1">
        <v>790.08857893132802</v>
      </c>
      <c r="D1135" s="1">
        <v>307.81702017990102</v>
      </c>
      <c r="E1135" s="1">
        <v>453.60000000000201</v>
      </c>
    </row>
    <row r="1136" spans="1:5" x14ac:dyDescent="0.15">
      <c r="A1136" s="1">
        <v>5.8323140017328384E-2</v>
      </c>
      <c r="B1136" s="1">
        <v>-3.7762175481636689E-8</v>
      </c>
      <c r="C1136" s="1">
        <v>897.86811994695302</v>
      </c>
      <c r="D1136" s="1">
        <v>-205.48507332595801</v>
      </c>
      <c r="E1136" s="1">
        <v>454.00000000000199</v>
      </c>
    </row>
    <row r="1137" spans="1:5" x14ac:dyDescent="0.15">
      <c r="A1137" s="1">
        <v>0.15150685275846895</v>
      </c>
      <c r="B1137" s="1">
        <v>-3.529922285745827E-8</v>
      </c>
      <c r="C1137" s="1">
        <v>601.02375959539097</v>
      </c>
      <c r="D1137" s="1">
        <v>80.012058021698294</v>
      </c>
      <c r="E1137" s="1">
        <v>454.40000000000202</v>
      </c>
    </row>
    <row r="1138" spans="1:5" x14ac:dyDescent="0.15">
      <c r="A1138" s="1">
        <v>-0.28356871700129338</v>
      </c>
      <c r="B1138" s="1">
        <v>-2.4149835614227793E-8</v>
      </c>
      <c r="C1138" s="1">
        <v>1162.9991013922699</v>
      </c>
      <c r="D1138" s="1">
        <v>-79.649776695098595</v>
      </c>
      <c r="E1138" s="1">
        <v>454.800000000002</v>
      </c>
    </row>
    <row r="1139" spans="1:5" x14ac:dyDescent="0.15">
      <c r="A1139" s="1">
        <v>-0.34284318346144593</v>
      </c>
      <c r="B1139" s="1">
        <v>-1.4217226667204067E-8</v>
      </c>
      <c r="C1139" s="1">
        <v>960.62471174382802</v>
      </c>
      <c r="D1139" s="1">
        <v>21.317447425995201</v>
      </c>
      <c r="E1139" s="1">
        <v>455.20000000000198</v>
      </c>
    </row>
    <row r="1140" spans="1:5" x14ac:dyDescent="0.15">
      <c r="A1140" s="1">
        <v>0.3500464749640807</v>
      </c>
      <c r="B1140" s="1">
        <v>-9.6979978311855176E-9</v>
      </c>
      <c r="C1140" s="1">
        <v>1360.3605515875799</v>
      </c>
      <c r="D1140" s="1">
        <v>-38.497112510528297</v>
      </c>
      <c r="E1140" s="1">
        <v>455.60000000000201</v>
      </c>
    </row>
    <row r="1141" spans="1:5" x14ac:dyDescent="0.15">
      <c r="A1141" s="1">
        <v>2.1819228127414853E-2</v>
      </c>
      <c r="B1141" s="1">
        <v>-6.8211034721982977E-9</v>
      </c>
      <c r="C1141" s="1">
        <v>1141.2491013922699</v>
      </c>
      <c r="D1141" s="1">
        <v>112.041354896698</v>
      </c>
      <c r="E1141" s="1">
        <v>456.00000000000199</v>
      </c>
    </row>
    <row r="1142" spans="1:5" x14ac:dyDescent="0.15">
      <c r="A1142" s="1">
        <v>-0.11095448437480707</v>
      </c>
      <c r="B1142" s="1">
        <v>-3.3233636959190692E-9</v>
      </c>
      <c r="C1142" s="1">
        <v>1270.7805955328899</v>
      </c>
      <c r="D1142" s="1">
        <v>-127.206783531036</v>
      </c>
      <c r="E1142" s="1">
        <v>456.40000000000202</v>
      </c>
    </row>
    <row r="1143" spans="1:5" x14ac:dyDescent="0.15">
      <c r="A1143" s="1">
        <v>-6.5102095100464524E-2</v>
      </c>
      <c r="B1143" s="1">
        <v>1.4941213805664658E-9</v>
      </c>
      <c r="C1143" s="1">
        <v>1759.0830857672699</v>
      </c>
      <c r="D1143" s="1">
        <v>328.13714957443301</v>
      </c>
      <c r="E1143" s="1">
        <v>456.800000000002</v>
      </c>
    </row>
    <row r="1144" spans="1:5" x14ac:dyDescent="0.15">
      <c r="A1144" s="1">
        <v>-5.7666045050061371E-2</v>
      </c>
      <c r="B1144" s="1">
        <v>6.9617842943725005E-9</v>
      </c>
      <c r="C1144" s="1">
        <v>185.323014966485</v>
      </c>
      <c r="D1144" s="1">
        <v>597.72351432052596</v>
      </c>
      <c r="E1144" s="1">
        <v>457.20000000000198</v>
      </c>
    </row>
    <row r="1145" spans="1:5" x14ac:dyDescent="0.15">
      <c r="A1145" s="1">
        <v>-0.1304493838889226</v>
      </c>
      <c r="B1145" s="1">
        <v>1.4503351933977078E-8</v>
      </c>
      <c r="C1145" s="1">
        <v>383.89058088445302</v>
      </c>
      <c r="D1145" s="1">
        <v>-183.35631966384901</v>
      </c>
      <c r="E1145" s="1">
        <v>457.60000000000201</v>
      </c>
    </row>
    <row r="1146" spans="1:5" x14ac:dyDescent="0.15">
      <c r="A1146" s="1">
        <v>-0.37580627069660688</v>
      </c>
      <c r="B1146" s="1">
        <v>2.0580929021796088E-8</v>
      </c>
      <c r="C1146" s="1">
        <v>667.87336897039097</v>
      </c>
      <c r="D1146" s="1">
        <v>-300.44511055740298</v>
      </c>
      <c r="E1146" s="1">
        <v>458.00000000000199</v>
      </c>
    </row>
    <row r="1147" spans="1:5" x14ac:dyDescent="0.15">
      <c r="A1147" s="1">
        <v>-0.14737647268501033</v>
      </c>
      <c r="B1147" s="1">
        <v>1.9858441901390363E-8</v>
      </c>
      <c r="C1147" s="1">
        <v>997.70735334539097</v>
      </c>
      <c r="D1147" s="1">
        <v>97.189700843963905</v>
      </c>
      <c r="E1147" s="1">
        <v>458.40000000000202</v>
      </c>
    </row>
    <row r="1148" spans="1:5" x14ac:dyDescent="0.15">
      <c r="A1148" s="1">
        <v>-0.14736621583005119</v>
      </c>
      <c r="B1148" s="1">
        <v>1.2429911480621166E-8</v>
      </c>
      <c r="C1148" s="1">
        <v>773.03596662664097</v>
      </c>
      <c r="D1148" s="1">
        <v>480.36462760177602</v>
      </c>
      <c r="E1148" s="1">
        <v>458.800000000002</v>
      </c>
    </row>
    <row r="1149" spans="1:5" x14ac:dyDescent="0.15">
      <c r="A1149" s="1">
        <v>-0.17139492408258553</v>
      </c>
      <c r="B1149" s="1">
        <v>6.8748257544238052E-10</v>
      </c>
      <c r="C1149" s="1">
        <v>869.37117170476597</v>
      </c>
      <c r="D1149" s="1">
        <v>-314.541385886993</v>
      </c>
      <c r="E1149" s="1">
        <v>459.20000000000198</v>
      </c>
    </row>
    <row r="1150" spans="1:5" x14ac:dyDescent="0.15">
      <c r="A1150" s="1">
        <v>0.15616483726036753</v>
      </c>
      <c r="B1150" s="1">
        <v>-1.2557746843527426E-8</v>
      </c>
      <c r="C1150" s="1">
        <v>456.77656721257802</v>
      </c>
      <c r="D1150" s="1">
        <v>-172.062755821075</v>
      </c>
      <c r="E1150" s="1">
        <v>459.60000000000201</v>
      </c>
    </row>
    <row r="1151" spans="1:5" x14ac:dyDescent="0.15">
      <c r="A1151" s="1">
        <v>0.16815102192737749</v>
      </c>
      <c r="B1151" s="1">
        <v>-2.4602058562944657E-8</v>
      </c>
      <c r="C1151" s="1">
        <v>951.83870100164097</v>
      </c>
      <c r="D1151" s="1">
        <v>200.25030875412</v>
      </c>
      <c r="E1151" s="1">
        <v>460.00000000000199</v>
      </c>
    </row>
    <row r="1152" spans="1:5" x14ac:dyDescent="0.15">
      <c r="A1152" s="1">
        <v>-0.13961713630509701</v>
      </c>
      <c r="B1152" s="1">
        <v>-3.5469826378560984E-8</v>
      </c>
      <c r="C1152" s="1">
        <v>918.08430647039097</v>
      </c>
      <c r="D1152" s="1">
        <v>145.57931876388599</v>
      </c>
      <c r="E1152" s="1">
        <v>460.40000000000202</v>
      </c>
    </row>
    <row r="1153" spans="1:5" x14ac:dyDescent="0.15">
      <c r="A1153" s="1">
        <v>-0.18216762468105654</v>
      </c>
      <c r="B1153" s="1">
        <v>-4.4380924347233316E-8</v>
      </c>
      <c r="C1153" s="1">
        <v>1123.3352830328899</v>
      </c>
      <c r="D1153" s="1">
        <v>29.257846595917002</v>
      </c>
      <c r="E1153" s="1">
        <v>460.800000000002</v>
      </c>
    </row>
    <row r="1154" spans="1:5" x14ac:dyDescent="0.15">
      <c r="A1154" s="1">
        <v>0.10862216862843108</v>
      </c>
      <c r="B1154" s="1">
        <v>-5.1710054952446107E-8</v>
      </c>
      <c r="C1154" s="1">
        <v>609.68312238835995</v>
      </c>
      <c r="D1154" s="1">
        <v>61.536197425995198</v>
      </c>
      <c r="E1154" s="1">
        <v>461.20000000000198</v>
      </c>
    </row>
    <row r="1155" spans="1:5" x14ac:dyDescent="0.15">
      <c r="A1155" s="1">
        <v>6.1374056814725575E-3</v>
      </c>
      <c r="B1155" s="1">
        <v>-5.8158361256740103E-8</v>
      </c>
      <c r="C1155" s="1">
        <v>430.26008772039103</v>
      </c>
      <c r="D1155" s="1">
        <v>219.93011832443301</v>
      </c>
      <c r="E1155" s="1">
        <v>461.60000000000201</v>
      </c>
    </row>
    <row r="1156" spans="1:5" x14ac:dyDescent="0.15">
      <c r="A1156" s="1">
        <v>-0.10881821641493664</v>
      </c>
      <c r="B1156" s="1">
        <v>-6.286594638856365E-8</v>
      </c>
      <c r="C1156" s="1">
        <v>1050.7447068610199</v>
      </c>
      <c r="D1156" s="1">
        <v>1194.1214025041199</v>
      </c>
      <c r="E1156" s="1">
        <v>462.00000000000199</v>
      </c>
    </row>
    <row r="1157" spans="1:5" x14ac:dyDescent="0.15">
      <c r="A1157" s="1">
        <v>0.23010024605623811</v>
      </c>
      <c r="B1157" s="1">
        <v>-6.211246183326019E-8</v>
      </c>
      <c r="C1157" s="1">
        <v>640.19648908757802</v>
      </c>
      <c r="D1157" s="1">
        <v>23.867313148651402</v>
      </c>
      <c r="E1157" s="1">
        <v>462.40000000000202</v>
      </c>
    </row>
    <row r="1158" spans="1:5" x14ac:dyDescent="0.15">
      <c r="A1158" s="1">
        <v>-2.4214090801275262E-2</v>
      </c>
      <c r="B1158" s="1">
        <v>-5.8187690570442126E-8</v>
      </c>
      <c r="C1158" s="1">
        <v>629.94600080632802</v>
      </c>
      <c r="D1158" s="1">
        <v>1274.2270543595901</v>
      </c>
      <c r="E1158" s="1">
        <v>462.800000000002</v>
      </c>
    </row>
    <row r="1159" spans="1:5" x14ac:dyDescent="0.15">
      <c r="A1159" s="1">
        <v>-0.12909655100192255</v>
      </c>
      <c r="B1159" s="1">
        <v>-5.5160862966338837E-8</v>
      </c>
      <c r="C1159" s="1">
        <v>391.79548811101603</v>
      </c>
      <c r="D1159" s="1">
        <v>788.50287223068301</v>
      </c>
      <c r="E1159" s="1">
        <v>463.20000000000198</v>
      </c>
    </row>
    <row r="1160" spans="1:5" x14ac:dyDescent="0.15">
      <c r="A1160" s="1">
        <v>1.9613476252668377E-2</v>
      </c>
      <c r="B1160" s="1">
        <v>-5.0025102270911364E-8</v>
      </c>
      <c r="C1160" s="1">
        <v>665.20015119695302</v>
      </c>
      <c r="D1160" s="1">
        <v>427.84552359787</v>
      </c>
      <c r="E1160" s="1">
        <v>463.60000000000201</v>
      </c>
    </row>
    <row r="1161" spans="1:5" x14ac:dyDescent="0.15">
      <c r="A1161" s="1">
        <v>0.12919312820728765</v>
      </c>
      <c r="B1161" s="1">
        <v>-4.206412805149779E-8</v>
      </c>
      <c r="C1161" s="1">
        <v>905.69038557195302</v>
      </c>
      <c r="D1161" s="1">
        <v>89.915378334198294</v>
      </c>
      <c r="E1161" s="1">
        <v>464.00000000000199</v>
      </c>
    </row>
    <row r="1162" spans="1:5" x14ac:dyDescent="0.15">
      <c r="A1162" s="1">
        <v>5.3820187486036758E-2</v>
      </c>
      <c r="B1162" s="1">
        <v>-3.7594127901650528E-8</v>
      </c>
      <c r="C1162" s="1">
        <v>1050.7016160406999</v>
      </c>
      <c r="D1162" s="1">
        <v>233.35919547287</v>
      </c>
      <c r="E1162" s="1">
        <v>464.40000000000202</v>
      </c>
    </row>
    <row r="1163" spans="1:5" x14ac:dyDescent="0.15">
      <c r="A1163" s="1">
        <v>-0.26181439857588507</v>
      </c>
      <c r="B1163" s="1">
        <v>-3.8137013838206666E-8</v>
      </c>
      <c r="C1163" s="1">
        <v>944.16719221257802</v>
      </c>
      <c r="D1163" s="1">
        <v>246.44919181076099</v>
      </c>
      <c r="E1163" s="1">
        <v>464.800000000002</v>
      </c>
    </row>
    <row r="1164" spans="1:5" x14ac:dyDescent="0.15">
      <c r="A1164" s="1">
        <v>-2.6648916919334603E-2</v>
      </c>
      <c r="B1164" s="1">
        <v>-4.2534160262466341E-8</v>
      </c>
      <c r="C1164" s="1">
        <v>601.81074690007802</v>
      </c>
      <c r="D1164" s="1">
        <v>446.41894889083898</v>
      </c>
      <c r="E1164" s="1">
        <v>465.20000000000198</v>
      </c>
    </row>
    <row r="1165" spans="1:5" x14ac:dyDescent="0.15">
      <c r="A1165" s="1">
        <v>0.1172853472826437</v>
      </c>
      <c r="B1165" s="1">
        <v>-4.9065937780833809E-8</v>
      </c>
      <c r="C1165" s="1">
        <v>477.28572248601603</v>
      </c>
      <c r="D1165" s="1">
        <v>40.892215492401398</v>
      </c>
      <c r="E1165" s="1">
        <v>465.60000000000201</v>
      </c>
    </row>
    <row r="1166" spans="1:5" x14ac:dyDescent="0.15">
      <c r="A1166" s="1">
        <v>2.2942447188253418E-2</v>
      </c>
      <c r="B1166" s="1">
        <v>-5.6488016856742858E-8</v>
      </c>
      <c r="C1166" s="1">
        <v>629.01521467351597</v>
      </c>
      <c r="D1166" s="1">
        <v>-221.91247200759901</v>
      </c>
      <c r="E1166" s="1">
        <v>466.00000000000199</v>
      </c>
    </row>
    <row r="1167" spans="1:5" x14ac:dyDescent="0.15">
      <c r="A1167" s="1">
        <v>-9.3538783864902109E-4</v>
      </c>
      <c r="B1167" s="1">
        <v>-6.3836764590383323E-8</v>
      </c>
      <c r="C1167" s="1">
        <v>841.18086408757802</v>
      </c>
      <c r="D1167" s="1">
        <v>-105.99985909256</v>
      </c>
      <c r="E1167" s="1">
        <v>466.40000000000202</v>
      </c>
    </row>
    <row r="1168" spans="1:5" x14ac:dyDescent="0.15">
      <c r="A1168" s="1">
        <v>-0.1888184582726066</v>
      </c>
      <c r="B1168" s="1">
        <v>-7.032401332993983E-8</v>
      </c>
      <c r="C1168" s="1">
        <v>814.25422834539097</v>
      </c>
      <c r="D1168" s="1">
        <v>-95.892284629668893</v>
      </c>
      <c r="E1168" s="1">
        <v>466.800000000002</v>
      </c>
    </row>
    <row r="1169" spans="1:5" x14ac:dyDescent="0.15">
      <c r="A1169" s="1">
        <v>-4.7218534265753009E-3</v>
      </c>
      <c r="B1169" s="1">
        <v>-7.5557727270152936E-8</v>
      </c>
      <c r="C1169" s="1">
        <v>891.46223615789097</v>
      </c>
      <c r="D1169" s="1">
        <v>18.405673744354502</v>
      </c>
      <c r="E1169" s="1">
        <v>467.20000000000198</v>
      </c>
    </row>
    <row r="1170" spans="1:5" x14ac:dyDescent="0.15">
      <c r="A1170" s="1">
        <v>3.3183679515852965E-2</v>
      </c>
      <c r="B1170" s="1">
        <v>-8.0235224297913103E-8</v>
      </c>
      <c r="C1170" s="1">
        <v>938.35005354070302</v>
      </c>
      <c r="D1170" s="1">
        <v>-143.906978843536</v>
      </c>
      <c r="E1170" s="1">
        <v>467.60000000000201</v>
      </c>
    </row>
    <row r="1171" spans="1:5" x14ac:dyDescent="0.15">
      <c r="A1171" s="1">
        <v>-5.5319224843337317E-2</v>
      </c>
      <c r="B1171" s="1">
        <v>-8.4686049866383535E-8</v>
      </c>
      <c r="C1171" s="1">
        <v>593.77266096257802</v>
      </c>
      <c r="D1171" s="1">
        <v>136.23480582443301</v>
      </c>
      <c r="E1171" s="1">
        <v>468.00000000000199</v>
      </c>
    </row>
    <row r="1172" spans="1:5" x14ac:dyDescent="0.15">
      <c r="A1172" s="1">
        <v>-4.7481734926046265E-2</v>
      </c>
      <c r="B1172" s="1">
        <v>-8.7955438333255977E-8</v>
      </c>
      <c r="C1172" s="1">
        <v>493.70839094304699</v>
      </c>
      <c r="D1172" s="1">
        <v>-145.07554268631</v>
      </c>
      <c r="E1172" s="1">
        <v>468.40000000000202</v>
      </c>
    </row>
    <row r="1173" spans="1:5" x14ac:dyDescent="0.15">
      <c r="A1173" s="1">
        <v>2.6374661322259157E-2</v>
      </c>
      <c r="B1173" s="1">
        <v>-9.0884215251211517E-8</v>
      </c>
      <c r="C1173" s="1">
        <v>459.30360578679699</v>
      </c>
      <c r="D1173" s="1">
        <v>42.427890541229502</v>
      </c>
      <c r="E1173" s="1">
        <v>468.800000000002</v>
      </c>
    </row>
    <row r="1174" spans="1:5" x14ac:dyDescent="0.15">
      <c r="A1174" s="1">
        <v>2.082465833743305E-2</v>
      </c>
      <c r="B1174" s="1">
        <v>-9.3746058035022956E-8</v>
      </c>
      <c r="C1174" s="1">
        <v>388.14094709539103</v>
      </c>
      <c r="D1174" s="1">
        <v>-50.137691734161102</v>
      </c>
      <c r="E1174" s="1">
        <v>469.20000000000198</v>
      </c>
    </row>
    <row r="1175" spans="1:5" x14ac:dyDescent="0.15">
      <c r="A1175" s="1">
        <v>0.15026868081233355</v>
      </c>
      <c r="B1175" s="1">
        <v>-9.6162616445706668E-8</v>
      </c>
      <c r="C1175" s="1">
        <v>1278.7412888922699</v>
      </c>
      <c r="D1175" s="1">
        <v>331.09558463302602</v>
      </c>
      <c r="E1175" s="1">
        <v>469.60000000000201</v>
      </c>
    </row>
    <row r="1176" spans="1:5" x14ac:dyDescent="0.15">
      <c r="A1176" s="1">
        <v>0.27796144447114324</v>
      </c>
      <c r="B1176" s="1">
        <v>-9.6874987972311639E-8</v>
      </c>
      <c r="C1176" s="1">
        <v>1444.9612595953899</v>
      </c>
      <c r="D1176" s="1">
        <v>22.382907631073302</v>
      </c>
      <c r="E1176" s="1">
        <v>470.00000000000199</v>
      </c>
    </row>
    <row r="1177" spans="1:5" x14ac:dyDescent="0.15">
      <c r="A1177" s="1">
        <v>6.606785391464895E-2</v>
      </c>
      <c r="B1177" s="1">
        <v>-9.4933236008950918E-8</v>
      </c>
      <c r="C1177" s="1">
        <v>1221.1498582281999</v>
      </c>
      <c r="D1177" s="1">
        <v>224.22967887130801</v>
      </c>
      <c r="E1177" s="1">
        <v>470.400000000001</v>
      </c>
    </row>
    <row r="1178" spans="1:5" x14ac:dyDescent="0.15">
      <c r="A1178" s="1">
        <v>0.24510336728584234</v>
      </c>
      <c r="B1178" s="1">
        <v>-8.9603203115356921E-8</v>
      </c>
      <c r="C1178" s="1">
        <v>469.18379377507802</v>
      </c>
      <c r="D1178" s="1">
        <v>-177.83395027908301</v>
      </c>
      <c r="E1178" s="1">
        <v>470.80000000000098</v>
      </c>
    </row>
    <row r="1179" spans="1:5" x14ac:dyDescent="0.15">
      <c r="A1179" s="1">
        <v>6.5769605216089516E-2</v>
      </c>
      <c r="B1179" s="1">
        <v>-8.4950963868081004E-8</v>
      </c>
      <c r="C1179" s="1">
        <v>733.27961897039097</v>
      </c>
      <c r="D1179" s="1">
        <v>224.20331168380801</v>
      </c>
      <c r="E1179" s="1">
        <v>471.20000000000101</v>
      </c>
    </row>
    <row r="1180" spans="1:5" x14ac:dyDescent="0.15">
      <c r="A1180" s="1">
        <v>1.9907378821163974E-2</v>
      </c>
      <c r="B1180" s="1">
        <v>-8.1780088692578802E-8</v>
      </c>
      <c r="C1180" s="1">
        <v>316.93574690007802</v>
      </c>
      <c r="D1180" s="1">
        <v>-17.252178428497</v>
      </c>
      <c r="E1180" s="1">
        <v>471.60000000000099</v>
      </c>
    </row>
    <row r="1181" spans="1:5" x14ac:dyDescent="0.15">
      <c r="A1181" s="1">
        <v>-0.16140565940688548</v>
      </c>
      <c r="B1181" s="1">
        <v>-8.1549016116692887E-8</v>
      </c>
      <c r="C1181" s="1">
        <v>913.51997541570302</v>
      </c>
      <c r="D1181" s="1">
        <v>-83.098995445098595</v>
      </c>
      <c r="E1181" s="1">
        <v>472.00000000000102</v>
      </c>
    </row>
    <row r="1182" spans="1:5" x14ac:dyDescent="0.15">
      <c r="A1182" s="1">
        <v>6.2578031862243172E-2</v>
      </c>
      <c r="B1182" s="1">
        <v>-8.2814469129252301E-8</v>
      </c>
      <c r="C1182" s="1">
        <v>732.19575666570302</v>
      </c>
      <c r="D1182" s="1">
        <v>-90.654339073028297</v>
      </c>
      <c r="E1182" s="1">
        <v>472.400000000001</v>
      </c>
    </row>
    <row r="1183" spans="1:5" x14ac:dyDescent="0.15">
      <c r="A1183" s="1">
        <v>9.1672312912448317E-3</v>
      </c>
      <c r="B1183" s="1">
        <v>-8.4688154542121865E-8</v>
      </c>
      <c r="C1183" s="1">
        <v>634.81538557195302</v>
      </c>
      <c r="D1183" s="1">
        <v>-122.075344322052</v>
      </c>
      <c r="E1183" s="1">
        <v>472.80000000000098</v>
      </c>
    </row>
    <row r="1184" spans="1:5" x14ac:dyDescent="0.15">
      <c r="A1184" s="1">
        <v>-3.6502604060886817E-2</v>
      </c>
      <c r="B1184" s="1">
        <v>-8.6251519181441789E-8</v>
      </c>
      <c r="C1184" s="1">
        <v>268.96681379461</v>
      </c>
      <c r="D1184" s="1">
        <v>-291.25477623733502</v>
      </c>
      <c r="E1184" s="1">
        <v>473.20000000000101</v>
      </c>
    </row>
    <row r="1185" spans="1:5" x14ac:dyDescent="0.15">
      <c r="A1185" s="1">
        <v>0.14890271958700504</v>
      </c>
      <c r="B1185" s="1">
        <v>-8.7540674236748208E-8</v>
      </c>
      <c r="C1185" s="1">
        <v>212.69526838445299</v>
      </c>
      <c r="D1185" s="1">
        <v>-290.31861519607497</v>
      </c>
      <c r="E1185" s="1">
        <v>473.60000000000099</v>
      </c>
    </row>
    <row r="1186" spans="1:5" x14ac:dyDescent="0.15">
      <c r="A1186" s="1">
        <v>4.0771618074217336E-2</v>
      </c>
      <c r="B1186" s="1">
        <v>-8.8910880293538298E-8</v>
      </c>
      <c r="C1186" s="1">
        <v>678.81233381414097</v>
      </c>
      <c r="D1186" s="1">
        <v>-14.849086997833</v>
      </c>
      <c r="E1186" s="1">
        <v>474.00000000000102</v>
      </c>
    </row>
    <row r="1187" spans="1:5" x14ac:dyDescent="0.15">
      <c r="A1187" s="1">
        <v>0.10724359667125979</v>
      </c>
      <c r="B1187" s="1">
        <v>-9.0723358323517206E-8</v>
      </c>
      <c r="C1187" s="1">
        <v>863.26594709539097</v>
      </c>
      <c r="D1187" s="1">
        <v>-32.771404502715797</v>
      </c>
      <c r="E1187" s="1">
        <v>474.400000000001</v>
      </c>
    </row>
    <row r="1188" spans="1:5" x14ac:dyDescent="0.15">
      <c r="A1188" s="1">
        <v>2.745645196928978E-2</v>
      </c>
      <c r="B1188" s="1">
        <v>-9.266324106458895E-8</v>
      </c>
      <c r="C1188" s="1">
        <v>897.37727522039097</v>
      </c>
      <c r="D1188" s="1">
        <v>-112.68981575759901</v>
      </c>
      <c r="E1188" s="1">
        <v>474.80000000000098</v>
      </c>
    </row>
    <row r="1189" spans="1:5" x14ac:dyDescent="0.15">
      <c r="A1189" s="1">
        <v>-5.8356845433624877E-2</v>
      </c>
      <c r="B1189" s="1">
        <v>-9.4533225774801404E-8</v>
      </c>
      <c r="C1189" s="1">
        <v>1073.0854051031999</v>
      </c>
      <c r="D1189" s="1">
        <v>-37.842571494903297</v>
      </c>
      <c r="E1189" s="1">
        <v>475.20000000000101</v>
      </c>
    </row>
    <row r="1190" spans="1:5" x14ac:dyDescent="0.15">
      <c r="A1190" s="1">
        <v>7.4983357604583162E-2</v>
      </c>
      <c r="B1190" s="1">
        <v>-9.6139379687102152E-8</v>
      </c>
      <c r="C1190" s="1">
        <v>1249.2068650641399</v>
      </c>
      <c r="D1190" s="1">
        <v>-18.913875816192299</v>
      </c>
      <c r="E1190" s="1">
        <v>475.60000000000099</v>
      </c>
    </row>
    <row r="1191" spans="1:5" x14ac:dyDescent="0.15">
      <c r="A1191" s="1">
        <v>6.0609349395835593E-2</v>
      </c>
      <c r="B1191" s="1">
        <v>-9.7643918054507514E-8</v>
      </c>
      <c r="C1191" s="1">
        <v>946.11140607976597</v>
      </c>
      <c r="D1191" s="1">
        <v>-130.78803658279401</v>
      </c>
      <c r="E1191" s="1">
        <v>476.00000000000102</v>
      </c>
    </row>
    <row r="1192" spans="1:5" x14ac:dyDescent="0.15">
      <c r="A1192" s="1">
        <v>-0.17415437979627027</v>
      </c>
      <c r="B1192" s="1">
        <v>-9.9229581437330189E-8</v>
      </c>
      <c r="C1192" s="1">
        <v>971.86506818914097</v>
      </c>
      <c r="D1192" s="1">
        <v>-206.47695565017699</v>
      </c>
      <c r="E1192" s="1">
        <v>476.400000000001</v>
      </c>
    </row>
    <row r="1193" spans="1:5" x14ac:dyDescent="0.15">
      <c r="A1193" s="1">
        <v>-2.8379739943768245E-3</v>
      </c>
      <c r="B1193" s="1">
        <v>-1.0108456002398297E-7</v>
      </c>
      <c r="C1193" s="1">
        <v>738.51851057195302</v>
      </c>
      <c r="D1193" s="1">
        <v>-251.65757393631</v>
      </c>
      <c r="E1193" s="1">
        <v>476.80000000000098</v>
      </c>
    </row>
    <row r="1194" spans="1:5" x14ac:dyDescent="0.15">
      <c r="A1194" s="1">
        <v>-7.8601070026247527E-2</v>
      </c>
      <c r="B1194" s="1">
        <v>-1.0304592180322963E-7</v>
      </c>
      <c r="C1194" s="1">
        <v>1170.3955857672699</v>
      </c>
      <c r="D1194" s="1">
        <v>45.847629310760802</v>
      </c>
      <c r="E1194" s="1">
        <v>477.20000000000101</v>
      </c>
    </row>
    <row r="1195" spans="1:5" x14ac:dyDescent="0.15">
      <c r="A1195" s="1">
        <v>-8.4066378994770347E-2</v>
      </c>
      <c r="B1195" s="1">
        <v>-1.0445248171284907E-7</v>
      </c>
      <c r="C1195" s="1">
        <v>953.11274885320302</v>
      </c>
      <c r="D1195" s="1">
        <v>112.13345694748</v>
      </c>
      <c r="E1195" s="1">
        <v>477.60000000000099</v>
      </c>
    </row>
    <row r="1196" spans="1:5" x14ac:dyDescent="0.15">
      <c r="A1196" s="1">
        <v>-0.18049907422544167</v>
      </c>
      <c r="B1196" s="1">
        <v>-1.0380264931367943E-7</v>
      </c>
      <c r="C1196" s="1">
        <v>756.25056623601597</v>
      </c>
      <c r="D1196" s="1">
        <v>-66.301418540801706</v>
      </c>
      <c r="E1196" s="1">
        <v>478.00000000000102</v>
      </c>
    </row>
    <row r="1197" spans="1:5" x14ac:dyDescent="0.15">
      <c r="A1197" s="1">
        <v>-0.34645417232673348</v>
      </c>
      <c r="B1197" s="1">
        <v>-1.0182856103224673E-7</v>
      </c>
      <c r="C1197" s="1">
        <v>628.54365705632802</v>
      </c>
      <c r="D1197" s="1">
        <v>401.18927359787</v>
      </c>
      <c r="E1197" s="1">
        <v>478.400000000001</v>
      </c>
    </row>
    <row r="1198" spans="1:5" x14ac:dyDescent="0.15">
      <c r="A1198" s="1">
        <v>0.19558196631726985</v>
      </c>
      <c r="B1198" s="1">
        <v>-1.000584502788505E-7</v>
      </c>
      <c r="C1198" s="1">
        <v>594.93574690007802</v>
      </c>
      <c r="D1198" s="1">
        <v>40.912997963104502</v>
      </c>
      <c r="E1198" s="1">
        <v>478.80000000000098</v>
      </c>
    </row>
    <row r="1199" spans="1:5" x14ac:dyDescent="0.15">
      <c r="A1199" s="1">
        <v>-8.0061114336330036E-2</v>
      </c>
      <c r="B1199" s="1">
        <v>-9.4981118541032183E-8</v>
      </c>
      <c r="C1199" s="1">
        <v>660.30269025945302</v>
      </c>
      <c r="D1199" s="1">
        <v>272.64044547287</v>
      </c>
      <c r="E1199" s="1">
        <v>479.20000000000101</v>
      </c>
    </row>
    <row r="1200" spans="1:5" x14ac:dyDescent="0.15">
      <c r="A1200" s="1">
        <v>-3.523193190093879E-2</v>
      </c>
      <c r="B1200" s="1">
        <v>-8.3500477169987293E-8</v>
      </c>
      <c r="C1200" s="1">
        <v>1194.3902146735199</v>
      </c>
      <c r="D1200" s="1">
        <v>35.163394691620198</v>
      </c>
      <c r="E1200" s="1">
        <v>479.60000000000099</v>
      </c>
    </row>
    <row r="1201" spans="1:5" x14ac:dyDescent="0.15">
      <c r="A1201" s="1">
        <v>2.1479920690455095E-2</v>
      </c>
      <c r="B1201" s="1">
        <v>-6.9750339181803457E-8</v>
      </c>
      <c r="C1201" s="1">
        <v>1006.1361863531999</v>
      </c>
      <c r="D1201" s="1">
        <v>-329.602459190216</v>
      </c>
      <c r="E1201" s="1">
        <v>480.00000000000102</v>
      </c>
    </row>
    <row r="1202" spans="1:5" x14ac:dyDescent="0.15">
      <c r="A1202" s="1">
        <v>0.1316431908391523</v>
      </c>
      <c r="B1202" s="1">
        <v>-5.6309137521861445E-8</v>
      </c>
      <c r="C1202" s="1">
        <v>909.50386213445302</v>
      </c>
      <c r="D1202" s="1">
        <v>-129.59501290115301</v>
      </c>
      <c r="E1202" s="1">
        <v>480.400000000001</v>
      </c>
    </row>
    <row r="1203" spans="1:5" x14ac:dyDescent="0.15">
      <c r="A1203" s="1">
        <v>0.11841136583222087</v>
      </c>
      <c r="B1203" s="1">
        <v>-4.4763102061482483E-8</v>
      </c>
      <c r="C1203" s="1">
        <v>700.14534162664097</v>
      </c>
      <c r="D1203" s="1">
        <v>119.457065345917</v>
      </c>
      <c r="E1203" s="1">
        <v>480.80000000000098</v>
      </c>
    </row>
    <row r="1204" spans="1:5" x14ac:dyDescent="0.15">
      <c r="A1204" s="1">
        <v>0.23151858556382029</v>
      </c>
      <c r="B1204" s="1">
        <v>-3.897312805123946E-8</v>
      </c>
      <c r="C1204" s="1">
        <v>382.86470197820302</v>
      </c>
      <c r="D1204" s="1">
        <v>208.044437172089</v>
      </c>
      <c r="E1204" s="1">
        <v>481.20000000000101</v>
      </c>
    </row>
    <row r="1205" spans="1:5" x14ac:dyDescent="0.15">
      <c r="A1205" s="1">
        <v>7.5224506452832379E-2</v>
      </c>
      <c r="B1205" s="1">
        <v>-3.9625751297282026E-8</v>
      </c>
      <c r="C1205" s="1">
        <v>470.65034650945302</v>
      </c>
      <c r="D1205" s="1">
        <v>170.41449332443301</v>
      </c>
      <c r="E1205" s="1">
        <v>481.60000000000099</v>
      </c>
    </row>
    <row r="1206" spans="1:5" x14ac:dyDescent="0.15">
      <c r="A1206" s="1">
        <v>-5.5698330116958822E-2</v>
      </c>
      <c r="B1206" s="1">
        <v>-4.4805789558843447E-8</v>
      </c>
      <c r="C1206" s="1">
        <v>875.60273908757802</v>
      </c>
      <c r="D1206" s="1">
        <v>389.35473990646398</v>
      </c>
      <c r="E1206" s="1">
        <v>482.00000000000102</v>
      </c>
    </row>
    <row r="1207" spans="1:5" x14ac:dyDescent="0.15">
      <c r="A1207" s="1">
        <v>7.0822596611101879E-2</v>
      </c>
      <c r="B1207" s="1">
        <v>-5.2765308351216165E-8</v>
      </c>
      <c r="C1207" s="1">
        <v>499.26997541570302</v>
      </c>
      <c r="D1207" s="1">
        <v>211.25021720138599</v>
      </c>
      <c r="E1207" s="1">
        <v>482.400000000001</v>
      </c>
    </row>
    <row r="1208" spans="1:5" x14ac:dyDescent="0.15">
      <c r="A1208" s="1">
        <v>0.10515767264826645</v>
      </c>
      <c r="B1208" s="1">
        <v>-6.0191577654503749E-8</v>
      </c>
      <c r="C1208" s="1">
        <v>272.29768537664103</v>
      </c>
      <c r="D1208" s="1">
        <v>-281.46045326980601</v>
      </c>
      <c r="E1208" s="1">
        <v>482.80000000000098</v>
      </c>
    </row>
    <row r="1209" spans="1:5" x14ac:dyDescent="0.15">
      <c r="A1209" s="1">
        <v>0.22193713700332415</v>
      </c>
      <c r="B1209" s="1">
        <v>-6.4435038741078668E-8</v>
      </c>
      <c r="C1209" s="1">
        <v>473.90352033757802</v>
      </c>
      <c r="D1209" s="1">
        <v>140.47668814865099</v>
      </c>
      <c r="E1209" s="1">
        <v>483.20000000000101</v>
      </c>
    </row>
    <row r="1210" spans="1:5" x14ac:dyDescent="0.15">
      <c r="A1210" s="1">
        <v>-0.23765426562436756</v>
      </c>
      <c r="B1210" s="1">
        <v>-6.6365835725139781E-8</v>
      </c>
      <c r="C1210" s="1">
        <v>723.91682600164097</v>
      </c>
      <c r="D1210" s="1">
        <v>377.28009391037</v>
      </c>
      <c r="E1210" s="1">
        <v>483.60000000000099</v>
      </c>
    </row>
    <row r="1211" spans="1:5" x14ac:dyDescent="0.15">
      <c r="A1211" s="1">
        <v>0.16976776993128725</v>
      </c>
      <c r="B1211" s="1">
        <v>-6.8004679819051379E-8</v>
      </c>
      <c r="C1211" s="1">
        <v>949.87703107976597</v>
      </c>
      <c r="D1211" s="1">
        <v>184.707095863495</v>
      </c>
      <c r="E1211" s="1">
        <v>484.00000000000102</v>
      </c>
    </row>
    <row r="1212" spans="1:5" x14ac:dyDescent="0.15">
      <c r="A1212" s="1">
        <v>-9.2752781659144162E-2</v>
      </c>
      <c r="B1212" s="1">
        <v>-6.6833274284563619E-8</v>
      </c>
      <c r="C1212" s="1">
        <v>997.46431135320302</v>
      </c>
      <c r="D1212" s="1">
        <v>254.06174063888599</v>
      </c>
      <c r="E1212" s="1">
        <v>484.400000000001</v>
      </c>
    </row>
    <row r="1213" spans="1:5" x14ac:dyDescent="0.15">
      <c r="A1213" s="1">
        <v>0.13419392345202605</v>
      </c>
      <c r="B1213" s="1">
        <v>-5.9949638534102886E-8</v>
      </c>
      <c r="C1213" s="1">
        <v>485.75630354070302</v>
      </c>
      <c r="D1213" s="1">
        <v>-2.49750593563931E-2</v>
      </c>
      <c r="E1213" s="1">
        <v>484.80000000000098</v>
      </c>
    </row>
    <row r="1214" spans="1:5" x14ac:dyDescent="0.15">
      <c r="A1214" s="1">
        <v>7.8231076046210241E-2</v>
      </c>
      <c r="B1214" s="1">
        <v>-5.3653675819716768E-8</v>
      </c>
      <c r="C1214" s="1">
        <v>607.67439436101597</v>
      </c>
      <c r="D1214" s="1">
        <v>-78.320553062286095</v>
      </c>
      <c r="E1214" s="1">
        <v>485.20000000000101</v>
      </c>
    </row>
    <row r="1215" spans="1:5" x14ac:dyDescent="0.15">
      <c r="A1215" s="1">
        <v>8.4571532218191109E-2</v>
      </c>
      <c r="B1215" s="1">
        <v>-5.1342426958771834E-8</v>
      </c>
      <c r="C1215" s="1">
        <v>1029.7849900641399</v>
      </c>
      <c r="D1215" s="1">
        <v>-97.628460166778297</v>
      </c>
      <c r="E1215" s="1">
        <v>485.60000000000099</v>
      </c>
    </row>
    <row r="1216" spans="1:5" x14ac:dyDescent="0.15">
      <c r="A1216" s="1">
        <v>0.13611242662228693</v>
      </c>
      <c r="B1216" s="1">
        <v>-5.199082933075151E-8</v>
      </c>
      <c r="C1216" s="1">
        <v>519.90547346257802</v>
      </c>
      <c r="D1216" s="1">
        <v>-134.62577461990301</v>
      </c>
      <c r="E1216" s="1">
        <v>486.00000000000102</v>
      </c>
    </row>
    <row r="1217" spans="1:5" x14ac:dyDescent="0.15">
      <c r="A1217" s="1">
        <v>5.7244826402371579E-2</v>
      </c>
      <c r="B1217" s="1">
        <v>-5.4205149597337149E-8</v>
      </c>
      <c r="C1217" s="1">
        <v>780.10029768132802</v>
      </c>
      <c r="D1217" s="1">
        <v>-64.438961265411095</v>
      </c>
      <c r="E1217" s="1">
        <v>486.400000000001</v>
      </c>
    </row>
    <row r="1218" spans="1:5" x14ac:dyDescent="0.15">
      <c r="A1218" s="1">
        <v>-2.7683349305374222E-2</v>
      </c>
      <c r="B1218" s="1">
        <v>-5.6737536721204323E-8</v>
      </c>
      <c r="C1218" s="1">
        <v>323.52021955632802</v>
      </c>
      <c r="D1218" s="1">
        <v>19.855045082245201</v>
      </c>
      <c r="E1218" s="1">
        <v>486.80000000000098</v>
      </c>
    </row>
    <row r="1219" spans="1:5" x14ac:dyDescent="0.15">
      <c r="A1219" s="1">
        <v>6.2676624158383709E-4</v>
      </c>
      <c r="B1219" s="1">
        <v>-5.9446385164906339E-8</v>
      </c>
      <c r="C1219" s="1">
        <v>647.85231184148495</v>
      </c>
      <c r="D1219" s="1">
        <v>-235.97472786697401</v>
      </c>
      <c r="E1219" s="1">
        <v>487.20000000000101</v>
      </c>
    </row>
    <row r="1220" spans="1:5" x14ac:dyDescent="0.15">
      <c r="A1220" s="1">
        <v>-1.3447332695900066E-2</v>
      </c>
      <c r="B1220" s="1">
        <v>-5.8775304812585559E-8</v>
      </c>
      <c r="C1220" s="1">
        <v>704.94783186101597</v>
      </c>
      <c r="D1220" s="1">
        <v>-202.97295784744199</v>
      </c>
      <c r="E1220" s="1">
        <v>487.60000000000099</v>
      </c>
    </row>
    <row r="1221" spans="1:5" x14ac:dyDescent="0.15">
      <c r="A1221" s="1">
        <v>2.5495042076450453E-2</v>
      </c>
      <c r="B1221" s="1">
        <v>-4.5991959195304638E-8</v>
      </c>
      <c r="C1221" s="1">
        <v>751.81440900945302</v>
      </c>
      <c r="D1221" s="1">
        <v>498.94763541427602</v>
      </c>
      <c r="E1221" s="1">
        <v>488</v>
      </c>
    </row>
    <row r="1222" spans="1:5" x14ac:dyDescent="0.15">
      <c r="A1222" s="1">
        <v>-0.12575803712654091</v>
      </c>
      <c r="B1222" s="1">
        <v>-2.3165547034283561E-8</v>
      </c>
      <c r="C1222" s="1">
        <v>446.589128247735</v>
      </c>
      <c r="D1222" s="1">
        <v>323.44910025802602</v>
      </c>
      <c r="E1222" s="1">
        <v>488.4</v>
      </c>
    </row>
    <row r="1223" spans="1:5" x14ac:dyDescent="0.15">
      <c r="A1223" s="1">
        <v>-0.24310000899442633</v>
      </c>
      <c r="B1223" s="1">
        <v>-3.8542494267273961E-9</v>
      </c>
      <c r="C1223" s="1">
        <v>650.16255354070302</v>
      </c>
      <c r="D1223" s="1">
        <v>-44.836574790801698</v>
      </c>
      <c r="E1223" s="1">
        <v>488.8</v>
      </c>
    </row>
    <row r="1224" spans="1:5" x14ac:dyDescent="0.15">
      <c r="A1224" s="1">
        <v>0.18256561924043999</v>
      </c>
      <c r="B1224" s="1">
        <v>9.0558243794202514E-9</v>
      </c>
      <c r="C1224" s="1">
        <v>516.65919660710995</v>
      </c>
      <c r="D1224" s="1">
        <v>-9.2184717634579592</v>
      </c>
      <c r="E1224" s="1">
        <v>489.2</v>
      </c>
    </row>
    <row r="1225" spans="1:5" x14ac:dyDescent="0.15">
      <c r="A1225" s="1">
        <v>-5.2103517146922101E-2</v>
      </c>
      <c r="B1225" s="1">
        <v>1.1411912792045707E-8</v>
      </c>
      <c r="C1225" s="1">
        <v>1206.1443650641399</v>
      </c>
      <c r="D1225" s="1">
        <v>282.62970328537</v>
      </c>
      <c r="E1225" s="1">
        <v>489.6</v>
      </c>
    </row>
    <row r="1226" spans="1:5" x14ac:dyDescent="0.15">
      <c r="A1226" s="1">
        <v>6.1713101012950439E-2</v>
      </c>
      <c r="B1226" s="1">
        <v>1.5861371298614988E-9</v>
      </c>
      <c r="C1226" s="1">
        <v>1042.2241990485199</v>
      </c>
      <c r="D1226" s="1">
        <v>184.42142081466699</v>
      </c>
      <c r="E1226" s="1">
        <v>490</v>
      </c>
    </row>
    <row r="1227" spans="1:5" x14ac:dyDescent="0.15">
      <c r="A1227" s="1">
        <v>5.9069705122118371E-2</v>
      </c>
      <c r="B1227" s="1">
        <v>-1.1001446996617626E-8</v>
      </c>
      <c r="C1227" s="1">
        <v>1052.0045945563299</v>
      </c>
      <c r="D1227" s="1">
        <v>-184.61234688552801</v>
      </c>
      <c r="E1227" s="1">
        <v>490.4</v>
      </c>
    </row>
    <row r="1228" spans="1:5" x14ac:dyDescent="0.15">
      <c r="A1228" s="1">
        <v>7.2154857123396837E-2</v>
      </c>
      <c r="B1228" s="1">
        <v>-2.29085734213793E-8</v>
      </c>
      <c r="C1228" s="1">
        <v>1268.5247361578899</v>
      </c>
      <c r="D1228" s="1">
        <v>-19.110256431426698</v>
      </c>
      <c r="E1228" s="1">
        <v>490.8</v>
      </c>
    </row>
    <row r="1229" spans="1:5" x14ac:dyDescent="0.15">
      <c r="A1229" s="1">
        <v>-7.1209251877876995E-2</v>
      </c>
      <c r="B1229" s="1">
        <v>-3.2545408529955562E-8</v>
      </c>
      <c r="C1229" s="1">
        <v>1018.1161668219499</v>
      </c>
      <c r="D1229" s="1">
        <v>12.8884007951358</v>
      </c>
      <c r="E1229" s="1">
        <v>491.2</v>
      </c>
    </row>
    <row r="1230" spans="1:5" x14ac:dyDescent="0.15">
      <c r="A1230" s="1">
        <v>-0.16558576133378247</v>
      </c>
      <c r="B1230" s="1">
        <v>-4.0397314627268623E-8</v>
      </c>
      <c r="C1230" s="1">
        <v>447.88655256414103</v>
      </c>
      <c r="D1230" s="1">
        <v>-389.989002464142</v>
      </c>
      <c r="E1230" s="1">
        <v>491.6</v>
      </c>
    </row>
    <row r="1231" spans="1:5" x14ac:dyDescent="0.15">
      <c r="A1231" s="1">
        <v>-0.1794271247297147</v>
      </c>
      <c r="B1231" s="1">
        <v>-4.6672319700015108E-8</v>
      </c>
      <c r="C1231" s="1">
        <v>466.46846174382802</v>
      </c>
      <c r="D1231" s="1">
        <v>-179.16717171463</v>
      </c>
      <c r="E1231" s="1">
        <v>492</v>
      </c>
    </row>
    <row r="1232" spans="1:5" x14ac:dyDescent="0.15">
      <c r="A1232" s="1">
        <v>3.2943379617032725E-2</v>
      </c>
      <c r="B1232" s="1">
        <v>-5.1741780493003044E-8</v>
      </c>
      <c r="C1232" s="1">
        <v>214.880937329766</v>
      </c>
      <c r="D1232" s="1">
        <v>-129.369793174591</v>
      </c>
      <c r="E1232" s="1">
        <v>492.4</v>
      </c>
    </row>
    <row r="1233" spans="1:5" x14ac:dyDescent="0.15">
      <c r="A1233" s="1">
        <v>-0.41078868577575423</v>
      </c>
      <c r="B1233" s="1">
        <v>-5.6004831961559451E-8</v>
      </c>
      <c r="C1233" s="1">
        <v>352.34712385320302</v>
      </c>
      <c r="D1233" s="1">
        <v>-234.142460105743</v>
      </c>
      <c r="E1233" s="1">
        <v>492.8</v>
      </c>
    </row>
    <row r="1234" spans="1:5" x14ac:dyDescent="0.15">
      <c r="A1234" s="1">
        <v>-0.29581287205106366</v>
      </c>
      <c r="B1234" s="1">
        <v>-5.9872642121526485E-8</v>
      </c>
      <c r="C1234" s="1">
        <v>752.54402326726597</v>
      </c>
      <c r="D1234" s="1">
        <v>-139.94063973220801</v>
      </c>
      <c r="E1234" s="1">
        <v>493.2</v>
      </c>
    </row>
    <row r="1235" spans="1:5" x14ac:dyDescent="0.15">
      <c r="A1235" s="1">
        <v>-0.17790147244078516</v>
      </c>
      <c r="B1235" s="1">
        <v>-6.3511220182851487E-8</v>
      </c>
      <c r="C1235" s="1">
        <v>766.38264631414097</v>
      </c>
      <c r="D1235" s="1">
        <v>-98.690487144317302</v>
      </c>
      <c r="E1235" s="1">
        <v>493.6</v>
      </c>
    </row>
    <row r="1236" spans="1:5" x14ac:dyDescent="0.15">
      <c r="A1236" s="1">
        <v>0.20183327771080015</v>
      </c>
      <c r="B1236" s="1">
        <v>-6.6929563464148784E-8</v>
      </c>
      <c r="C1236" s="1">
        <v>877.49397443914097</v>
      </c>
      <c r="D1236" s="1">
        <v>-32.398708579864198</v>
      </c>
      <c r="E1236" s="1">
        <v>494</v>
      </c>
    </row>
    <row r="1237" spans="1:5" x14ac:dyDescent="0.15">
      <c r="A1237" s="1">
        <v>8.2070085998351722E-2</v>
      </c>
      <c r="B1237" s="1">
        <v>-6.9337791109133093E-8</v>
      </c>
      <c r="C1237" s="1">
        <v>805.61238264226597</v>
      </c>
      <c r="D1237" s="1">
        <v>-63.641582725371997</v>
      </c>
      <c r="E1237" s="1">
        <v>494.4</v>
      </c>
    </row>
    <row r="1238" spans="1:5" x14ac:dyDescent="0.15">
      <c r="A1238" s="1">
        <v>4.8123519204460535E-2</v>
      </c>
      <c r="B1238" s="1">
        <v>-7.1007454390435365E-8</v>
      </c>
      <c r="C1238" s="1">
        <v>814.42805647039097</v>
      </c>
      <c r="D1238" s="1">
        <v>-70.731106040801706</v>
      </c>
      <c r="E1238" s="1">
        <v>494.8</v>
      </c>
    </row>
    <row r="1239" spans="1:5" x14ac:dyDescent="0.15">
      <c r="A1239" s="1">
        <v>8.9337491925295914E-2</v>
      </c>
      <c r="B1239" s="1">
        <v>-7.3080391747075971E-8</v>
      </c>
      <c r="C1239" s="1">
        <v>917.74214338445302</v>
      </c>
      <c r="D1239" s="1">
        <v>-124.760875938263</v>
      </c>
      <c r="E1239" s="1">
        <v>495.2</v>
      </c>
    </row>
    <row r="1240" spans="1:5" x14ac:dyDescent="0.15">
      <c r="A1240" s="1">
        <v>-3.4555871803969268E-2</v>
      </c>
      <c r="B1240" s="1">
        <v>-7.5653652404527456E-8</v>
      </c>
      <c r="C1240" s="1">
        <v>932.30366682195302</v>
      </c>
      <c r="D1240" s="1">
        <v>143.46692252365099</v>
      </c>
      <c r="E1240" s="1">
        <v>495.6</v>
      </c>
    </row>
    <row r="1241" spans="1:5" x14ac:dyDescent="0.15">
      <c r="A1241" s="1">
        <v>0.15100700872594372</v>
      </c>
      <c r="B1241" s="1">
        <v>-7.804232114297284E-8</v>
      </c>
      <c r="C1241" s="1">
        <v>528.33497785710995</v>
      </c>
      <c r="D1241" s="1">
        <v>112.710544349823</v>
      </c>
      <c r="E1241" s="1">
        <v>496</v>
      </c>
    </row>
    <row r="1242" spans="1:5" x14ac:dyDescent="0.15">
      <c r="A1242" s="1">
        <v>0.19427600934262065</v>
      </c>
      <c r="B1242" s="1">
        <v>-7.9684318167005386E-8</v>
      </c>
      <c r="C1242" s="1">
        <v>743.45247053289097</v>
      </c>
      <c r="D1242" s="1">
        <v>180.839755775605</v>
      </c>
      <c r="E1242" s="1">
        <v>496.4</v>
      </c>
    </row>
    <row r="1243" spans="1:5" x14ac:dyDescent="0.15">
      <c r="A1243" s="1">
        <v>0.1279560030992529</v>
      </c>
      <c r="B1243" s="1">
        <v>-8.1156934295067331E-8</v>
      </c>
      <c r="C1243" s="1">
        <v>481.67823957586</v>
      </c>
      <c r="D1243" s="1">
        <v>66.759433509979502</v>
      </c>
      <c r="E1243" s="1">
        <v>496.8</v>
      </c>
    </row>
    <row r="1244" spans="1:5" x14ac:dyDescent="0.15">
      <c r="A1244" s="1">
        <v>-3.6158886451194278E-2</v>
      </c>
      <c r="B1244" s="1">
        <v>-8.292924011173578E-8</v>
      </c>
      <c r="C1244" s="1">
        <v>896.82148908757802</v>
      </c>
      <c r="D1244" s="1">
        <v>-244.707401511993</v>
      </c>
      <c r="E1244" s="1">
        <v>497.2</v>
      </c>
    </row>
    <row r="1245" spans="1:5" x14ac:dyDescent="0.15">
      <c r="A1245" s="1">
        <v>4.3358571216747549E-2</v>
      </c>
      <c r="B1245" s="1">
        <v>-8.4735680259446882E-8</v>
      </c>
      <c r="C1245" s="1">
        <v>591.96400617742199</v>
      </c>
      <c r="D1245" s="1">
        <v>62.500736000213898</v>
      </c>
      <c r="E1245" s="1">
        <v>497.6</v>
      </c>
    </row>
    <row r="1246" spans="1:5" x14ac:dyDescent="0.15">
      <c r="A1246" s="1">
        <v>0.25002325519684321</v>
      </c>
      <c r="B1246" s="1">
        <v>-8.6834265756791278E-8</v>
      </c>
      <c r="C1246" s="1">
        <v>576.50447248601597</v>
      </c>
      <c r="D1246" s="1">
        <v>-173.784252403106</v>
      </c>
      <c r="E1246" s="1">
        <v>498</v>
      </c>
    </row>
    <row r="1247" spans="1:5" x14ac:dyDescent="0.15">
      <c r="A1247" s="1">
        <v>-5.9303233850169029E-2</v>
      </c>
      <c r="B1247" s="1">
        <v>-8.8603613994326434E-8</v>
      </c>
      <c r="C1247" s="1">
        <v>261.98158430242199</v>
      </c>
      <c r="D1247" s="1">
        <v>-230.442341087188</v>
      </c>
      <c r="E1247" s="1">
        <v>498.4</v>
      </c>
    </row>
    <row r="1248" spans="1:5" x14ac:dyDescent="0.15">
      <c r="A1248" s="1">
        <v>-7.9670807630175894E-2</v>
      </c>
      <c r="B1248" s="1">
        <v>-7.9465101527782179E-8</v>
      </c>
      <c r="C1248" s="1">
        <v>348.56508039617199</v>
      </c>
      <c r="D1248" s="1">
        <v>-275.79730629714902</v>
      </c>
      <c r="E1248" s="1">
        <v>498.8</v>
      </c>
    </row>
    <row r="1249" spans="1:5" x14ac:dyDescent="0.15">
      <c r="A1249" s="1">
        <v>0.23906632752853194</v>
      </c>
      <c r="B1249" s="1">
        <v>-6.8091429054332259E-8</v>
      </c>
      <c r="C1249" s="1">
        <v>328.21003889226603</v>
      </c>
      <c r="D1249" s="1">
        <v>-183.19534706863399</v>
      </c>
      <c r="E1249" s="1">
        <v>499.2</v>
      </c>
    </row>
    <row r="1250" spans="1:5" x14ac:dyDescent="0.15">
      <c r="A1250" s="1">
        <v>-1.4528550186857864E-2</v>
      </c>
      <c r="B1250" s="1">
        <v>-6.8299401796879379E-8</v>
      </c>
      <c r="C1250" s="1">
        <v>352.88020490789103</v>
      </c>
      <c r="D1250" s="1">
        <v>9.3810765763857908</v>
      </c>
      <c r="E1250" s="1">
        <v>499.6</v>
      </c>
    </row>
    <row r="1251" spans="1:5" x14ac:dyDescent="0.15">
      <c r="A1251" s="1">
        <v>-4.4376479184426693E-2</v>
      </c>
      <c r="B1251" s="1">
        <v>-7.0440558829660249E-8</v>
      </c>
      <c r="C1251" s="1">
        <v>720.53047346257802</v>
      </c>
      <c r="D1251" s="1">
        <v>-249.49532723220801</v>
      </c>
      <c r="E1251" s="1">
        <v>500</v>
      </c>
    </row>
    <row r="1252" spans="1:5" x14ac:dyDescent="0.15">
      <c r="A1252" s="1">
        <v>4.894787319546387E-2</v>
      </c>
      <c r="B1252" s="1">
        <v>-7.2281843139422071E-8</v>
      </c>
      <c r="C1252" s="1">
        <v>534.77900861882802</v>
      </c>
      <c r="D1252" s="1">
        <v>-136.80488228591901</v>
      </c>
      <c r="E1252" s="1">
        <v>500.4</v>
      </c>
    </row>
    <row r="1253" spans="1:5" x14ac:dyDescent="0.15">
      <c r="A1253" s="1">
        <v>-0.30082512897870795</v>
      </c>
      <c r="B1253" s="1">
        <v>-7.3924023660934354E-8</v>
      </c>
      <c r="C1253" s="1">
        <v>583.45918440007802</v>
      </c>
      <c r="D1253" s="1">
        <v>56.126651527557698</v>
      </c>
      <c r="E1253" s="1">
        <v>500.8</v>
      </c>
    </row>
    <row r="1254" spans="1:5" x14ac:dyDescent="0.15">
      <c r="A1254" s="1">
        <v>-5.6044976059746482E-2</v>
      </c>
      <c r="B1254" s="1">
        <v>-7.6039078201302967E-8</v>
      </c>
      <c r="C1254" s="1">
        <v>530.24025129460995</v>
      </c>
      <c r="D1254" s="1">
        <v>318.073795082245</v>
      </c>
      <c r="E1254" s="1">
        <v>501.2</v>
      </c>
    </row>
    <row r="1255" spans="1:5" x14ac:dyDescent="0.15">
      <c r="A1255" s="1">
        <v>-0.2407907303525493</v>
      </c>
      <c r="B1255" s="1">
        <v>-7.6998989864335819E-8</v>
      </c>
      <c r="C1255" s="1">
        <v>583.36622785710995</v>
      </c>
      <c r="D1255" s="1">
        <v>-24.789577720489198</v>
      </c>
      <c r="E1255" s="1">
        <v>501.6</v>
      </c>
    </row>
    <row r="1256" spans="1:5" x14ac:dyDescent="0.15">
      <c r="A1256" s="1">
        <v>-1.9621335426995096E-2</v>
      </c>
      <c r="B1256" s="1">
        <v>-7.8200798039361074E-8</v>
      </c>
      <c r="C1256" s="1">
        <v>541.13887190007802</v>
      </c>
      <c r="D1256" s="1">
        <v>-123.300457237091</v>
      </c>
      <c r="E1256" s="1">
        <v>502</v>
      </c>
    </row>
    <row r="1257" spans="1:5" x14ac:dyDescent="0.15">
      <c r="A1257" s="1">
        <v>0.14888845198920228</v>
      </c>
      <c r="B1257" s="1">
        <v>-7.972710834210298E-8</v>
      </c>
      <c r="C1257" s="1">
        <v>232.042314282891</v>
      </c>
      <c r="D1257" s="1">
        <v>5.4880559465029801</v>
      </c>
      <c r="E1257" s="1">
        <v>502.4</v>
      </c>
    </row>
    <row r="1258" spans="1:5" x14ac:dyDescent="0.15">
      <c r="A1258" s="1">
        <v>0.16184924653850649</v>
      </c>
      <c r="B1258" s="1">
        <v>-8.1061484857268489E-8</v>
      </c>
      <c r="C1258" s="1">
        <v>645.38551496648495</v>
      </c>
      <c r="D1258" s="1">
        <v>89.373660804901405</v>
      </c>
      <c r="E1258" s="1">
        <v>502.8</v>
      </c>
    </row>
    <row r="1259" spans="1:5" x14ac:dyDescent="0.15">
      <c r="A1259" s="1">
        <v>0.3331917281425486</v>
      </c>
      <c r="B1259" s="1">
        <v>-8.1073124336569045E-8</v>
      </c>
      <c r="C1259" s="1">
        <v>695.17830061101597</v>
      </c>
      <c r="D1259" s="1">
        <v>-147.48829293045</v>
      </c>
      <c r="E1259" s="1">
        <v>503.2</v>
      </c>
    </row>
    <row r="1260" spans="1:5" x14ac:dyDescent="0.15">
      <c r="A1260" s="1">
        <v>9.437445720047441E-2</v>
      </c>
      <c r="B1260" s="1">
        <v>-8.0523719070034034E-8</v>
      </c>
      <c r="C1260" s="1">
        <v>966.55964826726597</v>
      </c>
      <c r="D1260" s="1">
        <v>2.58151602951079</v>
      </c>
      <c r="E1260" s="1">
        <v>503.6</v>
      </c>
    </row>
    <row r="1261" spans="1:5" x14ac:dyDescent="0.15">
      <c r="A1261" s="1">
        <v>-5.0384272880132613E-2</v>
      </c>
      <c r="B1261" s="1">
        <v>-8.0130052763439312E-8</v>
      </c>
      <c r="C1261" s="1">
        <v>258.551530591485</v>
      </c>
      <c r="D1261" s="1">
        <v>185.36828971115099</v>
      </c>
      <c r="E1261" s="1">
        <v>504</v>
      </c>
    </row>
    <row r="1262" spans="1:5" x14ac:dyDescent="0.15">
      <c r="A1262" s="1">
        <v>0.31141420713739743</v>
      </c>
      <c r="B1262" s="1">
        <v>-8.0536040272054476E-8</v>
      </c>
      <c r="C1262" s="1">
        <v>894.10188459539097</v>
      </c>
      <c r="D1262" s="1">
        <v>-45.657314536895498</v>
      </c>
      <c r="E1262" s="1">
        <v>504.4</v>
      </c>
    </row>
    <row r="1263" spans="1:5" x14ac:dyDescent="0.15">
      <c r="A1263" s="1">
        <v>0.1487497133428318</v>
      </c>
      <c r="B1263" s="1">
        <v>-8.1852804839231472E-8</v>
      </c>
      <c r="C1263" s="1">
        <v>917.55281232976597</v>
      </c>
      <c r="D1263" s="1">
        <v>-45.4898798445126</v>
      </c>
      <c r="E1263" s="1">
        <v>504.79999999999899</v>
      </c>
    </row>
    <row r="1264" spans="1:5" x14ac:dyDescent="0.15">
      <c r="A1264" s="1">
        <v>0.28892786606662246</v>
      </c>
      <c r="B1264" s="1">
        <v>-8.3579419968312734E-8</v>
      </c>
      <c r="C1264" s="1">
        <v>1272.9336717047699</v>
      </c>
      <c r="D1264" s="1">
        <v>-283.749187705841</v>
      </c>
      <c r="E1264" s="1">
        <v>505.2</v>
      </c>
    </row>
    <row r="1265" spans="1:5" x14ac:dyDescent="0.15">
      <c r="A1265" s="1">
        <v>0.17516920146631362</v>
      </c>
      <c r="B1265" s="1">
        <v>-8.476662251757023E-8</v>
      </c>
      <c r="C1265" s="1">
        <v>1013.2650926031999</v>
      </c>
      <c r="D1265" s="1">
        <v>127.85480094162</v>
      </c>
      <c r="E1265" s="1">
        <v>505.599999999999</v>
      </c>
    </row>
    <row r="1266" spans="1:5" x14ac:dyDescent="0.15">
      <c r="A1266" s="1">
        <v>0.18930172743929083</v>
      </c>
      <c r="B1266" s="1">
        <v>-8.5295998226580616E-8</v>
      </c>
      <c r="C1266" s="1">
        <v>869.65608381414097</v>
      </c>
      <c r="D1266" s="1">
        <v>136.732181312714</v>
      </c>
      <c r="E1266" s="1">
        <v>505.99999999999898</v>
      </c>
    </row>
    <row r="1267" spans="1:5" x14ac:dyDescent="0.15">
      <c r="A1267" s="1">
        <v>-5.2951041756771261E-2</v>
      </c>
      <c r="B1267" s="1">
        <v>-8.589261962483599E-8</v>
      </c>
      <c r="C1267" s="1">
        <v>1237.7207810797699</v>
      </c>
      <c r="D1267" s="1">
        <v>-110.384350059356</v>
      </c>
      <c r="E1267" s="1">
        <v>506.39999999999901</v>
      </c>
    </row>
    <row r="1268" spans="1:5" x14ac:dyDescent="0.15">
      <c r="A1268" s="1">
        <v>-0.22968187212103666</v>
      </c>
      <c r="B1268" s="1">
        <v>-8.7202005396856807E-8</v>
      </c>
      <c r="C1268" s="1">
        <v>1043.7310349860199</v>
      </c>
      <c r="D1268" s="1">
        <v>-158.13467049392699</v>
      </c>
      <c r="E1268" s="1">
        <v>506.79999999999899</v>
      </c>
    </row>
    <row r="1269" spans="1:5" x14ac:dyDescent="0.15">
      <c r="A1269" s="1">
        <v>0.14074351949095684</v>
      </c>
      <c r="B1269" s="1">
        <v>-8.880680043737679E-8</v>
      </c>
      <c r="C1269" s="1">
        <v>450.72065900945302</v>
      </c>
      <c r="D1269" s="1">
        <v>243.58511710373</v>
      </c>
      <c r="E1269" s="1">
        <v>507.19999999999902</v>
      </c>
    </row>
    <row r="1270" spans="1:5" x14ac:dyDescent="0.15">
      <c r="A1270" s="1">
        <v>0.18344490404344102</v>
      </c>
      <c r="B1270" s="1">
        <v>-9.0644905738288291E-8</v>
      </c>
      <c r="C1270" s="1">
        <v>793.65254377507802</v>
      </c>
      <c r="D1270" s="1">
        <v>371.80072379318301</v>
      </c>
      <c r="E1270" s="1">
        <v>507.599999999999</v>
      </c>
    </row>
    <row r="1271" spans="1:5" x14ac:dyDescent="0.15">
      <c r="A1271" s="1">
        <v>1.7547146601234992E-2</v>
      </c>
      <c r="B1271" s="1">
        <v>-9.2750820687595185E-8</v>
      </c>
      <c r="C1271" s="1">
        <v>1260.1243455328899</v>
      </c>
      <c r="D1271" s="1">
        <v>449.31540274826102</v>
      </c>
      <c r="E1271" s="1">
        <v>507.99999999999898</v>
      </c>
    </row>
    <row r="1272" spans="1:5" x14ac:dyDescent="0.15">
      <c r="A1272" s="1">
        <v>0.17059026797592866</v>
      </c>
      <c r="B1272" s="1">
        <v>-9.4992851754527895E-8</v>
      </c>
      <c r="C1272" s="1">
        <v>1139.8684861578899</v>
      </c>
      <c r="D1272" s="1">
        <v>340.26745963302602</v>
      </c>
      <c r="E1272" s="1">
        <v>508.39999999999901</v>
      </c>
    </row>
    <row r="1273" spans="1:5" x14ac:dyDescent="0.15">
      <c r="A1273" s="1">
        <v>7.9100678976158662E-2</v>
      </c>
      <c r="B1273" s="1">
        <v>-9.6726910728830513E-8</v>
      </c>
      <c r="C1273" s="1">
        <v>1260.2207810797699</v>
      </c>
      <c r="D1273" s="1">
        <v>40.548190834198302</v>
      </c>
      <c r="E1273" s="1">
        <v>508.79999999999899</v>
      </c>
    </row>
    <row r="1274" spans="1:5" x14ac:dyDescent="0.15">
      <c r="A1274" s="1">
        <v>0.10355828189819979</v>
      </c>
      <c r="B1274" s="1">
        <v>-9.7595650131217603E-8</v>
      </c>
      <c r="C1274" s="1">
        <v>910.94050764226597</v>
      </c>
      <c r="D1274" s="1">
        <v>49.409549476776398</v>
      </c>
      <c r="E1274" s="1">
        <v>509.19999999999902</v>
      </c>
    </row>
    <row r="1275" spans="1:5" x14ac:dyDescent="0.15">
      <c r="A1275" s="1">
        <v>0.11121253436548914</v>
      </c>
      <c r="B1275" s="1">
        <v>-9.660355184096239E-8</v>
      </c>
      <c r="C1275" s="1">
        <v>290.19478010320302</v>
      </c>
      <c r="D1275" s="1">
        <v>399.85843253341699</v>
      </c>
      <c r="E1275" s="1">
        <v>509.599999999999</v>
      </c>
    </row>
    <row r="1276" spans="1:5" x14ac:dyDescent="0.15">
      <c r="A1276" s="1">
        <v>1.4158286436239592E-2</v>
      </c>
      <c r="B1276" s="1">
        <v>-9.3522059111494005E-8</v>
      </c>
      <c r="C1276" s="1">
        <v>215.737626782891</v>
      </c>
      <c r="D1276" s="1">
        <v>-11.9672815779111</v>
      </c>
      <c r="E1276" s="1">
        <v>509.99999999999898</v>
      </c>
    </row>
    <row r="1277" spans="1:5" x14ac:dyDescent="0.15">
      <c r="A1277" s="1">
        <v>0.19903555536037962</v>
      </c>
      <c r="B1277" s="1">
        <v>-8.9188313867023442E-8</v>
      </c>
      <c r="C1277" s="1">
        <v>630.66462873601597</v>
      </c>
      <c r="D1277" s="1">
        <v>79.238773109588905</v>
      </c>
      <c r="E1277" s="1">
        <v>510.39999999999901</v>
      </c>
    </row>
    <row r="1278" spans="1:5" x14ac:dyDescent="0.15">
      <c r="A1278" s="1">
        <v>0.17099735795303181</v>
      </c>
      <c r="B1278" s="1">
        <v>-8.6255154984603886E-8</v>
      </c>
      <c r="C1278" s="1">
        <v>990.72664045476597</v>
      </c>
      <c r="D1278" s="1">
        <v>26.880801918182701</v>
      </c>
      <c r="E1278" s="1">
        <v>510.79999999999899</v>
      </c>
    </row>
    <row r="1279" spans="1:5" x14ac:dyDescent="0.15">
      <c r="A1279" s="1">
        <v>9.7268839542934721E-2</v>
      </c>
      <c r="B1279" s="1">
        <v>-8.5865412815307957E-8</v>
      </c>
      <c r="C1279" s="1">
        <v>1052.4269578375799</v>
      </c>
      <c r="D1279" s="1">
        <v>-54.400387046661102</v>
      </c>
      <c r="E1279" s="1">
        <v>511.19999999999902</v>
      </c>
    </row>
    <row r="1280" spans="1:5" x14ac:dyDescent="0.15">
      <c r="A1280" s="1">
        <v>0.28724518514636832</v>
      </c>
      <c r="B1280" s="1">
        <v>-8.7641592611922661E-8</v>
      </c>
      <c r="C1280" s="1">
        <v>1007.5247361578899</v>
      </c>
      <c r="D1280" s="1">
        <v>374.46063590255801</v>
      </c>
      <c r="E1280" s="1">
        <v>511.599999999999</v>
      </c>
    </row>
    <row r="1281" spans="1:5" x14ac:dyDescent="0.15">
      <c r="A1281" s="1">
        <v>4.3253640627366557E-2</v>
      </c>
      <c r="B1281" s="1">
        <v>-9.045096784057446E-8</v>
      </c>
      <c r="C1281" s="1">
        <v>711.42378400945302</v>
      </c>
      <c r="D1281" s="1">
        <v>11.6597936174014</v>
      </c>
      <c r="E1281" s="1">
        <v>511.99999999999898</v>
      </c>
    </row>
    <row r="1282" spans="1:5" x14ac:dyDescent="0.15">
      <c r="A1282" s="1">
        <v>-5.5126984609098401E-2</v>
      </c>
      <c r="B1282" s="1">
        <v>-9.3863120129659896E-8</v>
      </c>
      <c r="C1282" s="1">
        <v>881.60139631414097</v>
      </c>
      <c r="D1282" s="1">
        <v>245.16827750412</v>
      </c>
      <c r="E1282" s="1">
        <v>512.39999999999895</v>
      </c>
    </row>
    <row r="1283" spans="1:5" x14ac:dyDescent="0.15">
      <c r="A1283" s="1">
        <v>0.15071934650905336</v>
      </c>
      <c r="B1283" s="1">
        <v>-9.6791063951351248E-8</v>
      </c>
      <c r="C1283" s="1">
        <v>250.551591626641</v>
      </c>
      <c r="D1283" s="1">
        <v>347.35760855880801</v>
      </c>
      <c r="E1283" s="1">
        <v>512.79999999999905</v>
      </c>
    </row>
    <row r="1284" spans="1:5" x14ac:dyDescent="0.15">
      <c r="A1284" s="1">
        <v>0.20562492816903286</v>
      </c>
      <c r="B1284" s="1">
        <v>-9.9095210078409015E-8</v>
      </c>
      <c r="C1284" s="1">
        <v>362.34980940007802</v>
      </c>
      <c r="D1284" s="1">
        <v>199.89175772873</v>
      </c>
      <c r="E1284" s="1">
        <v>513.19999999999902</v>
      </c>
    </row>
    <row r="1285" spans="1:5" x14ac:dyDescent="0.15">
      <c r="A1285" s="1">
        <v>5.4216217743372347E-2</v>
      </c>
      <c r="B1285" s="1">
        <v>-1.017062006001913E-7</v>
      </c>
      <c r="C1285" s="1">
        <v>780.31306623601597</v>
      </c>
      <c r="D1285" s="1">
        <v>122.804294349823</v>
      </c>
      <c r="E1285" s="1">
        <v>513.599999999999</v>
      </c>
    </row>
    <row r="1286" spans="1:5" x14ac:dyDescent="0.15">
      <c r="A1286" s="1">
        <v>0.11405141074715383</v>
      </c>
      <c r="B1286" s="1">
        <v>-1.0365436124743473E-7</v>
      </c>
      <c r="C1286" s="1">
        <v>419.94471906804699</v>
      </c>
      <c r="D1286" s="1">
        <v>-211.85125374588</v>
      </c>
      <c r="E1286" s="1">
        <v>513.99999999999898</v>
      </c>
    </row>
    <row r="1287" spans="1:5" x14ac:dyDescent="0.15">
      <c r="A1287" s="1">
        <v>-4.0956886892523109E-2</v>
      </c>
      <c r="B1287" s="1">
        <v>-1.0562747635837575E-7</v>
      </c>
      <c r="C1287" s="1">
        <v>1319.0384080328899</v>
      </c>
      <c r="D1287" s="1">
        <v>-90.171230552520498</v>
      </c>
      <c r="E1287" s="1">
        <v>514.39999999999895</v>
      </c>
    </row>
    <row r="1288" spans="1:5" x14ac:dyDescent="0.15">
      <c r="A1288" s="1">
        <v>-9.8117364756931252E-2</v>
      </c>
      <c r="B1288" s="1">
        <v>-1.072948439705539E-7</v>
      </c>
      <c r="C1288" s="1">
        <v>1317.5807664313299</v>
      </c>
      <c r="D1288" s="1">
        <v>-33.815365074004802</v>
      </c>
      <c r="E1288" s="1">
        <v>514.79999999999905</v>
      </c>
    </row>
    <row r="1289" spans="1:5" x14ac:dyDescent="0.15">
      <c r="A1289" s="1">
        <v>0.16034061063197078</v>
      </c>
      <c r="B1289" s="1">
        <v>-1.0877054278024958E-7</v>
      </c>
      <c r="C1289" s="1">
        <v>1017.8125779547699</v>
      </c>
      <c r="D1289" s="1">
        <v>108.18103385177599</v>
      </c>
      <c r="E1289" s="1">
        <v>515.19999999999902</v>
      </c>
    </row>
    <row r="1290" spans="1:5" x14ac:dyDescent="0.15">
      <c r="A1290" s="1">
        <v>-7.5733973289971473E-2</v>
      </c>
      <c r="B1290" s="1">
        <v>-1.0995490949806588E-7</v>
      </c>
      <c r="C1290" s="1">
        <v>1208.8347947516399</v>
      </c>
      <c r="D1290" s="1">
        <v>-45.192714927520498</v>
      </c>
      <c r="E1290" s="1">
        <v>515.599999999999</v>
      </c>
    </row>
    <row r="1291" spans="1:5" x14ac:dyDescent="0.15">
      <c r="A1291" s="1">
        <v>4.8810158452275182E-2</v>
      </c>
      <c r="B1291" s="1">
        <v>-1.1130839203238625E-7</v>
      </c>
      <c r="C1291" s="1">
        <v>971.10542463445302</v>
      </c>
      <c r="D1291" s="1">
        <v>128.993900062714</v>
      </c>
      <c r="E1291" s="1">
        <v>515.99999999999898</v>
      </c>
    </row>
    <row r="1292" spans="1:5" x14ac:dyDescent="0.15">
      <c r="A1292" s="1">
        <v>0.21749028417797187</v>
      </c>
      <c r="B1292" s="1">
        <v>-1.1192177233267307E-7</v>
      </c>
      <c r="C1292" s="1">
        <v>626.67018293523495</v>
      </c>
      <c r="D1292" s="1">
        <v>-222.45522713455199</v>
      </c>
      <c r="E1292" s="1">
        <v>516.39999999999895</v>
      </c>
    </row>
    <row r="1293" spans="1:5" x14ac:dyDescent="0.15">
      <c r="A1293" s="1">
        <v>2.8314692877656839E-2</v>
      </c>
      <c r="B1293" s="1">
        <v>-1.101982694743809E-7</v>
      </c>
      <c r="C1293" s="1">
        <v>471.23488020086</v>
      </c>
      <c r="D1293" s="1">
        <v>-94.1562616804501</v>
      </c>
      <c r="E1293" s="1">
        <v>516.79999999999905</v>
      </c>
    </row>
    <row r="1294" spans="1:5" x14ac:dyDescent="0.15">
      <c r="A1294" s="1">
        <v>-1.5547399219885932E-2</v>
      </c>
      <c r="B1294" s="1">
        <v>-1.0243036557565047E-7</v>
      </c>
      <c r="C1294" s="1">
        <v>903.70674299382802</v>
      </c>
      <c r="D1294" s="1">
        <v>85.581210853729502</v>
      </c>
      <c r="E1294" s="1">
        <v>517.19999999999902</v>
      </c>
    </row>
    <row r="1295" spans="1:5" x14ac:dyDescent="0.15">
      <c r="A1295" s="1">
        <v>8.1283018447128569E-2</v>
      </c>
      <c r="B1295" s="1">
        <v>-8.9772493740621819E-8</v>
      </c>
      <c r="C1295" s="1">
        <v>820.73799299382802</v>
      </c>
      <c r="D1295" s="1">
        <v>-0.26731514724701799</v>
      </c>
      <c r="E1295" s="1">
        <v>517.599999999999</v>
      </c>
    </row>
    <row r="1296" spans="1:5" x14ac:dyDescent="0.15">
      <c r="A1296" s="1">
        <v>0.15782402941645599</v>
      </c>
      <c r="B1296" s="1">
        <v>-7.8015483031537875E-8</v>
      </c>
      <c r="C1296" s="1">
        <v>758.85688947820302</v>
      </c>
      <c r="D1296" s="1">
        <v>-296.89877724441499</v>
      </c>
      <c r="E1296" s="1">
        <v>517.99999999999898</v>
      </c>
    </row>
    <row r="1297" spans="1:5" x14ac:dyDescent="0.15">
      <c r="A1297" s="1">
        <v>-0.20500702032086041</v>
      </c>
      <c r="B1297" s="1">
        <v>-7.0731168578181302E-8</v>
      </c>
      <c r="C1297" s="1">
        <v>1071.0681931891399</v>
      </c>
      <c r="D1297" s="1">
        <v>56.334140541229502</v>
      </c>
      <c r="E1297" s="1">
        <v>518.39999999999895</v>
      </c>
    </row>
    <row r="1298" spans="1:5" x14ac:dyDescent="0.15">
      <c r="A1298" s="1">
        <v>2.1807630399014982E-2</v>
      </c>
      <c r="B1298" s="1">
        <v>-6.9267245840824192E-8</v>
      </c>
      <c r="C1298" s="1">
        <v>402.97963117742199</v>
      </c>
      <c r="D1298" s="1">
        <v>-165.16036629470801</v>
      </c>
      <c r="E1298" s="1">
        <v>518.79999999999905</v>
      </c>
    </row>
    <row r="1299" spans="1:5" x14ac:dyDescent="0.15">
      <c r="A1299" s="1">
        <v>2.1984365990191129E-2</v>
      </c>
      <c r="B1299" s="1">
        <v>-7.1592809519551104E-8</v>
      </c>
      <c r="C1299" s="1">
        <v>75.522844068047206</v>
      </c>
      <c r="D1299" s="1">
        <v>315.34994864669801</v>
      </c>
      <c r="E1299" s="1">
        <v>519.19999999999902</v>
      </c>
    </row>
    <row r="1300" spans="1:5" x14ac:dyDescent="0.15">
      <c r="A1300" s="1">
        <v>0.21480408290135275</v>
      </c>
      <c r="B1300" s="1">
        <v>-7.5935943498951776E-8</v>
      </c>
      <c r="C1300" s="1">
        <v>211.66005109929699</v>
      </c>
      <c r="D1300" s="1">
        <v>-289.49583077224702</v>
      </c>
      <c r="E1300" s="1">
        <v>519.599999999999</v>
      </c>
    </row>
    <row r="1301" spans="1:5" x14ac:dyDescent="0.15">
      <c r="A1301" s="1">
        <v>-3.1374985041342868E-2</v>
      </c>
      <c r="B1301" s="1">
        <v>-7.2467143799852232E-8</v>
      </c>
      <c r="C1301" s="1">
        <v>227.260576001641</v>
      </c>
      <c r="D1301" s="1">
        <v>-144.68389534744199</v>
      </c>
      <c r="E1301" s="1">
        <v>519.99999999999898</v>
      </c>
    </row>
    <row r="1302" spans="1:5" x14ac:dyDescent="0.15">
      <c r="A1302" s="1">
        <v>-0.17855772671982231</v>
      </c>
      <c r="B1302" s="1">
        <v>-5.4252719085823882E-8</v>
      </c>
      <c r="C1302" s="1">
        <v>556.16450666570302</v>
      </c>
      <c r="D1302" s="1">
        <v>11.1087377091983</v>
      </c>
      <c r="E1302" s="1">
        <v>520.39999999999895</v>
      </c>
    </row>
    <row r="1303" spans="1:5" x14ac:dyDescent="0.15">
      <c r="A1303" s="1">
        <v>-0.14061332123661222</v>
      </c>
      <c r="B1303" s="1">
        <v>-3.3084778304617609E-8</v>
      </c>
      <c r="C1303" s="1">
        <v>839.08821272039097</v>
      </c>
      <c r="D1303" s="1">
        <v>198.563541175995</v>
      </c>
      <c r="E1303" s="1">
        <v>520.79999999999905</v>
      </c>
    </row>
    <row r="1304" spans="1:5" x14ac:dyDescent="0.15">
      <c r="A1304" s="1">
        <v>0.27571891917351132</v>
      </c>
      <c r="B1304" s="1">
        <v>-2.0144320991258803E-8</v>
      </c>
      <c r="C1304" s="1">
        <v>517.75972150945302</v>
      </c>
      <c r="D1304" s="1">
        <v>169.816959144745</v>
      </c>
      <c r="E1304" s="1">
        <v>521.19999999999902</v>
      </c>
    </row>
    <row r="1305" spans="1:5" x14ac:dyDescent="0.15">
      <c r="A1305" s="1">
        <v>-0.17610353966011574</v>
      </c>
      <c r="B1305" s="1">
        <v>-1.6724947056788218E-8</v>
      </c>
      <c r="C1305" s="1">
        <v>356.04188703679699</v>
      </c>
      <c r="D1305" s="1">
        <v>165.407291175995</v>
      </c>
      <c r="E1305" s="1">
        <v>521.599999999999</v>
      </c>
    </row>
    <row r="1306" spans="1:5" x14ac:dyDescent="0.15">
      <c r="A1306" s="1">
        <v>-4.9252951628045466E-2</v>
      </c>
      <c r="B1306" s="1">
        <v>-1.606213801526483E-8</v>
      </c>
      <c r="C1306" s="1">
        <v>603.30775617742199</v>
      </c>
      <c r="D1306" s="1">
        <v>344.54928946701102</v>
      </c>
      <c r="E1306" s="1">
        <v>521.99999999999795</v>
      </c>
    </row>
    <row r="1307" spans="1:5" x14ac:dyDescent="0.15">
      <c r="A1307" s="1">
        <v>0.33986444727680831</v>
      </c>
      <c r="B1307" s="1">
        <v>-4.665919279975803E-9</v>
      </c>
      <c r="C1307" s="1">
        <v>398.08210920476603</v>
      </c>
      <c r="D1307" s="1">
        <v>-60.977627036895498</v>
      </c>
      <c r="E1307" s="1">
        <v>522.39999999999804</v>
      </c>
    </row>
    <row r="1308" spans="1:5" x14ac:dyDescent="0.15">
      <c r="A1308" s="1">
        <v>0.29243902139488165</v>
      </c>
      <c r="B1308" s="1">
        <v>1.4303617300809888E-8</v>
      </c>
      <c r="C1308" s="1">
        <v>386.17976545476603</v>
      </c>
      <c r="D1308" s="1">
        <v>-5.9862024763485797</v>
      </c>
      <c r="E1308" s="1">
        <v>522.79999999999802</v>
      </c>
    </row>
    <row r="1309" spans="1:5" x14ac:dyDescent="0.15">
      <c r="A1309" s="1">
        <v>2.5870587997243483E-2</v>
      </c>
      <c r="B1309" s="1">
        <v>2.7654486021076119E-8</v>
      </c>
      <c r="C1309" s="1">
        <v>187.38673566961</v>
      </c>
      <c r="D1309" s="1">
        <v>210.479739906464</v>
      </c>
      <c r="E1309" s="1">
        <v>523.199999999998</v>
      </c>
    </row>
    <row r="1310" spans="1:5" x14ac:dyDescent="0.15">
      <c r="A1310" s="1">
        <v>-0.13326714910468121</v>
      </c>
      <c r="B1310" s="1">
        <v>3.265017473182081E-8</v>
      </c>
      <c r="C1310" s="1">
        <v>715.81367658757802</v>
      </c>
      <c r="D1310" s="1">
        <v>-201.006115196075</v>
      </c>
      <c r="E1310" s="1">
        <v>523.59999999999798</v>
      </c>
    </row>
    <row r="1311" spans="1:5" x14ac:dyDescent="0.15">
      <c r="A1311" s="1">
        <v>-6.4825409641603798E-2</v>
      </c>
      <c r="B1311" s="1">
        <v>2.7347929474651689E-8</v>
      </c>
      <c r="C1311" s="1">
        <v>1767.9060838141399</v>
      </c>
      <c r="D1311" s="1">
        <v>-32.819851157989198</v>
      </c>
      <c r="E1311" s="1">
        <v>523.99999999999795</v>
      </c>
    </row>
    <row r="1312" spans="1:5" x14ac:dyDescent="0.15">
      <c r="A1312" s="1">
        <v>0.12321258248475284</v>
      </c>
      <c r="B1312" s="1">
        <v>1.7596857721016659E-8</v>
      </c>
      <c r="C1312" s="1">
        <v>1905.0684373297699</v>
      </c>
      <c r="D1312" s="1">
        <v>396.21695304123</v>
      </c>
      <c r="E1312" s="1">
        <v>524.39999999999804</v>
      </c>
    </row>
    <row r="1313" spans="1:5" x14ac:dyDescent="0.15">
      <c r="A1313" s="1">
        <v>-0.15641002619930214</v>
      </c>
      <c r="B1313" s="1">
        <v>8.9233374396904468E-9</v>
      </c>
      <c r="C1313" s="1">
        <v>1415.3589646735199</v>
      </c>
      <c r="D1313" s="1">
        <v>191.026370765839</v>
      </c>
      <c r="E1313" s="1">
        <v>524.79999999999802</v>
      </c>
    </row>
    <row r="1314" spans="1:5" x14ac:dyDescent="0.15">
      <c r="A1314" s="1">
        <v>-0.15073639086874704</v>
      </c>
      <c r="B1314" s="1">
        <v>8.9067087819179391E-10</v>
      </c>
      <c r="C1314" s="1">
        <v>635.91102766179699</v>
      </c>
      <c r="D1314" s="1">
        <v>171.19168448654199</v>
      </c>
      <c r="E1314" s="1">
        <v>525.199999999998</v>
      </c>
    </row>
    <row r="1315" spans="1:5" x14ac:dyDescent="0.15">
      <c r="A1315" s="1">
        <v>4.7619004899744993E-2</v>
      </c>
      <c r="B1315" s="1">
        <v>-7.0295929884600066E-9</v>
      </c>
      <c r="C1315" s="1">
        <v>570.73762678289097</v>
      </c>
      <c r="D1315" s="1">
        <v>-148.808101890411</v>
      </c>
      <c r="E1315" s="1">
        <v>525.59999999999798</v>
      </c>
    </row>
    <row r="1316" spans="1:5" x14ac:dyDescent="0.15">
      <c r="A1316" s="1">
        <v>-4.1150774279657881E-2</v>
      </c>
      <c r="B1316" s="1">
        <v>-1.1565183443776271E-8</v>
      </c>
      <c r="C1316" s="1">
        <v>1655.2737595953899</v>
      </c>
      <c r="D1316" s="1">
        <v>-161.28991341384901</v>
      </c>
      <c r="E1316" s="1">
        <v>525.99999999999795</v>
      </c>
    </row>
    <row r="1317" spans="1:5" x14ac:dyDescent="0.15">
      <c r="A1317" s="1">
        <v>-9.5876178058508593E-2</v>
      </c>
      <c r="B1317" s="1">
        <v>-5.8063632604803254E-9</v>
      </c>
      <c r="C1317" s="1">
        <v>732.52595686101597</v>
      </c>
      <c r="D1317" s="1">
        <v>230.528720619355</v>
      </c>
      <c r="E1317" s="1">
        <v>526.39999999999804</v>
      </c>
    </row>
    <row r="1318" spans="1:5" x14ac:dyDescent="0.15">
      <c r="A1318" s="1">
        <v>-0.16341598541794569</v>
      </c>
      <c r="B1318" s="1">
        <v>7.6971252670286151E-9</v>
      </c>
      <c r="C1318" s="1">
        <v>767.09700178289097</v>
      </c>
      <c r="D1318" s="1">
        <v>42.365970375213898</v>
      </c>
      <c r="E1318" s="1">
        <v>526.79999999999802</v>
      </c>
    </row>
    <row r="1319" spans="1:5" x14ac:dyDescent="0.15">
      <c r="A1319" s="1">
        <v>-0.24741547744750272</v>
      </c>
      <c r="B1319" s="1">
        <v>1.7556907285721905E-8</v>
      </c>
      <c r="C1319" s="1">
        <v>1011.4114549078899</v>
      </c>
      <c r="D1319" s="1">
        <v>30.676151039276402</v>
      </c>
      <c r="E1319" s="1">
        <v>527.199999999998</v>
      </c>
    </row>
    <row r="1320" spans="1:5" x14ac:dyDescent="0.15">
      <c r="A1320" s="1">
        <v>-0.22915222054376874</v>
      </c>
      <c r="B1320" s="1">
        <v>1.9846223542940145E-8</v>
      </c>
      <c r="C1320" s="1">
        <v>1397.4812791266399</v>
      </c>
      <c r="D1320" s="1">
        <v>124.575778724823</v>
      </c>
      <c r="E1320" s="1">
        <v>527.59999999999798</v>
      </c>
    </row>
    <row r="1321" spans="1:5" x14ac:dyDescent="0.15">
      <c r="A1321" s="1">
        <v>0.18882566301114365</v>
      </c>
      <c r="B1321" s="1">
        <v>1.5217761264748437E-8</v>
      </c>
      <c r="C1321" s="1">
        <v>619.49116682195302</v>
      </c>
      <c r="D1321" s="1">
        <v>-85.327251670684504</v>
      </c>
      <c r="E1321" s="1">
        <v>527.99999999999795</v>
      </c>
    </row>
    <row r="1322" spans="1:5" x14ac:dyDescent="0.15">
      <c r="A1322" s="1">
        <v>-3.5606557162172481E-3</v>
      </c>
      <c r="B1322" s="1">
        <v>6.0832496104328675E-9</v>
      </c>
      <c r="C1322" s="1">
        <v>877.73860334539097</v>
      </c>
      <c r="D1322" s="1">
        <v>74.740421058807698</v>
      </c>
      <c r="E1322" s="1">
        <v>528.39999999999804</v>
      </c>
    </row>
    <row r="1323" spans="1:5" x14ac:dyDescent="0.15">
      <c r="A1323" s="1">
        <v>0.31459910947261471</v>
      </c>
      <c r="B1323" s="1">
        <v>-4.6046340320720585E-9</v>
      </c>
      <c r="C1323" s="1">
        <v>816.43330549382802</v>
      </c>
      <c r="D1323" s="1">
        <v>-226.38448738845801</v>
      </c>
      <c r="E1323" s="1">
        <v>528.79999999999802</v>
      </c>
    </row>
    <row r="1324" spans="1:5" x14ac:dyDescent="0.15">
      <c r="A1324" s="1">
        <v>-0.17705765307474466</v>
      </c>
      <c r="B1324" s="1">
        <v>-1.5235078633692726E-8</v>
      </c>
      <c r="C1324" s="1">
        <v>712.02815412664097</v>
      </c>
      <c r="D1324" s="1">
        <v>-342.36650490554803</v>
      </c>
      <c r="E1324" s="1">
        <v>529.199999999998</v>
      </c>
    </row>
    <row r="1325" spans="1:5" x14ac:dyDescent="0.15">
      <c r="A1325" s="1">
        <v>3.9085222932404434E-2</v>
      </c>
      <c r="B1325" s="1">
        <v>-2.5307892885644556E-8</v>
      </c>
      <c r="C1325" s="1">
        <v>1316.4369676031999</v>
      </c>
      <c r="D1325" s="1">
        <v>-132.696361778106</v>
      </c>
      <c r="E1325" s="1">
        <v>529.59999999999798</v>
      </c>
    </row>
    <row r="1326" spans="1:5" x14ac:dyDescent="0.15">
      <c r="A1326" s="1">
        <v>-8.8401095239449085E-2</v>
      </c>
      <c r="B1326" s="1">
        <v>-3.2991063634796161E-8</v>
      </c>
      <c r="C1326" s="1">
        <v>1150.3506638922699</v>
      </c>
      <c r="D1326" s="1">
        <v>20.274142982635802</v>
      </c>
      <c r="E1326" s="1">
        <v>529.99999999999795</v>
      </c>
    </row>
    <row r="1327" spans="1:5" x14ac:dyDescent="0.15">
      <c r="A1327" s="1">
        <v>-4.6248636612605282E-2</v>
      </c>
      <c r="B1327" s="1">
        <v>-3.4426905500269432E-8</v>
      </c>
      <c r="C1327" s="1">
        <v>535.17744611882802</v>
      </c>
      <c r="D1327" s="1">
        <v>83.968143226776405</v>
      </c>
      <c r="E1327" s="1">
        <v>530.39999999999804</v>
      </c>
    </row>
    <row r="1328" spans="1:5" x14ac:dyDescent="0.15">
      <c r="A1328" s="1">
        <v>-0.12635279551135406</v>
      </c>
      <c r="B1328" s="1">
        <v>-3.1680859411202913E-8</v>
      </c>
      <c r="C1328" s="1">
        <v>661.41066145085995</v>
      </c>
      <c r="D1328" s="1">
        <v>91.474063636932698</v>
      </c>
      <c r="E1328" s="1">
        <v>530.79999999999802</v>
      </c>
    </row>
    <row r="1329" spans="1:5" x14ac:dyDescent="0.15">
      <c r="A1329" s="1">
        <v>0.1205747425327027</v>
      </c>
      <c r="B1329" s="1">
        <v>-2.9791278254151635E-8</v>
      </c>
      <c r="C1329" s="1">
        <v>736.84968732976597</v>
      </c>
      <c r="D1329" s="1">
        <v>231.09894156662</v>
      </c>
      <c r="E1329" s="1">
        <v>531.199999999998</v>
      </c>
    </row>
    <row r="1330" spans="1:5" x14ac:dyDescent="0.15">
      <c r="A1330" s="1">
        <v>-7.2585363312880929E-2</v>
      </c>
      <c r="B1330" s="1">
        <v>-3.0787831146755228E-8</v>
      </c>
      <c r="C1330" s="1">
        <v>691.42097639226597</v>
      </c>
      <c r="D1330" s="1">
        <v>-36.197231529082998</v>
      </c>
      <c r="E1330" s="1">
        <v>531.59999999999798</v>
      </c>
    </row>
    <row r="1331" spans="1:5" x14ac:dyDescent="0.15">
      <c r="A1331" s="1">
        <v>0.12769473956887042</v>
      </c>
      <c r="B1331" s="1">
        <v>-3.467849019104867E-8</v>
      </c>
      <c r="C1331" s="1">
        <v>1088.0731980719499</v>
      </c>
      <c r="D1331" s="1">
        <v>-234.07964730056699</v>
      </c>
      <c r="E1331" s="1">
        <v>531.99999999999795</v>
      </c>
    </row>
    <row r="1332" spans="1:5" x14ac:dyDescent="0.15">
      <c r="A1332" s="1">
        <v>-0.28022246959258956</v>
      </c>
      <c r="B1332" s="1">
        <v>-4.0422666383538554E-8</v>
      </c>
      <c r="C1332" s="1">
        <v>851.05146955632802</v>
      </c>
      <c r="D1332" s="1">
        <v>-259.01138710769601</v>
      </c>
      <c r="E1332" s="1">
        <v>532.39999999999804</v>
      </c>
    </row>
    <row r="1333" spans="1:5" x14ac:dyDescent="0.15">
      <c r="A1333" s="1">
        <v>-8.2386029888444817E-2</v>
      </c>
      <c r="B1333" s="1">
        <v>-4.6261288410842802E-8</v>
      </c>
      <c r="C1333" s="1">
        <v>464.45344709539103</v>
      </c>
      <c r="D1333" s="1">
        <v>223.073306800995</v>
      </c>
      <c r="E1333" s="1">
        <v>532.79999999999802</v>
      </c>
    </row>
    <row r="1334" spans="1:5" x14ac:dyDescent="0.15">
      <c r="A1334" s="1">
        <v>1.0359437663462451E-2</v>
      </c>
      <c r="B1334" s="1">
        <v>-5.1535349620849594E-8</v>
      </c>
      <c r="C1334" s="1">
        <v>502.00984357976603</v>
      </c>
      <c r="D1334" s="1">
        <v>390.35522818771398</v>
      </c>
      <c r="E1334" s="1">
        <v>533.199999999998</v>
      </c>
    </row>
    <row r="1335" spans="1:5" x14ac:dyDescent="0.15">
      <c r="A1335" s="1">
        <v>-8.6523372730866882E-2</v>
      </c>
      <c r="B1335" s="1">
        <v>-5.5537765524076462E-8</v>
      </c>
      <c r="C1335" s="1">
        <v>1020.1239793219499</v>
      </c>
      <c r="D1335" s="1">
        <v>186.583408119355</v>
      </c>
      <c r="E1335" s="1">
        <v>533.59999999999798</v>
      </c>
    </row>
    <row r="1336" spans="1:5" x14ac:dyDescent="0.15">
      <c r="A1336" s="1">
        <v>-0.12373762570919636</v>
      </c>
      <c r="B1336" s="1">
        <v>-5.7521037207884389E-8</v>
      </c>
      <c r="C1336" s="1">
        <v>1536.1526658453899</v>
      </c>
      <c r="D1336" s="1">
        <v>-131.18378853591901</v>
      </c>
      <c r="E1336" s="1">
        <v>533.99999999999795</v>
      </c>
    </row>
    <row r="1337" spans="1:5" x14ac:dyDescent="0.15">
      <c r="A1337" s="1">
        <v>-7.3707453937141537E-2</v>
      </c>
      <c r="B1337" s="1">
        <v>-5.8779889753725672E-8</v>
      </c>
      <c r="C1337" s="1">
        <v>1302.7437302985199</v>
      </c>
      <c r="D1337" s="1">
        <v>280.89905142990102</v>
      </c>
      <c r="E1337" s="1">
        <v>534.39999999999804</v>
      </c>
    </row>
    <row r="1338" spans="1:5" x14ac:dyDescent="0.15">
      <c r="A1338" s="1">
        <v>-0.16749561906536284</v>
      </c>
      <c r="B1338" s="1">
        <v>-6.0977895150706956E-8</v>
      </c>
      <c r="C1338" s="1">
        <v>770.63716291570302</v>
      </c>
      <c r="D1338" s="1">
        <v>-200.854107139435</v>
      </c>
      <c r="E1338" s="1">
        <v>534.79999999999802</v>
      </c>
    </row>
    <row r="1339" spans="1:5" x14ac:dyDescent="0.15">
      <c r="A1339" s="1">
        <v>1.4887135323013417E-2</v>
      </c>
      <c r="B1339" s="1">
        <v>-6.339398746839503E-8</v>
      </c>
      <c r="C1339" s="1">
        <v>1065.7963426031999</v>
      </c>
      <c r="D1339" s="1">
        <v>-122.41491341384901</v>
      </c>
      <c r="E1339" s="1">
        <v>535.199999999998</v>
      </c>
    </row>
    <row r="1340" spans="1:5" x14ac:dyDescent="0.15">
      <c r="A1340" s="1">
        <v>5.4797260823890553E-2</v>
      </c>
      <c r="B1340" s="1">
        <v>-6.2869379581311357E-8</v>
      </c>
      <c r="C1340" s="1">
        <v>698.46589826726597</v>
      </c>
      <c r="D1340" s="1">
        <v>20.0973393937686</v>
      </c>
      <c r="E1340" s="1">
        <v>535.59999999999798</v>
      </c>
    </row>
    <row r="1341" spans="1:5" x14ac:dyDescent="0.15">
      <c r="A1341" s="1">
        <v>-0.14180995091689366</v>
      </c>
      <c r="B1341" s="1">
        <v>-5.9943942810223223E-8</v>
      </c>
      <c r="C1341" s="1">
        <v>888.78865217351597</v>
      </c>
      <c r="D1341" s="1">
        <v>65.583102943573294</v>
      </c>
      <c r="E1341" s="1">
        <v>535.99999999999795</v>
      </c>
    </row>
    <row r="1342" spans="1:5" x14ac:dyDescent="0.15">
      <c r="A1342" s="1">
        <v>-4.4067775367693379E-2</v>
      </c>
      <c r="B1342" s="1">
        <v>-5.8748910908100989E-8</v>
      </c>
      <c r="C1342" s="1">
        <v>399.56550764226603</v>
      </c>
      <c r="D1342" s="1">
        <v>-135.1147577742</v>
      </c>
      <c r="E1342" s="1">
        <v>536.39999999999804</v>
      </c>
    </row>
    <row r="1343" spans="1:5" x14ac:dyDescent="0.15">
      <c r="A1343" s="1">
        <v>-2.1058371776756651E-2</v>
      </c>
      <c r="B1343" s="1">
        <v>-6.0293304498342875E-8</v>
      </c>
      <c r="C1343" s="1">
        <v>649.28145002507802</v>
      </c>
      <c r="D1343" s="1">
        <v>-212.82687020095801</v>
      </c>
      <c r="E1343" s="1">
        <v>536.79999999999802</v>
      </c>
    </row>
    <row r="1344" spans="1:5" x14ac:dyDescent="0.15">
      <c r="A1344" s="1">
        <v>7.642308628938585E-2</v>
      </c>
      <c r="B1344" s="1">
        <v>-6.4062078327775519E-8</v>
      </c>
      <c r="C1344" s="1">
        <v>1221.9381883063299</v>
      </c>
      <c r="D1344" s="1">
        <v>268.95810294357301</v>
      </c>
      <c r="E1344" s="1">
        <v>537.199999999998</v>
      </c>
    </row>
    <row r="1345" spans="1:5" x14ac:dyDescent="0.15">
      <c r="A1345" s="1">
        <v>5.980992025917628E-2</v>
      </c>
      <c r="B1345" s="1">
        <v>-6.9012733866241982E-8</v>
      </c>
      <c r="C1345" s="1">
        <v>901.62788557195302</v>
      </c>
      <c r="D1345" s="1">
        <v>334.193759681855</v>
      </c>
      <c r="E1345" s="1">
        <v>537.59999999999798</v>
      </c>
    </row>
    <row r="1346" spans="1:5" x14ac:dyDescent="0.15">
      <c r="A1346" s="1">
        <v>-0.27073772471803415</v>
      </c>
      <c r="B1346" s="1">
        <v>-7.3593143262533447E-8</v>
      </c>
      <c r="C1346" s="1">
        <v>885.80586408757802</v>
      </c>
      <c r="D1346" s="1">
        <v>-14.727749107208</v>
      </c>
      <c r="E1346" s="1">
        <v>537.99999999999795</v>
      </c>
    </row>
    <row r="1347" spans="1:5" x14ac:dyDescent="0.15">
      <c r="A1347" s="1">
        <v>0.10329529537897683</v>
      </c>
      <c r="B1347" s="1">
        <v>-7.6720555782419331E-8</v>
      </c>
      <c r="C1347" s="1">
        <v>620.98933576726597</v>
      </c>
      <c r="D1347" s="1">
        <v>-215.266010520782</v>
      </c>
      <c r="E1347" s="1">
        <v>538.39999999999804</v>
      </c>
    </row>
    <row r="1348" spans="1:5" x14ac:dyDescent="0.15">
      <c r="A1348" s="1">
        <v>-0.1734833017262091</v>
      </c>
      <c r="B1348" s="1">
        <v>-7.8498918752045469E-8</v>
      </c>
      <c r="C1348" s="1">
        <v>938.56892561101597</v>
      </c>
      <c r="D1348" s="1">
        <v>-281.24780678543101</v>
      </c>
      <c r="E1348" s="1">
        <v>538.79999999999802</v>
      </c>
    </row>
    <row r="1349" spans="1:5" x14ac:dyDescent="0.15">
      <c r="A1349" s="1">
        <v>-0.23003631495025059</v>
      </c>
      <c r="B1349" s="1">
        <v>-7.964610602986724E-8</v>
      </c>
      <c r="C1349" s="1">
        <v>1229.9395310797699</v>
      </c>
      <c r="D1349" s="1">
        <v>-213.94552254470801</v>
      </c>
      <c r="E1349" s="1">
        <v>539.199999999998</v>
      </c>
    </row>
    <row r="1350" spans="1:5" x14ac:dyDescent="0.15">
      <c r="A1350" s="1">
        <v>-5.2503858471948966E-2</v>
      </c>
      <c r="B1350" s="1">
        <v>-8.1008692245239043E-8</v>
      </c>
      <c r="C1350" s="1">
        <v>740.54402326726597</v>
      </c>
      <c r="D1350" s="1">
        <v>119.85568595138599</v>
      </c>
      <c r="E1350" s="1">
        <v>539.59999999999695</v>
      </c>
    </row>
    <row r="1351" spans="1:5" x14ac:dyDescent="0.15">
      <c r="A1351" s="1">
        <v>4.5545763529245276E-3</v>
      </c>
      <c r="B1351" s="1">
        <v>-8.2800804414433559E-8</v>
      </c>
      <c r="C1351" s="1">
        <v>557.91896223210995</v>
      </c>
      <c r="D1351" s="1">
        <v>359.07788443771398</v>
      </c>
      <c r="E1351" s="1">
        <v>539.99999999999704</v>
      </c>
    </row>
    <row r="1352" spans="1:5" x14ac:dyDescent="0.15">
      <c r="A1352" s="1">
        <v>-5.9403367414902292E-2</v>
      </c>
      <c r="B1352" s="1">
        <v>-8.5234493657325224E-8</v>
      </c>
      <c r="C1352" s="1">
        <v>815.63215803289097</v>
      </c>
      <c r="D1352" s="1">
        <v>-175.79916024002</v>
      </c>
      <c r="E1352" s="1">
        <v>540.39999999999702</v>
      </c>
    </row>
    <row r="1353" spans="1:5" x14ac:dyDescent="0.15">
      <c r="A1353" s="1">
        <v>-0.19106286436353295</v>
      </c>
      <c r="B1353" s="1">
        <v>-8.6965541700098157E-8</v>
      </c>
      <c r="C1353" s="1">
        <v>761.64619611882802</v>
      </c>
      <c r="D1353" s="1">
        <v>141.236087562714</v>
      </c>
      <c r="E1353" s="1">
        <v>540.799999999997</v>
      </c>
    </row>
    <row r="1354" spans="1:5" x14ac:dyDescent="0.15">
      <c r="A1354" s="1">
        <v>3.116162365766359E-2</v>
      </c>
      <c r="B1354" s="1">
        <v>-8.6088396322198366E-8</v>
      </c>
      <c r="C1354" s="1">
        <v>762.31428693914097</v>
      </c>
      <c r="D1354" s="1">
        <v>291.22931266037</v>
      </c>
      <c r="E1354" s="1">
        <v>541.19999999999698</v>
      </c>
    </row>
    <row r="1355" spans="1:5" x14ac:dyDescent="0.15">
      <c r="A1355" s="1">
        <v>0.11202221302894996</v>
      </c>
      <c r="B1355" s="1">
        <v>-8.1372168778851476E-8</v>
      </c>
      <c r="C1355" s="1">
        <v>1289.0211961188299</v>
      </c>
      <c r="D1355" s="1">
        <v>228.59500479904199</v>
      </c>
      <c r="E1355" s="1">
        <v>541.59999999999695</v>
      </c>
    </row>
    <row r="1356" spans="1:5" x14ac:dyDescent="0.15">
      <c r="A1356" s="1">
        <v>0.10145886706636217</v>
      </c>
      <c r="B1356" s="1">
        <v>-7.5787543792632256E-8</v>
      </c>
      <c r="C1356" s="1">
        <v>726.50288557195302</v>
      </c>
      <c r="D1356" s="1">
        <v>-64.580227134551706</v>
      </c>
      <c r="E1356" s="1">
        <v>541.99999999999704</v>
      </c>
    </row>
    <row r="1357" spans="1:5" x14ac:dyDescent="0.15">
      <c r="A1357" s="1">
        <v>0.12174178568088698</v>
      </c>
      <c r="B1357" s="1">
        <v>-7.2848215209896727E-8</v>
      </c>
      <c r="C1357" s="1">
        <v>657.01637434148495</v>
      </c>
      <c r="D1357" s="1">
        <v>-302.68314003738402</v>
      </c>
      <c r="E1357" s="1">
        <v>542.39999999999702</v>
      </c>
    </row>
    <row r="1358" spans="1:5" x14ac:dyDescent="0.15">
      <c r="A1358" s="1">
        <v>-1.9155591779307507E-2</v>
      </c>
      <c r="B1358" s="1">
        <v>-7.2006990181555644E-8</v>
      </c>
      <c r="C1358" s="1">
        <v>1105.0728318610199</v>
      </c>
      <c r="D1358" s="1">
        <v>98.466190101776405</v>
      </c>
      <c r="E1358" s="1">
        <v>542.799999999997</v>
      </c>
    </row>
    <row r="1359" spans="1:5" x14ac:dyDescent="0.15">
      <c r="A1359" s="1">
        <v>8.5465771452813172E-2</v>
      </c>
      <c r="B1359" s="1">
        <v>-7.031809444166138E-8</v>
      </c>
      <c r="C1359" s="1">
        <v>1276.7866990485199</v>
      </c>
      <c r="D1359" s="1">
        <v>147.96982169357301</v>
      </c>
      <c r="E1359" s="1">
        <v>543.19999999999698</v>
      </c>
    </row>
    <row r="1360" spans="1:5" x14ac:dyDescent="0.15">
      <c r="A1360" s="1">
        <v>-6.1254685929274771E-2</v>
      </c>
      <c r="B1360" s="1">
        <v>-6.8522621552819718E-8</v>
      </c>
      <c r="C1360" s="1">
        <v>734.02498029851597</v>
      </c>
      <c r="D1360" s="1">
        <v>-109.490932700958</v>
      </c>
      <c r="E1360" s="1">
        <v>543.59999999999695</v>
      </c>
    </row>
    <row r="1361" spans="1:5" x14ac:dyDescent="0.15">
      <c r="A1361" s="1">
        <v>-0.13026557677849895</v>
      </c>
      <c r="B1361" s="1">
        <v>-6.8953919892094168E-8</v>
      </c>
      <c r="C1361" s="1">
        <v>1283.0971238531999</v>
      </c>
      <c r="D1361" s="1">
        <v>-80.219951865997004</v>
      </c>
      <c r="E1361" s="1">
        <v>543.99999999999704</v>
      </c>
    </row>
    <row r="1362" spans="1:5" x14ac:dyDescent="0.15">
      <c r="A1362" s="1">
        <v>-0.12469959927076837</v>
      </c>
      <c r="B1362" s="1">
        <v>-7.1525981552618256E-8</v>
      </c>
      <c r="C1362" s="1">
        <v>1441.9366013922699</v>
      </c>
      <c r="D1362" s="1">
        <v>-50.797451255645498</v>
      </c>
      <c r="E1362" s="1">
        <v>544.39999999999702</v>
      </c>
    </row>
    <row r="1363" spans="1:5" x14ac:dyDescent="0.15">
      <c r="A1363" s="1">
        <v>4.7431266354703489E-2</v>
      </c>
      <c r="B1363" s="1">
        <v>-7.5359790130621361E-8</v>
      </c>
      <c r="C1363" s="1">
        <v>1078.0922410406999</v>
      </c>
      <c r="D1363" s="1">
        <v>217.25784659591699</v>
      </c>
      <c r="E1363" s="1">
        <v>544.799999999997</v>
      </c>
    </row>
    <row r="1364" spans="1:5" x14ac:dyDescent="0.15">
      <c r="A1364" s="1">
        <v>-0.18932949014724768</v>
      </c>
      <c r="B1364" s="1">
        <v>-8.0133687401651798E-8</v>
      </c>
      <c r="C1364" s="1">
        <v>924.67598127507802</v>
      </c>
      <c r="D1364" s="1">
        <v>161.48132682052599</v>
      </c>
      <c r="E1364" s="1">
        <v>545.19999999999698</v>
      </c>
    </row>
    <row r="1365" spans="1:5" x14ac:dyDescent="0.15">
      <c r="A1365" s="1">
        <v>-0.28605959449681839</v>
      </c>
      <c r="B1365" s="1">
        <v>-8.4746830496657401E-8</v>
      </c>
      <c r="C1365" s="1">
        <v>452.42933820867199</v>
      </c>
      <c r="D1365" s="1">
        <v>92.718814613495198</v>
      </c>
      <c r="E1365" s="1">
        <v>545.59999999999695</v>
      </c>
    </row>
    <row r="1366" spans="1:5" x14ac:dyDescent="0.15">
      <c r="A1366" s="1">
        <v>-0.14952871554689975</v>
      </c>
      <c r="B1366" s="1">
        <v>-8.8683623357348256E-8</v>
      </c>
      <c r="C1366" s="1">
        <v>191.269853345391</v>
      </c>
      <c r="D1366" s="1">
        <v>-61.8789789656064</v>
      </c>
      <c r="E1366" s="1">
        <v>545.99999999999704</v>
      </c>
    </row>
    <row r="1367" spans="1:5" x14ac:dyDescent="0.15">
      <c r="A1367" s="1">
        <v>0.31304554167059739</v>
      </c>
      <c r="B1367" s="1">
        <v>-9.1248066792962439E-8</v>
      </c>
      <c r="C1367" s="1">
        <v>503.75459455632802</v>
      </c>
      <c r="D1367" s="1">
        <v>-155.91404366287199</v>
      </c>
      <c r="E1367" s="1">
        <v>546.39999999999702</v>
      </c>
    </row>
    <row r="1368" spans="1:5" x14ac:dyDescent="0.15">
      <c r="A1368" s="1">
        <v>5.1428545486478988E-2</v>
      </c>
      <c r="B1368" s="1">
        <v>-9.1276848936444218E-8</v>
      </c>
      <c r="C1368" s="1">
        <v>170.35395979070299</v>
      </c>
      <c r="D1368" s="1">
        <v>144.419345619355</v>
      </c>
      <c r="E1368" s="1">
        <v>546.799999999997</v>
      </c>
    </row>
    <row r="1369" spans="1:5" x14ac:dyDescent="0.15">
      <c r="A1369" s="1">
        <v>-4.2751688766708235E-2</v>
      </c>
      <c r="B1369" s="1">
        <v>-9.0648724122250741E-8</v>
      </c>
      <c r="C1369" s="1">
        <v>70.301866284843996</v>
      </c>
      <c r="D1369" s="1">
        <v>104.023837806855</v>
      </c>
      <c r="E1369" s="1">
        <v>547.19999999999698</v>
      </c>
    </row>
    <row r="1370" spans="1:5" x14ac:dyDescent="0.15">
      <c r="A1370" s="1">
        <v>0.18893189873151103</v>
      </c>
      <c r="B1370" s="1">
        <v>-9.0841862473046688E-8</v>
      </c>
      <c r="C1370" s="1">
        <v>25.551255933281499</v>
      </c>
      <c r="D1370" s="1">
        <v>-17.0293695906064</v>
      </c>
      <c r="E1370" s="1">
        <v>547.59999999999695</v>
      </c>
    </row>
    <row r="1371" spans="1:5" x14ac:dyDescent="0.15">
      <c r="A1371" s="1">
        <v>-0.12567791492203165</v>
      </c>
      <c r="B1371" s="1">
        <v>-9.2342071778961025E-8</v>
      </c>
      <c r="C1371" s="1">
        <v>406.64924787664103</v>
      </c>
      <c r="D1371" s="1">
        <v>104.104587318573</v>
      </c>
      <c r="E1371" s="1">
        <v>547.99999999999704</v>
      </c>
    </row>
    <row r="1372" spans="1:5" x14ac:dyDescent="0.15">
      <c r="A1372" s="1">
        <v>-4.7165982640204135E-2</v>
      </c>
      <c r="B1372" s="1">
        <v>-9.5038854169980515E-8</v>
      </c>
      <c r="C1372" s="1">
        <v>701.68782209539097</v>
      </c>
      <c r="D1372" s="1">
        <v>786.30890250412006</v>
      </c>
      <c r="E1372" s="1">
        <v>548.39999999999702</v>
      </c>
    </row>
    <row r="1373" spans="1:5" x14ac:dyDescent="0.15">
      <c r="A1373" s="1">
        <v>0.22701487949675178</v>
      </c>
      <c r="B1373" s="1">
        <v>-9.8070748293757846E-8</v>
      </c>
      <c r="C1373" s="1">
        <v>241.64106916570299</v>
      </c>
      <c r="D1373" s="1">
        <v>-1.8861048200985799</v>
      </c>
      <c r="E1373" s="1">
        <v>548.799999999997</v>
      </c>
    </row>
    <row r="1374" spans="1:5" x14ac:dyDescent="0.15">
      <c r="A1374" s="1">
        <v>0.39935604369257172</v>
      </c>
      <c r="B1374" s="1">
        <v>-1.012323438344815E-7</v>
      </c>
      <c r="C1374" s="1">
        <v>482.97596906804699</v>
      </c>
      <c r="D1374" s="1">
        <v>156.5190312883</v>
      </c>
      <c r="E1374" s="1">
        <v>549.19999999999698</v>
      </c>
    </row>
    <row r="1375" spans="1:5" x14ac:dyDescent="0.15">
      <c r="A1375" s="1">
        <v>5.1155948738102225E-2</v>
      </c>
      <c r="B1375" s="1">
        <v>-1.038529422097144E-7</v>
      </c>
      <c r="C1375" s="1">
        <v>257.444108716485</v>
      </c>
      <c r="D1375" s="1">
        <v>272.76672721115102</v>
      </c>
      <c r="E1375" s="1">
        <v>549.59999999999695</v>
      </c>
    </row>
    <row r="1376" spans="1:5" x14ac:dyDescent="0.15">
      <c r="A1376" s="1">
        <v>9.9835120622254386E-2</v>
      </c>
      <c r="B1376" s="1">
        <v>-1.0594593248713858E-7</v>
      </c>
      <c r="C1376" s="1">
        <v>543.18428205632802</v>
      </c>
      <c r="D1376" s="1">
        <v>-93.101604698028297</v>
      </c>
      <c r="E1376" s="1">
        <v>549.99999999999704</v>
      </c>
    </row>
    <row r="1377" spans="1:5" x14ac:dyDescent="0.15">
      <c r="A1377" s="1">
        <v>-6.0038052966501582E-2</v>
      </c>
      <c r="B1377" s="1">
        <v>-1.065132168364006E-7</v>
      </c>
      <c r="C1377" s="1">
        <v>686.68464826726597</v>
      </c>
      <c r="D1377" s="1">
        <v>-212.66629433425899</v>
      </c>
      <c r="E1377" s="1">
        <v>550.39999999999702</v>
      </c>
    </row>
    <row r="1378" spans="1:5" x14ac:dyDescent="0.15">
      <c r="A1378" s="1">
        <v>-0.39999735662355074</v>
      </c>
      <c r="B1378" s="1">
        <v>-1.0116041988890165E-7</v>
      </c>
      <c r="C1378" s="1">
        <v>444.41157697820302</v>
      </c>
      <c r="D1378" s="1">
        <v>-227.05648445877</v>
      </c>
      <c r="E1378" s="1">
        <v>550.799999999997</v>
      </c>
    </row>
    <row r="1379" spans="1:5" x14ac:dyDescent="0.15">
      <c r="A1379" s="1">
        <v>-0.31228329686767042</v>
      </c>
      <c r="B1379" s="1">
        <v>-9.0947540499921519E-8</v>
      </c>
      <c r="C1379" s="1">
        <v>549.68501447820302</v>
      </c>
      <c r="D1379" s="1">
        <v>200.61392569748</v>
      </c>
      <c r="E1379" s="1">
        <v>551.19999999999698</v>
      </c>
    </row>
    <row r="1380" spans="1:5" x14ac:dyDescent="0.15">
      <c r="A1380" s="1">
        <v>-0.29364374248295155</v>
      </c>
      <c r="B1380" s="1">
        <v>-8.2706575193222503E-8</v>
      </c>
      <c r="C1380" s="1">
        <v>408.71290754461</v>
      </c>
      <c r="D1380" s="1">
        <v>91.344913246307698</v>
      </c>
      <c r="E1380" s="1">
        <v>551.59999999999695</v>
      </c>
    </row>
    <row r="1381" spans="1:5" x14ac:dyDescent="0.15">
      <c r="A1381" s="1">
        <v>-0.13806635791011482</v>
      </c>
      <c r="B1381" s="1">
        <v>-7.9563999197473456E-8</v>
      </c>
      <c r="C1381" s="1">
        <v>1121.2720506110199</v>
      </c>
      <c r="D1381" s="1">
        <v>-36.372493980254802</v>
      </c>
      <c r="E1381" s="1">
        <v>551.99999999999704</v>
      </c>
    </row>
    <row r="1382" spans="1:5" x14ac:dyDescent="0.15">
      <c r="A1382" s="1">
        <v>-0.22303545719564047</v>
      </c>
      <c r="B1382" s="1">
        <v>-8.0710069327004188E-8</v>
      </c>
      <c r="C1382" s="1">
        <v>757.43098615789097</v>
      </c>
      <c r="D1382" s="1">
        <v>-56.455654380645498</v>
      </c>
      <c r="E1382" s="1">
        <v>552.39999999999702</v>
      </c>
    </row>
    <row r="1383" spans="1:5" x14ac:dyDescent="0.15">
      <c r="A1383" s="1">
        <v>-8.9119526560652723E-2</v>
      </c>
      <c r="B1383" s="1">
        <v>-8.4771980119994095E-8</v>
      </c>
      <c r="C1383" s="1">
        <v>632.72517561101597</v>
      </c>
      <c r="D1383" s="1">
        <v>-171.867351768341</v>
      </c>
      <c r="E1383" s="1">
        <v>552.799999999997</v>
      </c>
    </row>
    <row r="1384" spans="1:5" x14ac:dyDescent="0.15">
      <c r="A1384" s="1">
        <v>-7.8318778693386243E-2</v>
      </c>
      <c r="B1384" s="1">
        <v>-8.9982647392519868E-8</v>
      </c>
      <c r="C1384" s="1">
        <v>1191.6480271735199</v>
      </c>
      <c r="D1384" s="1">
        <v>467.94946646896398</v>
      </c>
      <c r="E1384" s="1">
        <v>553.19999999999698</v>
      </c>
    </row>
    <row r="1385" spans="1:5" x14ac:dyDescent="0.15">
      <c r="A1385" s="1">
        <v>0.15950367639989724</v>
      </c>
      <c r="B1385" s="1">
        <v>-9.5023050092507763E-8</v>
      </c>
      <c r="C1385" s="1">
        <v>963.06074690007802</v>
      </c>
      <c r="D1385" s="1">
        <v>-212.442470786895</v>
      </c>
      <c r="E1385" s="1">
        <v>553.59999999999695</v>
      </c>
    </row>
    <row r="1386" spans="1:5" x14ac:dyDescent="0.15">
      <c r="A1386" s="1">
        <v>-0.15003285559568683</v>
      </c>
      <c r="B1386" s="1">
        <v>-9.8851211115554207E-8</v>
      </c>
      <c r="C1386" s="1">
        <v>1015.9561326422699</v>
      </c>
      <c r="D1386" s="1">
        <v>-0.50786995681733105</v>
      </c>
      <c r="E1386" s="1">
        <v>553.99999999999704</v>
      </c>
    </row>
    <row r="1387" spans="1:5" x14ac:dyDescent="0.15">
      <c r="A1387" s="1">
        <v>0.28941960515640319</v>
      </c>
      <c r="B1387" s="1">
        <v>-1.0104888953244635E-7</v>
      </c>
      <c r="C1387" s="1">
        <v>965.49739240789097</v>
      </c>
      <c r="D1387" s="1">
        <v>-86.874263999786095</v>
      </c>
      <c r="E1387" s="1">
        <v>554.39999999999702</v>
      </c>
    </row>
    <row r="1388" spans="1:5" x14ac:dyDescent="0.15">
      <c r="A1388" s="1">
        <v>-2.6694097227410701E-2</v>
      </c>
      <c r="B1388" s="1">
        <v>-1.021989528862338E-7</v>
      </c>
      <c r="C1388" s="1">
        <v>1371.8743455328899</v>
      </c>
      <c r="D1388" s="1">
        <v>-224.157840965118</v>
      </c>
      <c r="E1388" s="1">
        <v>554.799999999997</v>
      </c>
    </row>
    <row r="1389" spans="1:5" x14ac:dyDescent="0.15">
      <c r="A1389" s="1">
        <v>-2.421553203314511E-2</v>
      </c>
      <c r="B1389" s="1">
        <v>-1.0346219502312582E-7</v>
      </c>
      <c r="C1389" s="1">
        <v>854.91169904851597</v>
      </c>
      <c r="D1389" s="1">
        <v>645.51849723068301</v>
      </c>
      <c r="E1389" s="1">
        <v>555.19999999999698</v>
      </c>
    </row>
    <row r="1390" spans="1:5" x14ac:dyDescent="0.15">
      <c r="A1390" s="1">
        <v>-6.4305537893001891E-2</v>
      </c>
      <c r="B1390" s="1">
        <v>-1.0517475544991507E-7</v>
      </c>
      <c r="C1390" s="1">
        <v>672.44905256414097</v>
      </c>
      <c r="D1390" s="1">
        <v>533.36932730880801</v>
      </c>
      <c r="E1390" s="1">
        <v>555.59999999999695</v>
      </c>
    </row>
    <row r="1391" spans="1:5" x14ac:dyDescent="0.15">
      <c r="A1391" s="1">
        <v>0.25147429180247494</v>
      </c>
      <c r="B1391" s="1">
        <v>-1.0696432416102918E-7</v>
      </c>
      <c r="C1391" s="1">
        <v>683.70979475164097</v>
      </c>
      <c r="D1391" s="1">
        <v>-107.591030357208</v>
      </c>
      <c r="E1391" s="1">
        <v>555.99999999999704</v>
      </c>
    </row>
    <row r="1392" spans="1:5" x14ac:dyDescent="0.15">
      <c r="A1392" s="1">
        <v>-8.5472687468493569E-4</v>
      </c>
      <c r="B1392" s="1">
        <v>-1.0898467978413222E-7</v>
      </c>
      <c r="C1392" s="1">
        <v>315.91749738836</v>
      </c>
      <c r="D1392" s="1">
        <v>173.53049063888599</v>
      </c>
      <c r="E1392" s="1">
        <v>556.39999999999702</v>
      </c>
    </row>
    <row r="1393" spans="1:5" x14ac:dyDescent="0.15">
      <c r="A1393" s="1">
        <v>-9.4922853786148537E-2</v>
      </c>
      <c r="B1393" s="1">
        <v>-1.1073670945171475E-7</v>
      </c>
      <c r="C1393" s="1">
        <v>252.785905591485</v>
      </c>
      <c r="D1393" s="1">
        <v>35.602359535370198</v>
      </c>
      <c r="E1393" s="1">
        <v>556.799999999997</v>
      </c>
    </row>
    <row r="1394" spans="1:5" x14ac:dyDescent="0.15">
      <c r="A1394" s="1">
        <v>-0.1026296261982195</v>
      </c>
      <c r="B1394" s="1">
        <v>-1.1225901368006088E-7</v>
      </c>
      <c r="C1394" s="1">
        <v>256.61146711492199</v>
      </c>
      <c r="D1394" s="1">
        <v>-189.49547982009901</v>
      </c>
      <c r="E1394" s="1">
        <v>557.19999999999595</v>
      </c>
    </row>
    <row r="1395" spans="1:5" x14ac:dyDescent="0.15">
      <c r="A1395" s="1">
        <v>-0.15264502646862935</v>
      </c>
      <c r="B1395" s="1">
        <v>-1.1366127170527963E-7</v>
      </c>
      <c r="C1395" s="1">
        <v>654.13606428289097</v>
      </c>
      <c r="D1395" s="1">
        <v>-130.30845284256</v>
      </c>
      <c r="E1395" s="1">
        <v>557.59999999999604</v>
      </c>
    </row>
    <row r="1396" spans="1:5" x14ac:dyDescent="0.15">
      <c r="A1396" s="1">
        <v>6.6382301283863882E-2</v>
      </c>
      <c r="B1396" s="1">
        <v>-1.1505502372248879E-7</v>
      </c>
      <c r="C1396" s="1">
        <v>692.92476057195302</v>
      </c>
      <c r="D1396" s="1">
        <v>-205.313152549591</v>
      </c>
      <c r="E1396" s="1">
        <v>557.99999999999602</v>
      </c>
    </row>
    <row r="1397" spans="1:5" x14ac:dyDescent="0.15">
      <c r="A1397" s="1">
        <v>-0.25977962823111389</v>
      </c>
      <c r="B1397" s="1">
        <v>-1.1658597796497056E-7</v>
      </c>
      <c r="C1397" s="1">
        <v>693.41365217351597</v>
      </c>
      <c r="D1397" s="1">
        <v>-40.570583579864198</v>
      </c>
      <c r="E1397" s="1">
        <v>558.399999999996</v>
      </c>
    </row>
    <row r="1398" spans="1:5" x14ac:dyDescent="0.15">
      <c r="A1398" s="1">
        <v>-0.2510791499194639</v>
      </c>
      <c r="B1398" s="1">
        <v>-1.1802232463698398E-7</v>
      </c>
      <c r="C1398" s="1">
        <v>741.43159650945302</v>
      </c>
      <c r="D1398" s="1">
        <v>-121.280086753692</v>
      </c>
      <c r="E1398" s="1">
        <v>558.79999999999598</v>
      </c>
    </row>
    <row r="1399" spans="1:5" x14ac:dyDescent="0.15">
      <c r="A1399" s="1">
        <v>-8.6983458754673892E-3</v>
      </c>
      <c r="B1399" s="1">
        <v>-1.1902148401368821E-7</v>
      </c>
      <c r="C1399" s="1">
        <v>749.70735334539097</v>
      </c>
      <c r="D1399" s="1">
        <v>-42.920559165801698</v>
      </c>
      <c r="E1399" s="1">
        <v>559.19999999999595</v>
      </c>
    </row>
    <row r="1400" spans="1:5" x14ac:dyDescent="0.15">
      <c r="A1400" s="1">
        <v>-0.39298703458934237</v>
      </c>
      <c r="B1400" s="1">
        <v>-1.189645498076909E-7</v>
      </c>
      <c r="C1400" s="1">
        <v>1378.0954148688299</v>
      </c>
      <c r="D1400" s="1">
        <v>72.832980873260794</v>
      </c>
      <c r="E1400" s="1">
        <v>559.59999999999604</v>
      </c>
    </row>
    <row r="1401" spans="1:5" x14ac:dyDescent="0.15">
      <c r="A1401" s="1">
        <v>-7.506225623975174E-2</v>
      </c>
      <c r="B1401" s="1">
        <v>-1.1850297039628403E-7</v>
      </c>
      <c r="C1401" s="1">
        <v>412.42268537664103</v>
      </c>
      <c r="D1401" s="1">
        <v>78.419528724823294</v>
      </c>
      <c r="E1401" s="1">
        <v>559.99999999999602</v>
      </c>
    </row>
    <row r="1402" spans="1:5" x14ac:dyDescent="0.15">
      <c r="A1402" s="1">
        <v>-0.1098449989161511</v>
      </c>
      <c r="B1402" s="1">
        <v>-1.1846741089265028E-7</v>
      </c>
      <c r="C1402" s="1">
        <v>1333.7945115485199</v>
      </c>
      <c r="D1402" s="1">
        <v>554.03241324630801</v>
      </c>
      <c r="E1402" s="1">
        <v>560.399999999996</v>
      </c>
    </row>
    <row r="1403" spans="1:5" x14ac:dyDescent="0.15">
      <c r="A1403" s="1">
        <v>-0.14141880938617182</v>
      </c>
      <c r="B1403" s="1">
        <v>-1.1832134592022287E-7</v>
      </c>
      <c r="C1403" s="1">
        <v>1188.6332566656999</v>
      </c>
      <c r="D1403" s="1">
        <v>151.25766349044801</v>
      </c>
      <c r="E1403" s="1">
        <v>560.79999999999598</v>
      </c>
    </row>
    <row r="1404" spans="1:5" x14ac:dyDescent="0.15">
      <c r="A1404" s="1">
        <v>-0.2266909679672319</v>
      </c>
      <c r="B1404" s="1">
        <v>-1.1636996272408066E-7</v>
      </c>
      <c r="C1404" s="1">
        <v>798.10554670476597</v>
      </c>
      <c r="D1404" s="1">
        <v>-78.561840293731393</v>
      </c>
      <c r="E1404" s="1">
        <v>561.19999999999595</v>
      </c>
    </row>
    <row r="1405" spans="1:5" x14ac:dyDescent="0.15">
      <c r="A1405" s="1">
        <v>-0.11564479882739911</v>
      </c>
      <c r="B1405" s="1">
        <v>-1.1289934348614224E-7</v>
      </c>
      <c r="C1405" s="1">
        <v>611.69380354070302</v>
      </c>
      <c r="D1405" s="1">
        <v>-280.61610054763798</v>
      </c>
      <c r="E1405" s="1">
        <v>561.59999999999604</v>
      </c>
    </row>
    <row r="1406" spans="1:5" x14ac:dyDescent="0.15">
      <c r="A1406" s="1">
        <v>-0.1146467036474578</v>
      </c>
      <c r="B1406" s="1">
        <v>-1.055944812846111E-7</v>
      </c>
      <c r="C1406" s="1">
        <v>467.64906477117199</v>
      </c>
      <c r="D1406" s="1">
        <v>-72.676616905059504</v>
      </c>
      <c r="E1406" s="1">
        <v>561.99999999999602</v>
      </c>
    </row>
    <row r="1407" spans="1:5" x14ac:dyDescent="0.15">
      <c r="A1407" s="1">
        <v>-0.12986173468393827</v>
      </c>
      <c r="B1407" s="1">
        <v>-9.3963914900072813E-8</v>
      </c>
      <c r="C1407" s="1">
        <v>655.77656721257802</v>
      </c>
      <c r="D1407" s="1">
        <v>50.685306312713898</v>
      </c>
      <c r="E1407" s="1">
        <v>562.399999999996</v>
      </c>
    </row>
    <row r="1408" spans="1:5" x14ac:dyDescent="0.15">
      <c r="A1408" s="1">
        <v>0.11573010185402341</v>
      </c>
      <c r="B1408" s="1">
        <v>-8.4158507414804016E-8</v>
      </c>
      <c r="C1408" s="1">
        <v>514.16511701726597</v>
      </c>
      <c r="D1408" s="1">
        <v>-86.746517417754802</v>
      </c>
      <c r="E1408" s="1">
        <v>562.79999999999598</v>
      </c>
    </row>
    <row r="1409" spans="1:5" x14ac:dyDescent="0.15">
      <c r="A1409" s="1">
        <v>0.15584138749404039</v>
      </c>
      <c r="B1409" s="1">
        <v>-7.9022591480184994E-8</v>
      </c>
      <c r="C1409" s="1">
        <v>527.50203107976597</v>
      </c>
      <c r="D1409" s="1">
        <v>-219.41090798171999</v>
      </c>
      <c r="E1409" s="1">
        <v>563.19999999999595</v>
      </c>
    </row>
    <row r="1410" spans="1:5" x14ac:dyDescent="0.15">
      <c r="A1410" s="1">
        <v>3.3138073376034555E-2</v>
      </c>
      <c r="B1410" s="1">
        <v>-7.6038264410034979E-8</v>
      </c>
      <c r="C1410" s="1">
        <v>339.67280744695302</v>
      </c>
      <c r="D1410" s="1">
        <v>310.20141959396398</v>
      </c>
      <c r="E1410" s="1">
        <v>563.59999999999604</v>
      </c>
    </row>
    <row r="1411" spans="1:5" x14ac:dyDescent="0.15">
      <c r="A1411" s="1">
        <v>-4.9641807509687441E-3</v>
      </c>
      <c r="B1411" s="1">
        <v>-7.5260091370468825E-8</v>
      </c>
      <c r="C1411" s="1">
        <v>607.71345686101597</v>
      </c>
      <c r="D1411" s="1">
        <v>517.38644767013602</v>
      </c>
      <c r="E1411" s="1">
        <v>563.99999999999602</v>
      </c>
    </row>
    <row r="1412" spans="1:5" x14ac:dyDescent="0.15">
      <c r="A1412" s="1">
        <v>-0.20091762743102018</v>
      </c>
      <c r="B1412" s="1">
        <v>-7.8154365977178819E-8</v>
      </c>
      <c r="C1412" s="1">
        <v>768.27070783757802</v>
      </c>
      <c r="D1412" s="1">
        <v>13.3793981095889</v>
      </c>
      <c r="E1412" s="1">
        <v>564.399999999996</v>
      </c>
    </row>
    <row r="1413" spans="1:5" x14ac:dyDescent="0.15">
      <c r="A1413" s="1">
        <v>8.3623410935731307E-2</v>
      </c>
      <c r="B1413" s="1">
        <v>-8.2999814876134513E-8</v>
      </c>
      <c r="C1413" s="1">
        <v>199.044511548516</v>
      </c>
      <c r="D1413" s="1">
        <v>-217.72625374588</v>
      </c>
      <c r="E1413" s="1">
        <v>564.79999999999598</v>
      </c>
    </row>
    <row r="1414" spans="1:5" x14ac:dyDescent="0.15">
      <c r="A1414" s="1">
        <v>6.432459899803375E-2</v>
      </c>
      <c r="B1414" s="1">
        <v>-8.8687931206272369E-8</v>
      </c>
      <c r="C1414" s="1">
        <v>351.48878645086</v>
      </c>
      <c r="D1414" s="1">
        <v>-214.2143671492</v>
      </c>
      <c r="E1414" s="1">
        <v>565.19999999999595</v>
      </c>
    </row>
    <row r="1415" spans="1:5" x14ac:dyDescent="0.15">
      <c r="A1415" s="1">
        <v>-8.205315681635264E-2</v>
      </c>
      <c r="B1415" s="1">
        <v>-9.4323188422058449E-8</v>
      </c>
      <c r="C1415" s="1">
        <v>339.29524397039103</v>
      </c>
      <c r="D1415" s="1">
        <v>52.046695472870198</v>
      </c>
      <c r="E1415" s="1">
        <v>565.59999999999604</v>
      </c>
    </row>
    <row r="1416" spans="1:5" x14ac:dyDescent="0.15">
      <c r="A1416" s="1">
        <v>0.20045845340273991</v>
      </c>
      <c r="B1416" s="1">
        <v>-9.9322593850891554E-8</v>
      </c>
      <c r="C1416" s="1">
        <v>302.692643872735</v>
      </c>
      <c r="D1416" s="1">
        <v>449.78201651779199</v>
      </c>
      <c r="E1416" s="1">
        <v>565.99999999999602</v>
      </c>
    </row>
    <row r="1417" spans="1:5" x14ac:dyDescent="0.15">
      <c r="A1417" s="1">
        <v>-1.9823357788837065E-2</v>
      </c>
      <c r="B1417" s="1">
        <v>-1.0331479056268791E-7</v>
      </c>
      <c r="C1417" s="1">
        <v>470.47938703679699</v>
      </c>
      <c r="D1417" s="1">
        <v>69.300449134979502</v>
      </c>
      <c r="E1417" s="1">
        <v>566.399999999996</v>
      </c>
    </row>
    <row r="1418" spans="1:5" x14ac:dyDescent="0.15">
      <c r="A1418" s="1">
        <v>0.1418585015751764</v>
      </c>
      <c r="B1418" s="1">
        <v>-1.0657742477546218E-7</v>
      </c>
      <c r="C1418" s="1">
        <v>434.273210278985</v>
      </c>
      <c r="D1418" s="1">
        <v>1.1281163713076701</v>
      </c>
      <c r="E1418" s="1">
        <v>566.79999999999598</v>
      </c>
    </row>
    <row r="1419" spans="1:5" x14ac:dyDescent="0.15">
      <c r="A1419" s="1">
        <v>-0.14935931829914187</v>
      </c>
      <c r="B1419" s="1">
        <v>-1.0911195434816696E-7</v>
      </c>
      <c r="C1419" s="1">
        <v>508.30726789617199</v>
      </c>
      <c r="D1419" s="1">
        <v>480.16980338302602</v>
      </c>
      <c r="E1419" s="1">
        <v>567.19999999999595</v>
      </c>
    </row>
    <row r="1420" spans="1:5" x14ac:dyDescent="0.15">
      <c r="A1420" s="1">
        <v>-0.24345758250288854</v>
      </c>
      <c r="B1420" s="1">
        <v>-1.1066561485174515E-7</v>
      </c>
      <c r="C1420" s="1">
        <v>725.49971174382802</v>
      </c>
      <c r="D1420" s="1">
        <v>100.613528968964</v>
      </c>
      <c r="E1420" s="1">
        <v>567.59999999999604</v>
      </c>
    </row>
    <row r="1421" spans="1:5" x14ac:dyDescent="0.15">
      <c r="A1421" s="1">
        <v>-8.8147581449650986E-2</v>
      </c>
      <c r="B1421" s="1">
        <v>-1.1052128347882705E-7</v>
      </c>
      <c r="C1421" s="1">
        <v>367.29152082586</v>
      </c>
      <c r="D1421" s="1">
        <v>48.483707191620198</v>
      </c>
      <c r="E1421" s="1">
        <v>567.99999999999602</v>
      </c>
    </row>
    <row r="1422" spans="1:5" x14ac:dyDescent="0.15">
      <c r="A1422" s="1">
        <v>-0.16089293296873089</v>
      </c>
      <c r="B1422" s="1">
        <v>-1.077827672625637E-7</v>
      </c>
      <c r="C1422" s="1">
        <v>346.10890363836</v>
      </c>
      <c r="D1422" s="1">
        <v>162.04425406662</v>
      </c>
      <c r="E1422" s="1">
        <v>568.399999999996</v>
      </c>
    </row>
    <row r="1423" spans="1:5" x14ac:dyDescent="0.15">
      <c r="A1423" s="1">
        <v>-0.10590725524927583</v>
      </c>
      <c r="B1423" s="1">
        <v>-1.0427706462003449E-7</v>
      </c>
      <c r="C1423" s="1">
        <v>262.18953107976603</v>
      </c>
      <c r="D1423" s="1">
        <v>-65.249141929473595</v>
      </c>
      <c r="E1423" s="1">
        <v>568.79999999999598</v>
      </c>
    </row>
    <row r="1424" spans="1:5" x14ac:dyDescent="0.15">
      <c r="A1424" s="1">
        <v>-3.2191627754244806E-2</v>
      </c>
      <c r="B1424" s="1">
        <v>-1.0272440153193858E-7</v>
      </c>
      <c r="C1424" s="1">
        <v>506.77931379461</v>
      </c>
      <c r="D1424" s="1">
        <v>-228.476391074981</v>
      </c>
      <c r="E1424" s="1">
        <v>569.19999999999595</v>
      </c>
    </row>
    <row r="1425" spans="1:5" x14ac:dyDescent="0.15">
      <c r="A1425" s="1">
        <v>-0.10250582826892321</v>
      </c>
      <c r="B1425" s="1">
        <v>-1.0332908946265828E-7</v>
      </c>
      <c r="C1425" s="1">
        <v>373.71760725164103</v>
      </c>
      <c r="D1425" s="1">
        <v>-13.9384729841611</v>
      </c>
      <c r="E1425" s="1">
        <v>569.59999999999604</v>
      </c>
    </row>
    <row r="1426" spans="1:5" x14ac:dyDescent="0.15">
      <c r="A1426" s="1">
        <v>-0.13425509881764133</v>
      </c>
      <c r="B1426" s="1">
        <v>-1.0564022494398921E-7</v>
      </c>
      <c r="C1426" s="1">
        <v>520.44270490789097</v>
      </c>
      <c r="D1426" s="1">
        <v>163.80789542404199</v>
      </c>
      <c r="E1426" s="1">
        <v>569.99999999999602</v>
      </c>
    </row>
    <row r="1427" spans="1:5" x14ac:dyDescent="0.15">
      <c r="A1427" s="1">
        <v>3.2001883289371008E-2</v>
      </c>
      <c r="B1427" s="1">
        <v>-1.0759696486945193E-7</v>
      </c>
      <c r="C1427" s="1">
        <v>969.19355940007802</v>
      </c>
      <c r="D1427" s="1">
        <v>207.08874869552599</v>
      </c>
      <c r="E1427" s="1">
        <v>570.399999999996</v>
      </c>
    </row>
    <row r="1428" spans="1:5" x14ac:dyDescent="0.15">
      <c r="A1428" s="1">
        <v>6.8558385517328929E-2</v>
      </c>
      <c r="B1428" s="1">
        <v>-1.0541865254657457E-7</v>
      </c>
      <c r="C1428" s="1">
        <v>793.70503400945302</v>
      </c>
      <c r="D1428" s="1">
        <v>417.110416175995</v>
      </c>
      <c r="E1428" s="1">
        <v>570.79999999999598</v>
      </c>
    </row>
    <row r="1429" spans="1:5" x14ac:dyDescent="0.15">
      <c r="A1429" s="1">
        <v>-0.11768360225344812</v>
      </c>
      <c r="B1429" s="1">
        <v>-9.7440647142936885E-8</v>
      </c>
      <c r="C1429" s="1">
        <v>762.58918928289097</v>
      </c>
      <c r="D1429" s="1">
        <v>84.941226722870198</v>
      </c>
      <c r="E1429" s="1">
        <v>571.19999999999595</v>
      </c>
    </row>
    <row r="1430" spans="1:5" x14ac:dyDescent="0.15">
      <c r="A1430" s="1">
        <v>-9.2045511059888035E-2</v>
      </c>
      <c r="B1430" s="1">
        <v>-8.9312697795878867E-8</v>
      </c>
      <c r="C1430" s="1">
        <v>611.39961408757802</v>
      </c>
      <c r="D1430" s="1">
        <v>-2.08095955642671</v>
      </c>
      <c r="E1430" s="1">
        <v>571.59999999999604</v>
      </c>
    </row>
    <row r="1431" spans="1:5" x14ac:dyDescent="0.15">
      <c r="A1431" s="1">
        <v>-4.5146700085327091E-2</v>
      </c>
      <c r="B1431" s="1">
        <v>-8.5503595707263706E-8</v>
      </c>
      <c r="C1431" s="1">
        <v>732.67720197820302</v>
      </c>
      <c r="D1431" s="1">
        <v>584.45990348068301</v>
      </c>
      <c r="E1431" s="1">
        <v>571.99999999999602</v>
      </c>
    </row>
    <row r="1432" spans="1:5" x14ac:dyDescent="0.15">
      <c r="A1432" s="1">
        <v>-0.31906904470724451</v>
      </c>
      <c r="B1432" s="1">
        <v>-8.3294971610516764E-8</v>
      </c>
      <c r="C1432" s="1">
        <v>1842.5366990485199</v>
      </c>
      <c r="D1432" s="1">
        <v>544.64679312912006</v>
      </c>
      <c r="E1432" s="1">
        <v>572.399999999996</v>
      </c>
    </row>
    <row r="1433" spans="1:5" x14ac:dyDescent="0.15">
      <c r="A1433" s="1">
        <v>6.5687058788794189E-2</v>
      </c>
      <c r="B1433" s="1">
        <v>-8.8347558797528004E-8</v>
      </c>
      <c r="C1433" s="1">
        <v>1014.6045701422699</v>
      </c>
      <c r="D1433" s="1">
        <v>-56.231060264434497</v>
      </c>
      <c r="E1433" s="1">
        <v>572.79999999999598</v>
      </c>
    </row>
    <row r="1434" spans="1:5" x14ac:dyDescent="0.15">
      <c r="A1434" s="1">
        <v>-0.17182196299555633</v>
      </c>
      <c r="B1434" s="1">
        <v>-9.2928759006114331E-8</v>
      </c>
      <c r="C1434" s="1">
        <v>990.38630842351597</v>
      </c>
      <c r="D1434" s="1">
        <v>381.765537025605</v>
      </c>
      <c r="E1434" s="1">
        <v>573.19999999999595</v>
      </c>
    </row>
    <row r="1435" spans="1:5" x14ac:dyDescent="0.15">
      <c r="A1435" s="1">
        <v>0.10226634347106453</v>
      </c>
      <c r="B1435" s="1">
        <v>-9.8143786242187022E-8</v>
      </c>
      <c r="C1435" s="1">
        <v>1163.7858445563299</v>
      </c>
      <c r="D1435" s="1">
        <v>9.3550450822451694</v>
      </c>
      <c r="E1435" s="1">
        <v>573.59999999999604</v>
      </c>
    </row>
    <row r="1436" spans="1:5" x14ac:dyDescent="0.15">
      <c r="A1436" s="1">
        <v>-8.9958486758167894E-2</v>
      </c>
      <c r="B1436" s="1">
        <v>-1.0263054648893593E-7</v>
      </c>
      <c r="C1436" s="1">
        <v>587.77986311101597</v>
      </c>
      <c r="D1436" s="1">
        <v>90.157657386932698</v>
      </c>
      <c r="E1436" s="1">
        <v>573.99999999999602</v>
      </c>
    </row>
    <row r="1437" spans="1:5" x14ac:dyDescent="0.15">
      <c r="A1437" s="1">
        <v>0.33548088328717307</v>
      </c>
      <c r="B1437" s="1">
        <v>-1.0643187605505128E-7</v>
      </c>
      <c r="C1437" s="1">
        <v>1520.0512254156999</v>
      </c>
      <c r="D1437" s="1">
        <v>-47.793758628692302</v>
      </c>
      <c r="E1437" s="1">
        <v>574.399999999996</v>
      </c>
    </row>
    <row r="1438" spans="1:5" x14ac:dyDescent="0.15">
      <c r="A1438" s="1">
        <v>-0.12555629346614397</v>
      </c>
      <c r="B1438" s="1">
        <v>-1.0875480349810775E-7</v>
      </c>
      <c r="C1438" s="1">
        <v>758.21931623601597</v>
      </c>
      <c r="D1438" s="1">
        <v>56.630191566620198</v>
      </c>
      <c r="E1438" s="1">
        <v>574.79999999999495</v>
      </c>
    </row>
    <row r="1439" spans="1:5" x14ac:dyDescent="0.15">
      <c r="A1439" s="1">
        <v>-1.2334867862124149E-2</v>
      </c>
      <c r="B1439" s="1">
        <v>-1.0723495350713965E-7</v>
      </c>
      <c r="C1439" s="1">
        <v>980.71223615789097</v>
      </c>
      <c r="D1439" s="1">
        <v>527.91955924240096</v>
      </c>
      <c r="E1439" s="1">
        <v>575.19999999999504</v>
      </c>
    </row>
    <row r="1440" spans="1:5" x14ac:dyDescent="0.15">
      <c r="A1440" s="1">
        <v>-7.1890408874809048E-2</v>
      </c>
      <c r="B1440" s="1">
        <v>-9.9016793184916672E-8</v>
      </c>
      <c r="C1440" s="1">
        <v>706.20576643132802</v>
      </c>
      <c r="D1440" s="1">
        <v>378.48739981857301</v>
      </c>
      <c r="E1440" s="1">
        <v>575.59999999999502</v>
      </c>
    </row>
    <row r="1441" spans="1:5" x14ac:dyDescent="0.15">
      <c r="A1441" s="1">
        <v>0.10215194259435853</v>
      </c>
      <c r="B1441" s="1">
        <v>-9.0356059214861627E-8</v>
      </c>
      <c r="C1441" s="1">
        <v>86.689256421562803</v>
      </c>
      <c r="D1441" s="1">
        <v>278.58612418380801</v>
      </c>
      <c r="E1441" s="1">
        <v>575.999999999995</v>
      </c>
    </row>
    <row r="1442" spans="1:5" x14ac:dyDescent="0.15">
      <c r="A1442" s="1">
        <v>-0.18352461687030233</v>
      </c>
      <c r="B1442" s="1">
        <v>-8.6376784049802563E-8</v>
      </c>
      <c r="C1442" s="1">
        <v>830.43586897039097</v>
      </c>
      <c r="D1442" s="1">
        <v>305.95325064865102</v>
      </c>
      <c r="E1442" s="1">
        <v>576.39999999999498</v>
      </c>
    </row>
    <row r="1443" spans="1:5" x14ac:dyDescent="0.15">
      <c r="A1443" s="1">
        <v>2.8927285585730045E-3</v>
      </c>
      <c r="B1443" s="1">
        <v>-8.7031740523141648E-8</v>
      </c>
      <c r="C1443" s="1">
        <v>919.16841291570302</v>
      </c>
      <c r="D1443" s="1">
        <v>296.43323111740102</v>
      </c>
      <c r="E1443" s="1">
        <v>576.79999999999495</v>
      </c>
    </row>
    <row r="1444" spans="1:5" x14ac:dyDescent="0.15">
      <c r="A1444" s="1">
        <v>9.9608483443653334E-2</v>
      </c>
      <c r="B1444" s="1">
        <v>-9.0767061169281008E-8</v>
      </c>
      <c r="C1444" s="1">
        <v>419.68306135320302</v>
      </c>
      <c r="D1444" s="1">
        <v>-223.256450889435</v>
      </c>
      <c r="E1444" s="1">
        <v>577.19999999999504</v>
      </c>
    </row>
    <row r="1445" spans="1:5" x14ac:dyDescent="0.15">
      <c r="A1445" s="1">
        <v>-1.1480540913543585E-2</v>
      </c>
      <c r="B1445" s="1">
        <v>-9.5815202197088559E-8</v>
      </c>
      <c r="C1445" s="1">
        <v>465.22603010320302</v>
      </c>
      <c r="D1445" s="1">
        <v>21.572177650604502</v>
      </c>
      <c r="E1445" s="1">
        <v>577.59999999999502</v>
      </c>
    </row>
    <row r="1446" spans="1:5" x14ac:dyDescent="0.15">
      <c r="A1446" s="1">
        <v>-5.6483884100097775E-2</v>
      </c>
      <c r="B1446" s="1">
        <v>-1.0092945314979827E-7</v>
      </c>
      <c r="C1446" s="1">
        <v>519.27327131414097</v>
      </c>
      <c r="D1446" s="1">
        <v>-146.732357261505</v>
      </c>
      <c r="E1446" s="1">
        <v>577.999999999995</v>
      </c>
    </row>
    <row r="1447" spans="1:5" x14ac:dyDescent="0.15">
      <c r="A1447" s="1">
        <v>0.21939379116375188</v>
      </c>
      <c r="B1447" s="1">
        <v>-1.0509854297114335E-7</v>
      </c>
      <c r="C1447" s="1">
        <v>683.43940900945302</v>
      </c>
      <c r="D1447" s="1">
        <v>115.04361319748</v>
      </c>
      <c r="E1447" s="1">
        <v>578.39999999999498</v>
      </c>
    </row>
    <row r="1448" spans="1:5" x14ac:dyDescent="0.15">
      <c r="A1448" s="1">
        <v>6.0369673727644318E-2</v>
      </c>
      <c r="B1448" s="1">
        <v>-1.0782456563379898E-7</v>
      </c>
      <c r="C1448" s="1">
        <v>1428.5149705328899</v>
      </c>
      <c r="D1448" s="1">
        <v>-295.50661873611398</v>
      </c>
      <c r="E1448" s="1">
        <v>578.79999999999495</v>
      </c>
    </row>
    <row r="1449" spans="1:5" x14ac:dyDescent="0.15">
      <c r="A1449" s="1">
        <v>-0.15865392877191256</v>
      </c>
      <c r="B1449" s="1">
        <v>-1.0988914073273304E-7</v>
      </c>
      <c r="C1449" s="1">
        <v>1261.3821580328899</v>
      </c>
      <c r="D1449" s="1">
        <v>-184.718197105255</v>
      </c>
      <c r="E1449" s="1">
        <v>579.19999999999504</v>
      </c>
    </row>
    <row r="1450" spans="1:5" x14ac:dyDescent="0.15">
      <c r="A1450" s="1">
        <v>-0.14299115113659125</v>
      </c>
      <c r="B1450" s="1">
        <v>-1.1207583814231697E-7</v>
      </c>
      <c r="C1450" s="1">
        <v>811.36177229070302</v>
      </c>
      <c r="D1450" s="1">
        <v>182.06448722091699</v>
      </c>
      <c r="E1450" s="1">
        <v>579.59999999999502</v>
      </c>
    </row>
    <row r="1451" spans="1:5" x14ac:dyDescent="0.15">
      <c r="A1451" s="1">
        <v>-1.5124275536455706E-2</v>
      </c>
      <c r="B1451" s="1">
        <v>-1.1431283958381206E-7</v>
      </c>
      <c r="C1451" s="1">
        <v>1637.7563035406999</v>
      </c>
      <c r="D1451" s="1">
        <v>308.93143058029199</v>
      </c>
      <c r="E1451" s="1">
        <v>579.999999999995</v>
      </c>
    </row>
    <row r="1452" spans="1:5" x14ac:dyDescent="0.15">
      <c r="A1452" s="1">
        <v>-0.16847418881358203</v>
      </c>
      <c r="B1452" s="1">
        <v>-1.1660500380615748E-7</v>
      </c>
      <c r="C1452" s="1">
        <v>1104.6900193610199</v>
      </c>
      <c r="D1452" s="1">
        <v>457.26330924240102</v>
      </c>
      <c r="E1452" s="1">
        <v>580.39999999999498</v>
      </c>
    </row>
    <row r="1453" spans="1:5" x14ac:dyDescent="0.15">
      <c r="A1453" s="1">
        <v>0.17195784113822418</v>
      </c>
      <c r="B1453" s="1">
        <v>-1.1891923958154037E-7</v>
      </c>
      <c r="C1453" s="1">
        <v>574.25300764226597</v>
      </c>
      <c r="D1453" s="1">
        <v>109.685611488495</v>
      </c>
      <c r="E1453" s="1">
        <v>580.79999999999495</v>
      </c>
    </row>
    <row r="1454" spans="1:5" x14ac:dyDescent="0.15">
      <c r="A1454" s="1">
        <v>-3.8867574282078238E-2</v>
      </c>
      <c r="B1454" s="1">
        <v>-1.208897104380536E-7</v>
      </c>
      <c r="C1454" s="1">
        <v>238.759111157891</v>
      </c>
      <c r="D1454" s="1">
        <v>79.330051185760794</v>
      </c>
      <c r="E1454" s="1">
        <v>581.19999999999504</v>
      </c>
    </row>
    <row r="1455" spans="1:5" x14ac:dyDescent="0.15">
      <c r="A1455" s="1">
        <v>-1.1460980146267424E-2</v>
      </c>
      <c r="B1455" s="1">
        <v>-1.2101986534889345E-7</v>
      </c>
      <c r="C1455" s="1">
        <v>630.60811018132802</v>
      </c>
      <c r="D1455" s="1">
        <v>197.104984047089</v>
      </c>
      <c r="E1455" s="1">
        <v>581.59999999999502</v>
      </c>
    </row>
    <row r="1456" spans="1:5" x14ac:dyDescent="0.15">
      <c r="A1456" s="1">
        <v>-7.6292399934091343E-2</v>
      </c>
      <c r="B1456" s="1">
        <v>-1.1779490098176475E-7</v>
      </c>
      <c r="C1456" s="1">
        <v>1210.5247361578899</v>
      </c>
      <c r="D1456" s="1">
        <v>-90.221477744903297</v>
      </c>
      <c r="E1456" s="1">
        <v>581.999999999995</v>
      </c>
    </row>
    <row r="1457" spans="1:5" x14ac:dyDescent="0.15">
      <c r="A1457" s="1">
        <v>4.7879183252111573E-2</v>
      </c>
      <c r="B1457" s="1">
        <v>-1.1263939732654366E-7</v>
      </c>
      <c r="C1457" s="1">
        <v>1594.1968552985199</v>
      </c>
      <c r="D1457" s="1">
        <v>-42.007198570098602</v>
      </c>
      <c r="E1457" s="1">
        <v>582.39999999999498</v>
      </c>
    </row>
    <row r="1458" spans="1:5" x14ac:dyDescent="0.15">
      <c r="A1458" s="1">
        <v>-0.31176341921838502</v>
      </c>
      <c r="B1458" s="1">
        <v>-1.0791440856976721E-7</v>
      </c>
      <c r="C1458" s="1">
        <v>1026.6184861578899</v>
      </c>
      <c r="D1458" s="1">
        <v>-48.244961021270498</v>
      </c>
      <c r="E1458" s="1">
        <v>582.79999999999495</v>
      </c>
    </row>
    <row r="1459" spans="1:5" x14ac:dyDescent="0.15">
      <c r="A1459" s="1">
        <v>-0.16911244214979573</v>
      </c>
      <c r="B1459" s="1">
        <v>-1.0534784401785174E-7</v>
      </c>
      <c r="C1459" s="1">
        <v>903.14363264226597</v>
      </c>
      <c r="D1459" s="1">
        <v>-16.5463983992001</v>
      </c>
      <c r="E1459" s="1">
        <v>583.19999999999504</v>
      </c>
    </row>
    <row r="1460" spans="1:5" x14ac:dyDescent="0.15">
      <c r="A1460" s="1">
        <v>-0.17068006548278505</v>
      </c>
      <c r="B1460" s="1">
        <v>-1.0553236891589999E-7</v>
      </c>
      <c r="C1460" s="1">
        <v>911.59040998601597</v>
      </c>
      <c r="D1460" s="1">
        <v>9.6124303361514194</v>
      </c>
      <c r="E1460" s="1">
        <v>583.59999999999502</v>
      </c>
    </row>
    <row r="1461" spans="1:5" x14ac:dyDescent="0.15">
      <c r="A1461" s="1">
        <v>0.14271481420804863</v>
      </c>
      <c r="B1461" s="1">
        <v>-1.0770934309063554E-7</v>
      </c>
      <c r="C1461" s="1">
        <v>1163.2532517828899</v>
      </c>
      <c r="D1461" s="1">
        <v>495.09045767990102</v>
      </c>
      <c r="E1461" s="1">
        <v>583.999999999995</v>
      </c>
    </row>
    <row r="1462" spans="1:5" x14ac:dyDescent="0.15">
      <c r="A1462" s="1">
        <v>-0.11801087003881575</v>
      </c>
      <c r="B1462" s="1">
        <v>-1.0909231339562199E-7</v>
      </c>
      <c r="C1462" s="1">
        <v>1424.3570115485199</v>
      </c>
      <c r="D1462" s="1">
        <v>163.66492057052599</v>
      </c>
      <c r="E1462" s="1">
        <v>584.39999999999498</v>
      </c>
    </row>
    <row r="1463" spans="1:5" x14ac:dyDescent="0.15">
      <c r="A1463" s="1">
        <v>0.4178818753035477</v>
      </c>
      <c r="B1463" s="1">
        <v>-1.028455986782913E-7</v>
      </c>
      <c r="C1463" s="1">
        <v>1696.3946092047699</v>
      </c>
      <c r="D1463" s="1">
        <v>178.843814613495</v>
      </c>
      <c r="E1463" s="1">
        <v>584.79999999999495</v>
      </c>
    </row>
    <row r="1464" spans="1:5" x14ac:dyDescent="0.15">
      <c r="A1464" s="1">
        <v>-9.8971240765432761E-2</v>
      </c>
      <c r="B1464" s="1">
        <v>-8.5948851449276611E-8</v>
      </c>
      <c r="C1464" s="1">
        <v>1655.5293748297699</v>
      </c>
      <c r="D1464" s="1">
        <v>-149.39483284744199</v>
      </c>
      <c r="E1464" s="1">
        <v>585.19999999999504</v>
      </c>
    </row>
    <row r="1465" spans="1:5" x14ac:dyDescent="0.15">
      <c r="A1465" s="1">
        <v>0.11077240941885277</v>
      </c>
      <c r="B1465" s="1">
        <v>-6.8029691645261069E-8</v>
      </c>
      <c r="C1465" s="1">
        <v>708.24897932195302</v>
      </c>
      <c r="D1465" s="1">
        <v>-82.848430869903297</v>
      </c>
      <c r="E1465" s="1">
        <v>585.59999999999502</v>
      </c>
    </row>
    <row r="1466" spans="1:5" x14ac:dyDescent="0.15">
      <c r="A1466" s="1">
        <v>0.19298645243458465</v>
      </c>
      <c r="B1466" s="1">
        <v>-5.5216415521800095E-8</v>
      </c>
      <c r="C1466" s="1">
        <v>93.722703687187803</v>
      </c>
      <c r="D1466" s="1">
        <v>-18.2851679304501</v>
      </c>
      <c r="E1466" s="1">
        <v>585.999999999995</v>
      </c>
    </row>
    <row r="1467" spans="1:5" x14ac:dyDescent="0.15">
      <c r="A1467" s="1">
        <v>-0.13610090972433811</v>
      </c>
      <c r="B1467" s="1">
        <v>-4.8800072740484365E-8</v>
      </c>
      <c r="C1467" s="1">
        <v>427.97010969304699</v>
      </c>
      <c r="D1467" s="1">
        <v>-58.4488031843564</v>
      </c>
      <c r="E1467" s="1">
        <v>586.39999999999498</v>
      </c>
    </row>
    <row r="1468" spans="1:5" x14ac:dyDescent="0.15">
      <c r="A1468" s="1">
        <v>0.18051740272314318</v>
      </c>
      <c r="B1468" s="1">
        <v>-4.7537303875810334E-8</v>
      </c>
      <c r="C1468" s="1">
        <v>733.66145490789097</v>
      </c>
      <c r="D1468" s="1">
        <v>-132.580318687286</v>
      </c>
      <c r="E1468" s="1">
        <v>586.79999999999495</v>
      </c>
    </row>
    <row r="1469" spans="1:5" x14ac:dyDescent="0.15">
      <c r="A1469" s="1">
        <v>0.1249574815326667</v>
      </c>
      <c r="B1469" s="1">
        <v>-4.6769387501189118E-8</v>
      </c>
      <c r="C1469" s="1">
        <v>322.36604475164103</v>
      </c>
      <c r="D1469" s="1">
        <v>352.38000846115102</v>
      </c>
      <c r="E1469" s="1">
        <v>587.19999999999504</v>
      </c>
    </row>
    <row r="1470" spans="1:5" x14ac:dyDescent="0.15">
      <c r="A1470" s="1">
        <v>0.10183558474854623</v>
      </c>
      <c r="B1470" s="1">
        <v>-4.4009690042407679E-8</v>
      </c>
      <c r="C1470" s="1">
        <v>305.81099104070302</v>
      </c>
      <c r="D1470" s="1">
        <v>-162.63204598220801</v>
      </c>
      <c r="E1470" s="1">
        <v>587.59999999999502</v>
      </c>
    </row>
    <row r="1471" spans="1:5" x14ac:dyDescent="0.15">
      <c r="A1471" s="1">
        <v>2.5248434095539757E-2</v>
      </c>
      <c r="B1471" s="1">
        <v>-4.1556373803989467E-8</v>
      </c>
      <c r="C1471" s="1">
        <v>855.94722150945302</v>
      </c>
      <c r="D1471" s="1">
        <v>-200.76038765701301</v>
      </c>
      <c r="E1471" s="1">
        <v>587.999999999995</v>
      </c>
    </row>
    <row r="1472" spans="1:5" x14ac:dyDescent="0.15">
      <c r="A1472" s="1">
        <v>0.19112943197206297</v>
      </c>
      <c r="B1472" s="1">
        <v>-4.2745431628020699E-8</v>
      </c>
      <c r="C1472" s="1">
        <v>643.75752424382802</v>
      </c>
      <c r="D1472" s="1">
        <v>-220.80168556960999</v>
      </c>
      <c r="E1472" s="1">
        <v>588.39999999999498</v>
      </c>
    </row>
    <row r="1473" spans="1:5" x14ac:dyDescent="0.15">
      <c r="A1473" s="1">
        <v>0.18928958372651414</v>
      </c>
      <c r="B1473" s="1">
        <v>-4.858963161395894E-8</v>
      </c>
      <c r="C1473" s="1">
        <v>357.37373518132802</v>
      </c>
      <c r="D1473" s="1">
        <v>31.003360511932701</v>
      </c>
      <c r="E1473" s="1">
        <v>588.79999999999495</v>
      </c>
    </row>
    <row r="1474" spans="1:5" x14ac:dyDescent="0.15">
      <c r="A1474" s="1">
        <v>0.12836685605885587</v>
      </c>
      <c r="B1474" s="1">
        <v>-5.7898144718079539E-8</v>
      </c>
      <c r="C1474" s="1">
        <v>89.049028150078399</v>
      </c>
      <c r="D1474" s="1">
        <v>-18.6352655867001</v>
      </c>
      <c r="E1474" s="1">
        <v>589.19999999999504</v>
      </c>
    </row>
    <row r="1475" spans="1:5" x14ac:dyDescent="0.15">
      <c r="A1475" s="1">
        <v>0.13662165063368401</v>
      </c>
      <c r="B1475" s="1">
        <v>-5.7909001167681233E-8</v>
      </c>
      <c r="C1475" s="1">
        <v>365.41938947820302</v>
      </c>
      <c r="D1475" s="1">
        <v>-266.29590248855601</v>
      </c>
      <c r="E1475" s="1">
        <v>589.59999999999502</v>
      </c>
    </row>
    <row r="1476" spans="1:5" x14ac:dyDescent="0.15">
      <c r="A1476" s="1">
        <v>-0.28629287757023614</v>
      </c>
      <c r="B1476" s="1">
        <v>-4.0672119608114245E-8</v>
      </c>
      <c r="C1476" s="1">
        <v>409.68477033757802</v>
      </c>
      <c r="D1476" s="1">
        <v>297.94751334396398</v>
      </c>
      <c r="E1476" s="1">
        <v>589.999999999995</v>
      </c>
    </row>
    <row r="1477" spans="1:5" x14ac:dyDescent="0.15">
      <c r="A1477" s="1">
        <v>-2.788223716996413E-3</v>
      </c>
      <c r="B1477" s="1">
        <v>-7.5041988081218152E-8</v>
      </c>
      <c r="C1477" s="1">
        <v>422.08467268132802</v>
      </c>
      <c r="D1477" s="1">
        <v>-12.1563684919736</v>
      </c>
      <c r="E1477" s="1">
        <v>590.39999999999498</v>
      </c>
    </row>
    <row r="1478" spans="1:5" x14ac:dyDescent="0.15">
      <c r="A1478" s="1">
        <v>3.9076956975154203E-2</v>
      </c>
      <c r="B1478" s="1">
        <v>-6.6414633767764158E-8</v>
      </c>
      <c r="C1478" s="1">
        <v>507.39424299382802</v>
      </c>
      <c r="D1478" s="1">
        <v>196.870029213105</v>
      </c>
      <c r="E1478" s="1">
        <v>590.79999999999495</v>
      </c>
    </row>
    <row r="1479" spans="1:5" x14ac:dyDescent="0.15">
      <c r="A1479" s="1">
        <v>0.11664543850037243</v>
      </c>
      <c r="B1479" s="1">
        <v>-1.1110093329387891E-8</v>
      </c>
      <c r="C1479" s="1">
        <v>386.740983716485</v>
      </c>
      <c r="D1479" s="1">
        <v>362.68597769943301</v>
      </c>
      <c r="E1479" s="1">
        <v>591.19999999999504</v>
      </c>
    </row>
    <row r="1480" spans="1:5" x14ac:dyDescent="0.15">
      <c r="A1480" s="1">
        <v>-3.3446988405260086E-2</v>
      </c>
      <c r="B1480" s="1">
        <v>2.0463874227767672E-8</v>
      </c>
      <c r="C1480" s="1">
        <v>337.70930647039103</v>
      </c>
      <c r="D1480" s="1">
        <v>439.49765372482301</v>
      </c>
      <c r="E1480" s="1">
        <v>591.59999999999502</v>
      </c>
    </row>
    <row r="1481" spans="1:5" x14ac:dyDescent="0.15">
      <c r="A1481" s="1">
        <v>-1.2321290707452498E-2</v>
      </c>
      <c r="B1481" s="1">
        <v>4.4783505319918802E-8</v>
      </c>
      <c r="C1481" s="1">
        <v>530.56227277898495</v>
      </c>
      <c r="D1481" s="1">
        <v>409.79779410568301</v>
      </c>
      <c r="E1481" s="1">
        <v>591.999999999995</v>
      </c>
    </row>
    <row r="1482" spans="1:5" x14ac:dyDescent="0.15">
      <c r="A1482" s="1">
        <v>9.5221240293361958E-2</v>
      </c>
      <c r="B1482" s="1">
        <v>6.7677519429588093E-8</v>
      </c>
      <c r="C1482" s="1">
        <v>212.852617017266</v>
      </c>
      <c r="D1482" s="1">
        <v>350.572330238495</v>
      </c>
      <c r="E1482" s="1">
        <v>592.39999999999395</v>
      </c>
    </row>
    <row r="1483" spans="1:5" x14ac:dyDescent="0.15">
      <c r="A1483" s="1">
        <v>1.1359970863380781E-2</v>
      </c>
      <c r="B1483" s="1">
        <v>9.7329486476251607E-8</v>
      </c>
      <c r="C1483" s="1">
        <v>193.046220532891</v>
      </c>
      <c r="D1483" s="1">
        <v>-163.79429268631</v>
      </c>
      <c r="E1483" s="1">
        <v>592.79999999999404</v>
      </c>
    </row>
    <row r="1484" spans="1:5" x14ac:dyDescent="0.15">
      <c r="A1484" s="1">
        <v>-1.6072350490140913E-2</v>
      </c>
      <c r="B1484" s="1">
        <v>1.1389732978218033E-7</v>
      </c>
      <c r="C1484" s="1">
        <v>426.56453107976603</v>
      </c>
      <c r="D1484" s="1">
        <v>210.25818228927599</v>
      </c>
      <c r="E1484" s="1">
        <v>593.19999999999402</v>
      </c>
    </row>
    <row r="1485" spans="1:5" x14ac:dyDescent="0.15">
      <c r="A1485" s="1">
        <v>9.2223673146672652E-2</v>
      </c>
      <c r="B1485" s="1">
        <v>1.291987842957801E-7</v>
      </c>
      <c r="C1485" s="1">
        <v>253.18617414617199</v>
      </c>
      <c r="D1485" s="1">
        <v>-282.14085030349702</v>
      </c>
      <c r="E1485" s="1">
        <v>593.599999999994</v>
      </c>
    </row>
    <row r="1486" spans="1:5" x14ac:dyDescent="0.15">
      <c r="A1486" s="1">
        <v>0.12354991052734152</v>
      </c>
      <c r="B1486" s="1">
        <v>1.119208326514521E-7</v>
      </c>
      <c r="C1486" s="1">
        <v>130.21571516179699</v>
      </c>
      <c r="D1486" s="1">
        <v>47.136859657440503</v>
      </c>
      <c r="E1486" s="1">
        <v>593.99999999999397</v>
      </c>
    </row>
    <row r="1487" spans="1:5" x14ac:dyDescent="0.15">
      <c r="A1487" s="1">
        <v>4.3598726983939379E-2</v>
      </c>
      <c r="B1487" s="1">
        <v>8.468777811145401E-8</v>
      </c>
      <c r="C1487" s="1">
        <v>346.66194318914103</v>
      </c>
      <c r="D1487" s="1">
        <v>-14.9243738630673</v>
      </c>
      <c r="E1487" s="1">
        <v>594.39999999999395</v>
      </c>
    </row>
    <row r="1488" spans="1:5" x14ac:dyDescent="0.15">
      <c r="A1488" s="1">
        <v>0.27304783894379125</v>
      </c>
      <c r="B1488" s="1">
        <v>5.6980311800115039E-8</v>
      </c>
      <c r="C1488" s="1">
        <v>535.94197248601597</v>
      </c>
      <c r="D1488" s="1">
        <v>32.020755531463898</v>
      </c>
      <c r="E1488" s="1">
        <v>594.79999999999404</v>
      </c>
    </row>
    <row r="1489" spans="1:5" x14ac:dyDescent="0.15">
      <c r="A1489" s="1">
        <v>-9.2611837611458747E-4</v>
      </c>
      <c r="B1489" s="1">
        <v>3.264038040785659E-8</v>
      </c>
      <c r="C1489" s="1">
        <v>914.46809553289097</v>
      </c>
      <c r="D1489" s="1">
        <v>95.487338783417002</v>
      </c>
      <c r="E1489" s="1">
        <v>595.19999999999402</v>
      </c>
    </row>
    <row r="1490" spans="1:5" x14ac:dyDescent="0.15">
      <c r="A1490" s="1">
        <v>-0.21293550142259279</v>
      </c>
      <c r="B1490" s="1">
        <v>1.5469362144101832E-8</v>
      </c>
      <c r="C1490" s="1">
        <v>323.86165022039103</v>
      </c>
      <c r="D1490" s="1">
        <v>-214.965160606231</v>
      </c>
      <c r="E1490" s="1">
        <v>595.599999999994</v>
      </c>
    </row>
    <row r="1491" spans="1:5" x14ac:dyDescent="0.15">
      <c r="A1491" s="1">
        <v>0.20326767430074918</v>
      </c>
      <c r="B1491" s="1">
        <v>4.7645733116997233E-9</v>
      </c>
      <c r="C1491" s="1">
        <v>616.91523908757802</v>
      </c>
      <c r="D1491" s="1">
        <v>-221.82436775955199</v>
      </c>
      <c r="E1491" s="1">
        <v>595.99999999999397</v>
      </c>
    </row>
    <row r="1492" spans="1:5" x14ac:dyDescent="0.15">
      <c r="A1492" s="1">
        <v>1.9347447046249883E-2</v>
      </c>
      <c r="B1492" s="1">
        <v>-4.1491457829317863E-9</v>
      </c>
      <c r="C1492" s="1">
        <v>560.60341047429699</v>
      </c>
      <c r="D1492" s="1">
        <v>146.74766898361199</v>
      </c>
      <c r="E1492" s="1">
        <v>596.39999999999395</v>
      </c>
    </row>
    <row r="1493" spans="1:5" x14ac:dyDescent="0.15">
      <c r="A1493" s="1">
        <v>1.5992759022155439E-2</v>
      </c>
      <c r="B1493" s="1">
        <v>-1.2930720131887439E-8</v>
      </c>
      <c r="C1493" s="1">
        <v>528.36909650945302</v>
      </c>
      <c r="D1493" s="1">
        <v>82.092685463104502</v>
      </c>
      <c r="E1493" s="1">
        <v>596.79999999999404</v>
      </c>
    </row>
    <row r="1494" spans="1:5" x14ac:dyDescent="0.15">
      <c r="A1494" s="1">
        <v>-2.8616854897138083E-2</v>
      </c>
      <c r="B1494" s="1">
        <v>-2.1571572651955263E-8</v>
      </c>
      <c r="C1494" s="1">
        <v>294.69380354070302</v>
      </c>
      <c r="D1494" s="1">
        <v>-232.57104897293101</v>
      </c>
      <c r="E1494" s="1">
        <v>597.19999999999402</v>
      </c>
    </row>
    <row r="1495" spans="1:5" x14ac:dyDescent="0.15">
      <c r="A1495" s="1">
        <v>-0.1201588956661587</v>
      </c>
      <c r="B1495" s="1">
        <v>-3.0212584798825609E-8</v>
      </c>
      <c r="C1495" s="1">
        <v>652.54890607976597</v>
      </c>
      <c r="D1495" s="1">
        <v>-7.8339960554501404</v>
      </c>
      <c r="E1495" s="1">
        <v>597.599999999994</v>
      </c>
    </row>
    <row r="1496" spans="1:5" x14ac:dyDescent="0.15">
      <c r="A1496" s="1">
        <v>-0.19593476698807125</v>
      </c>
      <c r="B1496" s="1">
        <v>-3.7617283863826837E-8</v>
      </c>
      <c r="C1496" s="1">
        <v>576.80915998601597</v>
      </c>
      <c r="D1496" s="1">
        <v>71.431766273651405</v>
      </c>
      <c r="E1496" s="1">
        <v>597.99999999999397</v>
      </c>
    </row>
    <row r="1497" spans="1:5" x14ac:dyDescent="0.15">
      <c r="A1497" s="1">
        <v>-7.6917446462487021E-2</v>
      </c>
      <c r="B1497" s="1">
        <v>-4.0780450793660465E-8</v>
      </c>
      <c r="C1497" s="1">
        <v>620.54658674382802</v>
      </c>
      <c r="D1497" s="1">
        <v>-18.327511070098598</v>
      </c>
      <c r="E1497" s="1">
        <v>598.39999999999395</v>
      </c>
    </row>
    <row r="1498" spans="1:5" x14ac:dyDescent="0.15">
      <c r="A1498" s="1">
        <v>0.2047652847083595</v>
      </c>
      <c r="B1498" s="1">
        <v>-4.236759639024395E-8</v>
      </c>
      <c r="C1498" s="1">
        <v>597.02131818914097</v>
      </c>
      <c r="D1498" s="1">
        <v>-324.13284706863402</v>
      </c>
      <c r="E1498" s="1">
        <v>598.79999999999404</v>
      </c>
    </row>
    <row r="1499" spans="1:5" x14ac:dyDescent="0.15">
      <c r="A1499" s="1">
        <v>-0.36656213881711752</v>
      </c>
      <c r="B1499" s="1">
        <v>-4.512721062575112E-8</v>
      </c>
      <c r="C1499" s="1">
        <v>704.75105451726597</v>
      </c>
      <c r="D1499" s="1">
        <v>208.51282096115099</v>
      </c>
      <c r="E1499" s="1">
        <v>599.19999999999402</v>
      </c>
    </row>
    <row r="1500" spans="1:5" x14ac:dyDescent="0.15">
      <c r="A1500" s="1">
        <v>-1.683609184441584E-2</v>
      </c>
      <c r="B1500" s="1">
        <v>-4.9237610993044006E-8</v>
      </c>
      <c r="C1500" s="1">
        <v>452.21809553289103</v>
      </c>
      <c r="D1500" s="1">
        <v>573.71619010177596</v>
      </c>
      <c r="E1500" s="1">
        <v>599.599999999994</v>
      </c>
    </row>
    <row r="1501" spans="1:5" x14ac:dyDescent="0.15">
      <c r="A1501" s="1">
        <v>2.9566678571125798E-2</v>
      </c>
      <c r="B1501" s="1">
        <v>-5.3769066725770901E-8</v>
      </c>
      <c r="C1501" s="1">
        <v>518.94545148992199</v>
      </c>
      <c r="D1501" s="1">
        <v>-20.968242881622</v>
      </c>
      <c r="E1501" s="1">
        <v>599.99999999999397</v>
      </c>
    </row>
    <row r="1502" spans="1:5" x14ac:dyDescent="0.15">
      <c r="A1502" s="1">
        <v>-6.5959579742957658E-2</v>
      </c>
      <c r="B1502" s="1">
        <v>-6.0920365821110979E-8</v>
      </c>
      <c r="C1502" s="1">
        <v>779.03657697820302</v>
      </c>
      <c r="D1502" s="1">
        <v>34.178256752167002</v>
      </c>
      <c r="E1502" s="1">
        <v>600.39999999999395</v>
      </c>
    </row>
    <row r="1503" spans="1:5" x14ac:dyDescent="0.15">
      <c r="A1503" s="1">
        <v>-0.12066372197668832</v>
      </c>
      <c r="B1503" s="1">
        <v>-6.7730901986752062E-8</v>
      </c>
      <c r="C1503" s="1">
        <v>1048.6133592047699</v>
      </c>
      <c r="D1503" s="1">
        <v>-21.7376520613095</v>
      </c>
      <c r="E1503" s="1">
        <v>600.79999999999404</v>
      </c>
    </row>
    <row r="1504" spans="1:5" x14ac:dyDescent="0.15">
      <c r="A1504" s="1">
        <v>5.3606355980330228E-2</v>
      </c>
      <c r="B1504" s="1">
        <v>-7.3932169815061431E-8</v>
      </c>
      <c r="C1504" s="1">
        <v>716.21797346257802</v>
      </c>
      <c r="D1504" s="1">
        <v>65.5362432023624</v>
      </c>
      <c r="E1504" s="1">
        <v>601.19999999999402</v>
      </c>
    </row>
    <row r="1505" spans="1:5" x14ac:dyDescent="0.15">
      <c r="A1505" s="1">
        <v>-0.18191647328800334</v>
      </c>
      <c r="B1505" s="1">
        <v>-7.9414268424207565E-8</v>
      </c>
      <c r="C1505" s="1">
        <v>10.465043775078399</v>
      </c>
      <c r="D1505" s="1">
        <v>5.84549308029204</v>
      </c>
      <c r="E1505" s="1">
        <v>601.599999999994</v>
      </c>
    </row>
    <row r="1506" spans="1:5" x14ac:dyDescent="0.15">
      <c r="A1506" s="1">
        <v>-4.3619421589201984E-2</v>
      </c>
      <c r="B1506" s="1">
        <v>-8.4004466168778791E-8</v>
      </c>
      <c r="C1506" s="1">
        <v>508.80098127507802</v>
      </c>
      <c r="D1506" s="1">
        <v>401.26337027755801</v>
      </c>
      <c r="E1506" s="1">
        <v>601.99999999999397</v>
      </c>
    </row>
    <row r="1507" spans="1:5" x14ac:dyDescent="0.15">
      <c r="A1507" s="1">
        <v>-3.3117921225132158E-2</v>
      </c>
      <c r="B1507" s="1">
        <v>-8.8306798469140692E-8</v>
      </c>
      <c r="C1507" s="1">
        <v>510.71724104070302</v>
      </c>
      <c r="D1507" s="1">
        <v>417.13290763107301</v>
      </c>
      <c r="E1507" s="1">
        <v>602.39999999999395</v>
      </c>
    </row>
    <row r="1508" spans="1:5" x14ac:dyDescent="0.15">
      <c r="A1508" s="1">
        <v>-8.6153722915579017E-2</v>
      </c>
      <c r="B1508" s="1">
        <v>-9.2195346836877655E-8</v>
      </c>
      <c r="C1508" s="1">
        <v>342.14180158757802</v>
      </c>
      <c r="D1508" s="1">
        <v>7.0632970353701703</v>
      </c>
      <c r="E1508" s="1">
        <v>602.79999999999404</v>
      </c>
    </row>
    <row r="1509" spans="1:5" x14ac:dyDescent="0.15">
      <c r="A1509" s="1">
        <v>-0.14947360005571456</v>
      </c>
      <c r="B1509" s="1">
        <v>-9.5839555953757845E-8</v>
      </c>
      <c r="C1509" s="1">
        <v>822.67109846257802</v>
      </c>
      <c r="D1509" s="1">
        <v>101.84323477951099</v>
      </c>
      <c r="E1509" s="1">
        <v>603.19999999999402</v>
      </c>
    </row>
    <row r="1510" spans="1:5" x14ac:dyDescent="0.15">
      <c r="A1510" s="1">
        <v>-7.659377721572605E-2</v>
      </c>
      <c r="B1510" s="1">
        <v>-9.901998927815557E-8</v>
      </c>
      <c r="C1510" s="1">
        <v>388.47883772039103</v>
      </c>
      <c r="D1510" s="1">
        <v>-168.06218361648499</v>
      </c>
      <c r="E1510" s="1">
        <v>603.599999999994</v>
      </c>
    </row>
    <row r="1511" spans="1:5" x14ac:dyDescent="0.15">
      <c r="A1511" s="1">
        <v>0.21303255547281216</v>
      </c>
      <c r="B1511" s="1">
        <v>-1.0186236022917734E-7</v>
      </c>
      <c r="C1511" s="1">
        <v>596.51155256414097</v>
      </c>
      <c r="D1511" s="1">
        <v>-118.518368003692</v>
      </c>
      <c r="E1511" s="1">
        <v>603.99999999999397</v>
      </c>
    </row>
    <row r="1512" spans="1:5" x14ac:dyDescent="0.15">
      <c r="A1512" s="1">
        <v>0.12469208782042371</v>
      </c>
      <c r="B1512" s="1">
        <v>-1.0486272628330175E-7</v>
      </c>
      <c r="C1512" s="1">
        <v>341.843522778985</v>
      </c>
      <c r="D1512" s="1">
        <v>147.647220375214</v>
      </c>
      <c r="E1512" s="1">
        <v>604.39999999999395</v>
      </c>
    </row>
    <row r="1513" spans="1:5" x14ac:dyDescent="0.15">
      <c r="A1513" s="1">
        <v>-6.4576540773179453E-2</v>
      </c>
      <c r="B1513" s="1">
        <v>-1.0787292170461683E-7</v>
      </c>
      <c r="C1513" s="1">
        <v>505.72261213445302</v>
      </c>
      <c r="D1513" s="1">
        <v>-175.90122628006</v>
      </c>
      <c r="E1513" s="1">
        <v>604.79999999999404</v>
      </c>
    </row>
    <row r="1514" spans="1:5" x14ac:dyDescent="0.15">
      <c r="A1514" s="1">
        <v>-9.5541454140648213E-2</v>
      </c>
      <c r="B1514" s="1">
        <v>-1.1030174551456839E-7</v>
      </c>
      <c r="C1514" s="1">
        <v>563.58088850164097</v>
      </c>
      <c r="D1514" s="1">
        <v>-12.933071372833</v>
      </c>
      <c r="E1514" s="1">
        <v>605.19999999999402</v>
      </c>
    </row>
    <row r="1515" spans="1:5" x14ac:dyDescent="0.15">
      <c r="A1515" s="1">
        <v>-0.20033639066678846</v>
      </c>
      <c r="B1515" s="1">
        <v>-1.1070591625051732E-7</v>
      </c>
      <c r="C1515" s="1">
        <v>757.23884748601597</v>
      </c>
      <c r="D1515" s="1">
        <v>-319.95150017532302</v>
      </c>
      <c r="E1515" s="1">
        <v>605.599999999994</v>
      </c>
    </row>
    <row r="1516" spans="1:5" x14ac:dyDescent="0.15">
      <c r="A1516" s="1">
        <v>0.35582869128793637</v>
      </c>
      <c r="B1516" s="1">
        <v>-1.125017390289132E-7</v>
      </c>
      <c r="C1516" s="1">
        <v>966.89839338445302</v>
      </c>
      <c r="D1516" s="1">
        <v>-229.371685264435</v>
      </c>
      <c r="E1516" s="1">
        <v>605.99999999999397</v>
      </c>
    </row>
    <row r="1517" spans="1:5" x14ac:dyDescent="0.15">
      <c r="A1517" s="1">
        <v>-3.2393154505492433E-2</v>
      </c>
      <c r="B1517" s="1">
        <v>-1.1459585122541412E-7</v>
      </c>
      <c r="C1517" s="1">
        <v>393.88398908757802</v>
      </c>
      <c r="D1517" s="1">
        <v>356.76834464279199</v>
      </c>
      <c r="E1517" s="1">
        <v>606.39999999999395</v>
      </c>
    </row>
    <row r="1518" spans="1:5" x14ac:dyDescent="0.15">
      <c r="A1518" s="1">
        <v>-0.15956863876413388</v>
      </c>
      <c r="B1518" s="1">
        <v>-1.1683662323900841E-7</v>
      </c>
      <c r="C1518" s="1">
        <v>1105.8489549078899</v>
      </c>
      <c r="D1518" s="1">
        <v>299.377994300995</v>
      </c>
      <c r="E1518" s="1">
        <v>606.79999999999404</v>
      </c>
    </row>
    <row r="1519" spans="1:5" x14ac:dyDescent="0.15">
      <c r="A1519" s="1">
        <v>-0.13799839491816149</v>
      </c>
      <c r="B1519" s="1">
        <v>-1.1926604057496566E-7</v>
      </c>
      <c r="C1519" s="1">
        <v>798.75520490789097</v>
      </c>
      <c r="D1519" s="1">
        <v>197.24222159591699</v>
      </c>
      <c r="E1519" s="1">
        <v>607.19999999999402</v>
      </c>
    </row>
    <row r="1520" spans="1:5" x14ac:dyDescent="0.15">
      <c r="A1520" s="1">
        <v>-9.9584567060905516E-3</v>
      </c>
      <c r="B1520" s="1">
        <v>-1.2159146553521861E-7</v>
      </c>
      <c r="C1520" s="1">
        <v>623.63917707585995</v>
      </c>
      <c r="D1520" s="1">
        <v>-173.957927940216</v>
      </c>
      <c r="E1520" s="1">
        <v>607.599999999994</v>
      </c>
    </row>
    <row r="1521" spans="1:5" x14ac:dyDescent="0.15">
      <c r="A1521" s="1">
        <v>-0.17399638325418434</v>
      </c>
      <c r="B1521" s="1">
        <v>-1.2381633739340091E-7</v>
      </c>
      <c r="C1521" s="1">
        <v>617.40425275945302</v>
      </c>
      <c r="D1521" s="1">
        <v>-170.957927940216</v>
      </c>
      <c r="E1521" s="1">
        <v>607.99999999999397</v>
      </c>
    </row>
    <row r="1522" spans="1:5" x14ac:dyDescent="0.15">
      <c r="A1522" s="1">
        <v>-0.26565413443042163</v>
      </c>
      <c r="B1522" s="1">
        <v>-1.2593204657064761E-7</v>
      </c>
      <c r="C1522" s="1">
        <v>341.296647778985</v>
      </c>
      <c r="D1522" s="1">
        <v>569.45453238693301</v>
      </c>
      <c r="E1522" s="1">
        <v>608.39999999999395</v>
      </c>
    </row>
    <row r="1523" spans="1:5" x14ac:dyDescent="0.15">
      <c r="A1523" s="1">
        <v>-0.28938095219126636</v>
      </c>
      <c r="B1523" s="1">
        <v>-1.2809573235749922E-7</v>
      </c>
      <c r="C1523" s="1">
        <v>246.37806867742199</v>
      </c>
      <c r="D1523" s="1">
        <v>246.80954337326099</v>
      </c>
      <c r="E1523" s="1">
        <v>608.79999999999404</v>
      </c>
    </row>
    <row r="1524" spans="1:5" x14ac:dyDescent="0.15">
      <c r="A1524" s="1">
        <v>1.1530910324915877E-3</v>
      </c>
      <c r="B1524" s="1">
        <v>-1.3015369458033403E-7</v>
      </c>
      <c r="C1524" s="1">
        <v>645.11183332585995</v>
      </c>
      <c r="D1524" s="1">
        <v>-286.43702339919997</v>
      </c>
      <c r="E1524" s="1">
        <v>609.19999999999402</v>
      </c>
    </row>
    <row r="1525" spans="1:5" x14ac:dyDescent="0.15">
      <c r="A1525" s="1">
        <v>0.11599967164859878</v>
      </c>
      <c r="B1525" s="1">
        <v>-1.3215067704157618E-7</v>
      </c>
      <c r="C1525" s="1">
        <v>622.06813215398495</v>
      </c>
      <c r="D1525" s="1">
        <v>-146.078609702911</v>
      </c>
      <c r="E1525" s="1">
        <v>609.599999999994</v>
      </c>
    </row>
    <row r="1526" spans="1:5" x14ac:dyDescent="0.15">
      <c r="A1526" s="1">
        <v>-0.14147735657284569</v>
      </c>
      <c r="B1526" s="1">
        <v>-1.3417005479316126E-7</v>
      </c>
      <c r="C1526" s="1">
        <v>349.48420881414103</v>
      </c>
      <c r="D1526" s="1">
        <v>85.022739174042002</v>
      </c>
      <c r="E1526" s="1">
        <v>609.99999999999295</v>
      </c>
    </row>
    <row r="1527" spans="1:5" x14ac:dyDescent="0.15">
      <c r="A1527" s="1">
        <v>-8.4561071518289538E-2</v>
      </c>
      <c r="B1527" s="1">
        <v>-1.3636374774677439E-7</v>
      </c>
      <c r="C1527" s="1">
        <v>249.335527173516</v>
      </c>
      <c r="D1527" s="1">
        <v>42.809329750213898</v>
      </c>
      <c r="E1527" s="1">
        <v>610.39999999999304</v>
      </c>
    </row>
    <row r="1528" spans="1:5" x14ac:dyDescent="0.15">
      <c r="A1528" s="1">
        <v>-1.1902542706952929E-2</v>
      </c>
      <c r="B1528" s="1">
        <v>-1.3761905136570228E-7</v>
      </c>
      <c r="C1528" s="1">
        <v>308.44246076726603</v>
      </c>
      <c r="D1528" s="1">
        <v>73.130878212127996</v>
      </c>
      <c r="E1528" s="1">
        <v>610.79999999999302</v>
      </c>
    </row>
    <row r="1529" spans="1:5" x14ac:dyDescent="0.15">
      <c r="A1529" s="1">
        <v>-5.3032033278661267E-2</v>
      </c>
      <c r="B1529" s="1">
        <v>-1.3751100367090478E-7</v>
      </c>
      <c r="C1529" s="1">
        <v>308.07423566961</v>
      </c>
      <c r="D1529" s="1">
        <v>-200.74279427322401</v>
      </c>
      <c r="E1529" s="1">
        <v>611.199999999993</v>
      </c>
    </row>
    <row r="1530" spans="1:5" x14ac:dyDescent="0.15">
      <c r="A1530" s="1">
        <v>0.22058838849451887</v>
      </c>
      <c r="B1530" s="1">
        <v>-1.3688341919623499E-7</v>
      </c>
      <c r="C1530" s="1">
        <v>444.32759260320302</v>
      </c>
      <c r="D1530" s="1">
        <v>-217.465496299591</v>
      </c>
      <c r="E1530" s="1">
        <v>611.59999999999297</v>
      </c>
    </row>
    <row r="1531" spans="1:5" x14ac:dyDescent="0.15">
      <c r="A1531" s="1">
        <v>0.1797911825165753</v>
      </c>
      <c r="B1531" s="1">
        <v>-1.368757027409377E-7</v>
      </c>
      <c r="C1531" s="1">
        <v>311.49110578679699</v>
      </c>
      <c r="D1531" s="1">
        <v>74.204471351776405</v>
      </c>
      <c r="E1531" s="1">
        <v>611.99999999999295</v>
      </c>
    </row>
    <row r="1532" spans="1:5" x14ac:dyDescent="0.15">
      <c r="A1532" s="1">
        <v>0.65365773213320411</v>
      </c>
      <c r="B1532" s="1">
        <v>-1.3760645648899231E-7</v>
      </c>
      <c r="C1532" s="1">
        <v>138.716142407891</v>
      </c>
      <c r="D1532" s="1">
        <v>248.49573111740099</v>
      </c>
      <c r="E1532" s="1">
        <v>612.39999999999304</v>
      </c>
    </row>
    <row r="1533" spans="1:5" x14ac:dyDescent="0.15">
      <c r="A1533" s="1">
        <v>0.61399636212720521</v>
      </c>
      <c r="B1533" s="1">
        <v>-1.3896904355377648E-7</v>
      </c>
      <c r="C1533" s="1">
        <v>353.14015363836</v>
      </c>
      <c r="D1533" s="1">
        <v>566.73846793380801</v>
      </c>
      <c r="E1533" s="1">
        <v>612.79999999999302</v>
      </c>
    </row>
    <row r="1534" spans="1:5" x14ac:dyDescent="0.15">
      <c r="A1534" s="1">
        <v>2.5143973481712434E-3</v>
      </c>
      <c r="B1534" s="1">
        <v>-1.4061767211055328E-7</v>
      </c>
      <c r="C1534" s="1">
        <v>399.99714826726603</v>
      </c>
      <c r="D1534" s="1">
        <v>-162.34630989822401</v>
      </c>
      <c r="E1534" s="1">
        <v>613.199999999993</v>
      </c>
    </row>
    <row r="1535" spans="1:5" x14ac:dyDescent="0.15">
      <c r="A1535" s="1">
        <v>0.28135719052446306</v>
      </c>
      <c r="B1535" s="1">
        <v>-1.4274846365235223E-7</v>
      </c>
      <c r="C1535" s="1">
        <v>260.20662092351603</v>
      </c>
      <c r="D1535" s="1">
        <v>165.33002066818301</v>
      </c>
      <c r="E1535" s="1">
        <v>613.59999999999297</v>
      </c>
    </row>
    <row r="1536" spans="1:5" x14ac:dyDescent="0.15">
      <c r="A1536" s="1">
        <v>2.2646372234505774E-3</v>
      </c>
      <c r="B1536" s="1">
        <v>-1.4482359458463623E-7</v>
      </c>
      <c r="C1536" s="1">
        <v>692.95894025945302</v>
      </c>
      <c r="D1536" s="1">
        <v>107.33624625412</v>
      </c>
      <c r="E1536" s="1">
        <v>613.99999999999295</v>
      </c>
    </row>
    <row r="1537" spans="1:5" x14ac:dyDescent="0.15">
      <c r="A1537" s="1">
        <v>0.20211651725777577</v>
      </c>
      <c r="B1537" s="1">
        <v>-1.4678515491464466E-7</v>
      </c>
      <c r="C1537" s="1">
        <v>499.67176984929699</v>
      </c>
      <c r="D1537" s="1">
        <v>-85.560787437286095</v>
      </c>
      <c r="E1537" s="1">
        <v>614.39999999999304</v>
      </c>
    </row>
    <row r="1538" spans="1:5" x14ac:dyDescent="0.15">
      <c r="A1538" s="1">
        <v>-2.7114865294530027E-2</v>
      </c>
      <c r="B1538" s="1">
        <v>-1.4856344459606354E-7</v>
      </c>
      <c r="C1538" s="1">
        <v>643.06904768132802</v>
      </c>
      <c r="D1538" s="1">
        <v>177.93905997482301</v>
      </c>
      <c r="E1538" s="1">
        <v>614.79999999999302</v>
      </c>
    </row>
    <row r="1539" spans="1:5" x14ac:dyDescent="0.15">
      <c r="A1539" s="1">
        <v>-0.14008556208848569</v>
      </c>
      <c r="B1539" s="1">
        <v>-1.5003813736595847E-7</v>
      </c>
      <c r="C1539" s="1">
        <v>687.74714826726597</v>
      </c>
      <c r="D1539" s="1">
        <v>-198.22719979080199</v>
      </c>
      <c r="E1539" s="1">
        <v>615.199999999993</v>
      </c>
    </row>
    <row r="1540" spans="1:5" x14ac:dyDescent="0.15">
      <c r="A1540" s="1">
        <v>9.8036907016054137E-2</v>
      </c>
      <c r="B1540" s="1">
        <v>-1.5010106599126667E-7</v>
      </c>
      <c r="C1540" s="1">
        <v>978.56208967351597</v>
      </c>
      <c r="D1540" s="1">
        <v>399.483951332245</v>
      </c>
      <c r="E1540" s="1">
        <v>615.59999999999297</v>
      </c>
    </row>
    <row r="1541" spans="1:5" x14ac:dyDescent="0.15">
      <c r="A1541" s="1">
        <v>2.1564675866506761E-2</v>
      </c>
      <c r="B1541" s="1">
        <v>-1.4882793100767322E-7</v>
      </c>
      <c r="C1541" s="1">
        <v>615.13813947820302</v>
      </c>
      <c r="D1541" s="1">
        <v>34.407565834198302</v>
      </c>
      <c r="E1541" s="1">
        <v>615.99999999999295</v>
      </c>
    </row>
    <row r="1542" spans="1:5" x14ac:dyDescent="0.15">
      <c r="A1542" s="1">
        <v>-7.2719029731824897E-2</v>
      </c>
      <c r="B1542" s="1">
        <v>-1.4753444474988703E-7</v>
      </c>
      <c r="C1542" s="1">
        <v>375.48201154851603</v>
      </c>
      <c r="D1542" s="1">
        <v>447.70932364669801</v>
      </c>
      <c r="E1542" s="1">
        <v>616.39999999999304</v>
      </c>
    </row>
    <row r="1543" spans="1:5" x14ac:dyDescent="0.15">
      <c r="A1543" s="1">
        <v>1.2496584696405882E-2</v>
      </c>
      <c r="B1543" s="1">
        <v>-1.4720755918839362E-7</v>
      </c>
      <c r="C1543" s="1">
        <v>589.66029523992199</v>
      </c>
      <c r="D1543" s="1">
        <v>235.546634437714</v>
      </c>
      <c r="E1543" s="1">
        <v>616.79999999999302</v>
      </c>
    </row>
    <row r="1544" spans="1:5" x14ac:dyDescent="0.15">
      <c r="A1544" s="1">
        <v>3.7944617428866095E-2</v>
      </c>
      <c r="B1544" s="1">
        <v>-1.4796872215623347E-7</v>
      </c>
      <c r="C1544" s="1">
        <v>569.35157941960995</v>
      </c>
      <c r="D1544" s="1">
        <v>-123.17449593338</v>
      </c>
      <c r="E1544" s="1">
        <v>617.199999999993</v>
      </c>
    </row>
    <row r="1545" spans="1:5" x14ac:dyDescent="0.15">
      <c r="A1545" s="1">
        <v>0.17462906078029347</v>
      </c>
      <c r="B1545" s="1">
        <v>-1.4935764698082899E-7</v>
      </c>
      <c r="C1545" s="1">
        <v>286.87971662664103</v>
      </c>
      <c r="D1545" s="1">
        <v>-255.988407371368</v>
      </c>
      <c r="E1545" s="1">
        <v>617.59999999999297</v>
      </c>
    </row>
    <row r="1546" spans="1:5" x14ac:dyDescent="0.15">
      <c r="A1546" s="1">
        <v>-0.10052945595403232</v>
      </c>
      <c r="B1546" s="1">
        <v>-1.510668105313621E-7</v>
      </c>
      <c r="C1546" s="1">
        <v>405.11897443914103</v>
      </c>
      <c r="D1546" s="1">
        <v>-112.819408653106</v>
      </c>
      <c r="E1546" s="1">
        <v>617.99999999999295</v>
      </c>
    </row>
    <row r="1547" spans="1:5" x14ac:dyDescent="0.15">
      <c r="A1547" s="1">
        <v>-5.2581287111075931E-2</v>
      </c>
      <c r="B1547" s="1">
        <v>-1.5292280209120848E-7</v>
      </c>
      <c r="C1547" s="1">
        <v>159.63130354070299</v>
      </c>
      <c r="D1547" s="1">
        <v>-184.370861289825</v>
      </c>
      <c r="E1547" s="1">
        <v>618.39999999999304</v>
      </c>
    </row>
    <row r="1548" spans="1:5" x14ac:dyDescent="0.15">
      <c r="A1548" s="1">
        <v>-0.22048652177093123</v>
      </c>
      <c r="B1548" s="1">
        <v>-1.5455956386680876E-7</v>
      </c>
      <c r="C1548" s="1">
        <v>81.469865552422206</v>
      </c>
      <c r="D1548" s="1">
        <v>212.29672599044801</v>
      </c>
      <c r="E1548" s="1">
        <v>618.79999999999302</v>
      </c>
    </row>
    <row r="1549" spans="1:5" x14ac:dyDescent="0.15">
      <c r="A1549" s="1">
        <v>0.25025524157050094</v>
      </c>
      <c r="B1549" s="1">
        <v>-1.5578300353631778E-7</v>
      </c>
      <c r="C1549" s="1">
        <v>689.61519025945302</v>
      </c>
      <c r="D1549" s="1">
        <v>-32.662807700957998</v>
      </c>
      <c r="E1549" s="1">
        <v>619.199999999993</v>
      </c>
    </row>
    <row r="1550" spans="1:5" x14ac:dyDescent="0.15">
      <c r="A1550" s="1">
        <v>0.56727389660207839</v>
      </c>
      <c r="B1550" s="1">
        <v>-1.5533414016818113E-7</v>
      </c>
      <c r="C1550" s="1">
        <v>498.92103742742199</v>
      </c>
      <c r="D1550" s="1">
        <v>-82.099880454864206</v>
      </c>
      <c r="E1550" s="1">
        <v>619.59999999999297</v>
      </c>
    </row>
    <row r="1551" spans="1:5" x14ac:dyDescent="0.15">
      <c r="A1551" s="1">
        <v>0.15590336399486601</v>
      </c>
      <c r="B1551" s="1">
        <v>-1.5375173741030568E-7</v>
      </c>
      <c r="C1551" s="1">
        <v>455.21229719304699</v>
      </c>
      <c r="D1551" s="1">
        <v>48.278445961151398</v>
      </c>
      <c r="E1551" s="1">
        <v>619.99999999999295</v>
      </c>
    </row>
    <row r="1552" spans="1:5" x14ac:dyDescent="0.15">
      <c r="A1552" s="1">
        <v>-0.17858203925092445</v>
      </c>
      <c r="B1552" s="1">
        <v>-1.5269522843564301E-7</v>
      </c>
      <c r="C1552" s="1">
        <v>670.38899397039097</v>
      </c>
      <c r="D1552" s="1">
        <v>193.886478187714</v>
      </c>
      <c r="E1552" s="1">
        <v>620.39999999999304</v>
      </c>
    </row>
    <row r="1553" spans="1:5" x14ac:dyDescent="0.15">
      <c r="A1553" s="1">
        <v>-9.9865406875303236E-2</v>
      </c>
      <c r="B1553" s="1">
        <v>-1.5303518673569767E-7</v>
      </c>
      <c r="C1553" s="1">
        <v>219.26167463445299</v>
      </c>
      <c r="D1553" s="1">
        <v>607.39532828537006</v>
      </c>
      <c r="E1553" s="1">
        <v>620.79999999999302</v>
      </c>
    </row>
    <row r="1554" spans="1:5" x14ac:dyDescent="0.15">
      <c r="A1554" s="1">
        <v>0.12014519345971783</v>
      </c>
      <c r="B1554" s="1">
        <v>-1.5371889512841712E-7</v>
      </c>
      <c r="C1554" s="1">
        <v>869.00801252507802</v>
      </c>
      <c r="D1554" s="1">
        <v>122.722202064667</v>
      </c>
      <c r="E1554" s="1">
        <v>621.199999999993</v>
      </c>
    </row>
    <row r="1555" spans="1:5" x14ac:dyDescent="0.15">
      <c r="A1555" s="1">
        <v>7.6830048280626201E-2</v>
      </c>
      <c r="B1555" s="1">
        <v>-1.4927293041287133E-7</v>
      </c>
      <c r="C1555" s="1">
        <v>424.35646223211</v>
      </c>
      <c r="D1555" s="1">
        <v>4.22568106857329</v>
      </c>
      <c r="E1555" s="1">
        <v>621.59999999999297</v>
      </c>
    </row>
    <row r="1556" spans="1:5" x14ac:dyDescent="0.15">
      <c r="A1556" s="1">
        <v>-0.14343761817130721</v>
      </c>
      <c r="B1556" s="1">
        <v>-1.2990308997104111E-7</v>
      </c>
      <c r="C1556" s="1">
        <v>434.14644025945302</v>
      </c>
      <c r="D1556" s="1">
        <v>109.125003578339</v>
      </c>
      <c r="E1556" s="1">
        <v>621.99999999999295</v>
      </c>
    </row>
    <row r="1557" spans="1:5" x14ac:dyDescent="0.15">
      <c r="A1557" s="1">
        <v>-0.10583436381999226</v>
      </c>
      <c r="B1557" s="1">
        <v>-1.0180913088632226E-7</v>
      </c>
      <c r="C1557" s="1">
        <v>27.203355542656499</v>
      </c>
      <c r="D1557" s="1">
        <v>-169.1772577742</v>
      </c>
      <c r="E1557" s="1">
        <v>622.39999999999304</v>
      </c>
    </row>
    <row r="1558" spans="1:5" x14ac:dyDescent="0.15">
      <c r="A1558" s="1">
        <v>-7.7236664526007331E-2</v>
      </c>
      <c r="B1558" s="1">
        <v>-7.591506292242395E-8</v>
      </c>
      <c r="C1558" s="1">
        <v>267.17738508367199</v>
      </c>
      <c r="D1558" s="1">
        <v>99.481967689667002</v>
      </c>
      <c r="E1558" s="1">
        <v>622.79999999999302</v>
      </c>
    </row>
    <row r="1559" spans="1:5" x14ac:dyDescent="0.15">
      <c r="A1559" s="1">
        <v>9.784662668303698E-2</v>
      </c>
      <c r="B1559" s="1">
        <v>-5.319470926832283E-8</v>
      </c>
      <c r="C1559" s="1">
        <v>666.92683576726597</v>
      </c>
      <c r="D1559" s="1">
        <v>37.948398353729502</v>
      </c>
      <c r="E1559" s="1">
        <v>623.199999999993</v>
      </c>
    </row>
    <row r="1560" spans="1:5" x14ac:dyDescent="0.15">
      <c r="A1560" s="1">
        <v>0.24551299278054403</v>
      </c>
      <c r="B1560" s="1">
        <v>-3.5667118418561624E-8</v>
      </c>
      <c r="C1560" s="1">
        <v>449.18635725164103</v>
      </c>
      <c r="D1560" s="1">
        <v>57.391422035370198</v>
      </c>
      <c r="E1560" s="1">
        <v>623.59999999999297</v>
      </c>
    </row>
    <row r="1561" spans="1:5" x14ac:dyDescent="0.15">
      <c r="A1561" s="1">
        <v>-0.16929844149894949</v>
      </c>
      <c r="B1561" s="1">
        <v>-1.99879584400124E-8</v>
      </c>
      <c r="C1561" s="1">
        <v>282.53828596257802</v>
      </c>
      <c r="D1561" s="1">
        <v>-165.211498496856</v>
      </c>
      <c r="E1561" s="1">
        <v>623.99999999999295</v>
      </c>
    </row>
    <row r="1562" spans="1:5" x14ac:dyDescent="0.15">
      <c r="A1562" s="1">
        <v>4.4092341665933205E-2</v>
      </c>
      <c r="B1562" s="1">
        <v>9.9381219117280614E-9</v>
      </c>
      <c r="C1562" s="1">
        <v>311.043229810235</v>
      </c>
      <c r="D1562" s="1">
        <v>369.66479850021398</v>
      </c>
      <c r="E1562" s="1">
        <v>624.39999999999304</v>
      </c>
    </row>
    <row r="1563" spans="1:5" x14ac:dyDescent="0.15">
      <c r="A1563" s="1">
        <v>-0.28153753235534185</v>
      </c>
      <c r="B1563" s="1">
        <v>5.2256388011998956E-8</v>
      </c>
      <c r="C1563" s="1">
        <v>592.93863534961395</v>
      </c>
      <c r="D1563" s="1">
        <v>145.09711051193301</v>
      </c>
      <c r="E1563" s="1">
        <v>624.79999999999302</v>
      </c>
    </row>
    <row r="1564" spans="1:5" x14ac:dyDescent="0.15">
      <c r="A1564" s="1">
        <v>0.13255891800722738</v>
      </c>
      <c r="B1564" s="1">
        <v>9.0642207890703566E-8</v>
      </c>
      <c r="C1564" s="1">
        <v>592.93863534961395</v>
      </c>
      <c r="D1564" s="1">
        <v>502.82001090255801</v>
      </c>
      <c r="E1564" s="1">
        <v>625.199999999993</v>
      </c>
    </row>
    <row r="1565" spans="1:5" x14ac:dyDescent="0.15">
      <c r="A1565" s="1">
        <v>7.704811954759036E-2</v>
      </c>
      <c r="B1565" s="1">
        <v>1.0981788551005356E-7</v>
      </c>
      <c r="C1565" s="1">
        <v>592.93863534961395</v>
      </c>
      <c r="D1565" s="1">
        <v>194.715335609589</v>
      </c>
      <c r="E1565" s="1">
        <v>625.59999999999297</v>
      </c>
    </row>
    <row r="1566" spans="1:5" x14ac:dyDescent="0.15">
      <c r="A1566" s="1">
        <v>7.8517892226771607E-2</v>
      </c>
      <c r="B1566" s="1">
        <v>1.19513632800588E-7</v>
      </c>
      <c r="C1566" s="1">
        <v>1259.0165574469499</v>
      </c>
      <c r="D1566" s="1">
        <v>830.80963492599506</v>
      </c>
      <c r="E1566" s="1">
        <v>625.99999999999295</v>
      </c>
    </row>
    <row r="1567" spans="1:5" x14ac:dyDescent="0.15">
      <c r="A1567" s="1">
        <v>2.3898501455187876E-2</v>
      </c>
      <c r="B1567" s="1">
        <v>1.2197057126128651E-7</v>
      </c>
      <c r="C1567" s="1">
        <v>592.93863534961395</v>
      </c>
      <c r="D1567" s="1">
        <v>752.32505062579799</v>
      </c>
      <c r="E1567" s="1">
        <v>626.39999999999304</v>
      </c>
    </row>
    <row r="1568" spans="1:5" x14ac:dyDescent="0.15">
      <c r="A1568" s="1">
        <v>-9.127227478235303E-2</v>
      </c>
      <c r="B1568" s="1">
        <v>1.1610206258704688E-7</v>
      </c>
      <c r="C1568" s="1">
        <v>1389.4705369391399</v>
      </c>
      <c r="D1568" s="1">
        <v>301.12253165451102</v>
      </c>
      <c r="E1568" s="1">
        <v>626.79999999999302</v>
      </c>
    </row>
    <row r="1569" spans="1:5" x14ac:dyDescent="0.15">
      <c r="A1569" s="1">
        <v>6.4978236986055954E-2</v>
      </c>
      <c r="B1569" s="1">
        <v>1.0461370918435999E-7</v>
      </c>
      <c r="C1569" s="1">
        <v>432.40791486882802</v>
      </c>
      <c r="D1569" s="1">
        <v>-161.56594490798901</v>
      </c>
      <c r="E1569" s="1">
        <v>627.199999999993</v>
      </c>
    </row>
    <row r="1570" spans="1:5" x14ac:dyDescent="0.15">
      <c r="A1570" s="1">
        <v>5.7187147202023197E-2</v>
      </c>
      <c r="B1570" s="1">
        <v>8.8347106153442405E-8</v>
      </c>
      <c r="C1570" s="1">
        <v>159.19886945867199</v>
      </c>
      <c r="D1570" s="1">
        <v>779.40167594162006</v>
      </c>
      <c r="E1570" s="1">
        <v>627.59999999999195</v>
      </c>
    </row>
    <row r="1571" spans="1:5" x14ac:dyDescent="0.15">
      <c r="A1571" s="1">
        <v>0.23821639271323067</v>
      </c>
      <c r="B1571" s="1">
        <v>7.0923483315215672E-8</v>
      </c>
      <c r="C1571" s="1">
        <v>197.121659986016</v>
      </c>
      <c r="D1571" s="1">
        <v>600.44494986740096</v>
      </c>
      <c r="E1571" s="1">
        <v>627.99999999999204</v>
      </c>
    </row>
    <row r="1572" spans="1:5" x14ac:dyDescent="0.15">
      <c r="A1572" s="1">
        <v>-3.0570958900915685E-2</v>
      </c>
      <c r="B1572" s="1">
        <v>5.142080382122938E-8</v>
      </c>
      <c r="C1572" s="1">
        <v>213.98188947820299</v>
      </c>
      <c r="D1572" s="1">
        <v>-131.48044991287199</v>
      </c>
      <c r="E1572" s="1">
        <v>628.39999999999202</v>
      </c>
    </row>
    <row r="1573" spans="1:5" x14ac:dyDescent="0.15">
      <c r="A1573" s="1">
        <v>9.0380522131660562E-2</v>
      </c>
      <c r="B1573" s="1">
        <v>3.0850090080276274E-8</v>
      </c>
      <c r="C1573" s="1">
        <v>171.615068189141</v>
      </c>
      <c r="D1573" s="1">
        <v>2.7275426408389198</v>
      </c>
      <c r="E1573" s="1">
        <v>628.799999999992</v>
      </c>
    </row>
    <row r="1574" spans="1:5" x14ac:dyDescent="0.15">
      <c r="A1574" s="1">
        <v>9.7943859326533683E-2</v>
      </c>
      <c r="B1574" s="1">
        <v>1.0788154780637403E-8</v>
      </c>
      <c r="C1574" s="1">
        <v>277.56801008367199</v>
      </c>
      <c r="D1574" s="1">
        <v>334.70483756271398</v>
      </c>
      <c r="E1574" s="1">
        <v>629.19999999999197</v>
      </c>
    </row>
    <row r="1575" spans="1:5" x14ac:dyDescent="0.15">
      <c r="A1575" s="1">
        <v>1.1594320123206131E-2</v>
      </c>
      <c r="B1575" s="1">
        <v>-7.6465574063817879E-9</v>
      </c>
      <c r="C1575" s="1">
        <v>203.236650220391</v>
      </c>
      <c r="D1575" s="1">
        <v>-180.58639168533301</v>
      </c>
      <c r="E1575" s="1">
        <v>629.59999999999195</v>
      </c>
    </row>
    <row r="1576" spans="1:5" x14ac:dyDescent="0.15">
      <c r="A1576" s="1">
        <v>-0.21493394999743268</v>
      </c>
      <c r="B1576" s="1">
        <v>-2.2731592494952741E-8</v>
      </c>
      <c r="C1576" s="1">
        <v>114.784593335625</v>
      </c>
      <c r="D1576" s="1">
        <v>119.419345619355</v>
      </c>
      <c r="E1576" s="1">
        <v>629.99999999999204</v>
      </c>
    </row>
    <row r="1577" spans="1:5" x14ac:dyDescent="0.15">
      <c r="A1577" s="1">
        <v>-0.41385499729579733</v>
      </c>
      <c r="B1577" s="1">
        <v>-3.4810788187476163E-8</v>
      </c>
      <c r="C1577" s="1">
        <v>-15.633711107734101</v>
      </c>
      <c r="D1577" s="1">
        <v>164.149966957245</v>
      </c>
      <c r="E1577" s="1">
        <v>630.39999999999202</v>
      </c>
    </row>
    <row r="1578" spans="1:5" x14ac:dyDescent="0.15">
      <c r="A1578" s="1">
        <v>-0.14147260737326364</v>
      </c>
      <c r="B1578" s="1">
        <v>-4.3085556824746846E-8</v>
      </c>
      <c r="C1578" s="1">
        <v>208.50288557195299</v>
      </c>
      <c r="D1578" s="1">
        <v>-239.757641074981</v>
      </c>
      <c r="E1578" s="1">
        <v>630.799999999992</v>
      </c>
    </row>
    <row r="1579" spans="1:5" x14ac:dyDescent="0.15">
      <c r="A1579" s="1">
        <v>-3.5093614758686942E-3</v>
      </c>
      <c r="B1579" s="1">
        <v>-4.8192095434523071E-8</v>
      </c>
      <c r="C1579" s="1">
        <v>334.26765607976603</v>
      </c>
      <c r="D1579" s="1">
        <v>-197.52373909744199</v>
      </c>
      <c r="E1579" s="1">
        <v>631.19999999999197</v>
      </c>
    </row>
    <row r="1580" spans="1:5" x14ac:dyDescent="0.15">
      <c r="A1580" s="1">
        <v>0.16516421918228316</v>
      </c>
      <c r="B1580" s="1">
        <v>-5.166468041543076E-8</v>
      </c>
      <c r="C1580" s="1">
        <v>197.048906079766</v>
      </c>
      <c r="D1580" s="1">
        <v>-9.1391108015438896</v>
      </c>
      <c r="E1580" s="1">
        <v>631.59999999999195</v>
      </c>
    </row>
    <row r="1581" spans="1:5" x14ac:dyDescent="0.15">
      <c r="A1581" s="1">
        <v>-0.12692380712774445</v>
      </c>
      <c r="B1581" s="1">
        <v>-5.5313349939840398E-8</v>
      </c>
      <c r="C1581" s="1">
        <v>426.25947736882802</v>
      </c>
      <c r="D1581" s="1">
        <v>-50.886776206817302</v>
      </c>
      <c r="E1581" s="1">
        <v>631.99999999999204</v>
      </c>
    </row>
    <row r="1582" spans="1:5" x14ac:dyDescent="0.15">
      <c r="A1582" s="1">
        <v>-0.28199527290370396</v>
      </c>
      <c r="B1582" s="1">
        <v>-5.9929482602974229E-8</v>
      </c>
      <c r="C1582" s="1">
        <v>282.16414045476603</v>
      </c>
      <c r="D1582" s="1">
        <v>25.166080238495201</v>
      </c>
      <c r="E1582" s="1">
        <v>632.39999999999202</v>
      </c>
    </row>
    <row r="1583" spans="1:5" x14ac:dyDescent="0.15">
      <c r="A1583" s="1">
        <v>-0.26190167140882592</v>
      </c>
      <c r="B1583" s="1">
        <v>-6.4882769619719449E-8</v>
      </c>
      <c r="C1583" s="1">
        <v>-10.719770678046601</v>
      </c>
      <c r="D1583" s="1">
        <v>99.787692787323294</v>
      </c>
      <c r="E1583" s="1">
        <v>632.799999999992</v>
      </c>
    </row>
    <row r="1584" spans="1:5" x14ac:dyDescent="0.15">
      <c r="A1584" s="1">
        <v>-7.9452001098273911E-2</v>
      </c>
      <c r="B1584" s="1">
        <v>-6.9582883821578331E-8</v>
      </c>
      <c r="C1584" s="1">
        <v>310.19178938054699</v>
      </c>
      <c r="D1584" s="1">
        <v>-86.523403404082998</v>
      </c>
      <c r="E1584" s="1">
        <v>633.19999999999197</v>
      </c>
    </row>
    <row r="1585" spans="1:5" x14ac:dyDescent="0.15">
      <c r="A1585" s="1">
        <v>-0.28535678430478273</v>
      </c>
      <c r="B1585" s="1">
        <v>-7.2638153758774408E-8</v>
      </c>
      <c r="C1585" s="1">
        <v>330.29243635320302</v>
      </c>
      <c r="D1585" s="1">
        <v>-203.51948189529401</v>
      </c>
      <c r="E1585" s="1">
        <v>633.59999999999195</v>
      </c>
    </row>
    <row r="1586" spans="1:5" x14ac:dyDescent="0.15">
      <c r="A1586" s="1">
        <v>2.4658395216869827E-2</v>
      </c>
      <c r="B1586" s="1">
        <v>-7.1941920731334518E-8</v>
      </c>
      <c r="C1586" s="1">
        <v>275.77693342351603</v>
      </c>
      <c r="D1586" s="1">
        <v>-3.24074959548921</v>
      </c>
      <c r="E1586" s="1">
        <v>633.99999999999204</v>
      </c>
    </row>
    <row r="1587" spans="1:5" x14ac:dyDescent="0.15">
      <c r="A1587" s="1">
        <v>-0.23572501211333266</v>
      </c>
      <c r="B1587" s="1">
        <v>-6.7106091161674798E-8</v>
      </c>
      <c r="C1587" s="1">
        <v>28.937455884453399</v>
      </c>
      <c r="D1587" s="1">
        <v>81.935397865448294</v>
      </c>
      <c r="E1587" s="1">
        <v>634.39999999999202</v>
      </c>
    </row>
    <row r="1588" spans="1:5" x14ac:dyDescent="0.15">
      <c r="A1588" s="1">
        <v>5.7279165759593326E-2</v>
      </c>
      <c r="B1588" s="1">
        <v>-6.326678652185922E-8</v>
      </c>
      <c r="C1588" s="1">
        <v>-40.892347582343497</v>
      </c>
      <c r="D1588" s="1">
        <v>814.26141715255801</v>
      </c>
      <c r="E1588" s="1">
        <v>634.799999999992</v>
      </c>
    </row>
    <row r="1589" spans="1:5" x14ac:dyDescent="0.15">
      <c r="A1589" s="1">
        <v>0.42899533607991758</v>
      </c>
      <c r="B1589" s="1">
        <v>-6.2864467747705231E-8</v>
      </c>
      <c r="C1589" s="1">
        <v>53.162614575859699</v>
      </c>
      <c r="D1589" s="1">
        <v>317.576083900605</v>
      </c>
      <c r="E1589" s="1">
        <v>635.19999999999197</v>
      </c>
    </row>
    <row r="1590" spans="1:5" x14ac:dyDescent="0.15">
      <c r="A1590" s="1">
        <v>0.37166595555111515</v>
      </c>
      <c r="B1590" s="1">
        <v>-6.5622018240807115E-8</v>
      </c>
      <c r="C1590" s="1">
        <v>17.175187818047199</v>
      </c>
      <c r="D1590" s="1">
        <v>850.02698111740096</v>
      </c>
      <c r="E1590" s="1">
        <v>635.59999999999195</v>
      </c>
    </row>
    <row r="1591" spans="1:5" x14ac:dyDescent="0.15">
      <c r="A1591" s="1">
        <v>0.15141029142825277</v>
      </c>
      <c r="B1591" s="1">
        <v>-7.027053779709691E-8</v>
      </c>
      <c r="C1591" s="1">
        <v>-0.96388078546846201</v>
      </c>
      <c r="D1591" s="1">
        <v>436.98907828537</v>
      </c>
      <c r="E1591" s="1">
        <v>635.99999999999204</v>
      </c>
    </row>
    <row r="1592" spans="1:5" x14ac:dyDescent="0.15">
      <c r="A1592" s="1">
        <v>-0.25310355788824579</v>
      </c>
      <c r="B1592" s="1">
        <v>-7.5942042618999634E-8</v>
      </c>
      <c r="C1592" s="1">
        <v>58.344133130547199</v>
      </c>
      <c r="D1592" s="1">
        <v>-89.222133872832998</v>
      </c>
      <c r="E1592" s="1">
        <v>636.39999999999202</v>
      </c>
    </row>
    <row r="1593" spans="1:5" x14ac:dyDescent="0.15">
      <c r="A1593" s="1">
        <v>-0.22553252381203284</v>
      </c>
      <c r="B1593" s="1">
        <v>-8.1697130042839924E-8</v>
      </c>
      <c r="C1593" s="1">
        <v>192.57246565007799</v>
      </c>
      <c r="D1593" s="1">
        <v>9.9905431291201694</v>
      </c>
      <c r="E1593" s="1">
        <v>636.799999999992</v>
      </c>
    </row>
    <row r="1594" spans="1:5" x14ac:dyDescent="0.15">
      <c r="A1594" s="1">
        <v>-4.6992478771447438E-2</v>
      </c>
      <c r="B1594" s="1">
        <v>-8.6832797444805825E-8</v>
      </c>
      <c r="C1594" s="1">
        <v>90.926988355156496</v>
      </c>
      <c r="D1594" s="1">
        <v>-11.6112177351376</v>
      </c>
      <c r="E1594" s="1">
        <v>637.19999999999197</v>
      </c>
    </row>
    <row r="1595" spans="1:5" x14ac:dyDescent="0.15">
      <c r="A1595" s="1">
        <v>-9.6368842577204156E-2</v>
      </c>
      <c r="B1595" s="1">
        <v>-9.104089808804005E-8</v>
      </c>
      <c r="C1595" s="1">
        <v>177.235185376641</v>
      </c>
      <c r="D1595" s="1">
        <v>-219.13839363845801</v>
      </c>
      <c r="E1595" s="1">
        <v>637.59999999999195</v>
      </c>
    </row>
    <row r="1596" spans="1:5" x14ac:dyDescent="0.15">
      <c r="A1596" s="1">
        <v>-1.7378477422637012E-2</v>
      </c>
      <c r="B1596" s="1">
        <v>-9.448334119257382E-8</v>
      </c>
      <c r="C1596" s="1">
        <v>513.04402326726597</v>
      </c>
      <c r="D1596" s="1">
        <v>-249.50875496658301</v>
      </c>
      <c r="E1596" s="1">
        <v>637.99999999999204</v>
      </c>
    </row>
    <row r="1597" spans="1:5" x14ac:dyDescent="0.15">
      <c r="A1597" s="1">
        <v>-8.496994435707142E-2</v>
      </c>
      <c r="B1597" s="1">
        <v>-9.6356738335020506E-8</v>
      </c>
      <c r="C1597" s="1">
        <v>400.12874006414103</v>
      </c>
      <c r="D1597" s="1">
        <v>-140.53530525955199</v>
      </c>
      <c r="E1597" s="1">
        <v>638.39999999999202</v>
      </c>
    </row>
    <row r="1598" spans="1:5" x14ac:dyDescent="0.15">
      <c r="A1598" s="1">
        <v>0.23453397168684939</v>
      </c>
      <c r="B1598" s="1">
        <v>-9.8311934226977155E-8</v>
      </c>
      <c r="C1598" s="1">
        <v>178.36519025945299</v>
      </c>
      <c r="D1598" s="1">
        <v>-177.07752632888801</v>
      </c>
      <c r="E1598" s="1">
        <v>638.799999999992</v>
      </c>
    </row>
    <row r="1599" spans="1:5" x14ac:dyDescent="0.15">
      <c r="A1599" s="1">
        <v>-0.13370338061991185</v>
      </c>
      <c r="B1599" s="1">
        <v>-1.008081443959473E-7</v>
      </c>
      <c r="C1599" s="1">
        <v>420.79249738836</v>
      </c>
      <c r="D1599" s="1">
        <v>64.641361000213905</v>
      </c>
      <c r="E1599" s="1">
        <v>639.19999999999197</v>
      </c>
    </row>
    <row r="1600" spans="1:5" x14ac:dyDescent="0.15">
      <c r="A1600" s="1">
        <v>4.3825707790841356E-2</v>
      </c>
      <c r="B1600" s="1">
        <v>-1.0329598101392169E-7</v>
      </c>
      <c r="C1600" s="1">
        <v>365.80207990789103</v>
      </c>
      <c r="D1600" s="1">
        <v>-184.56963753494199</v>
      </c>
      <c r="E1600" s="1">
        <v>639.59999999999195</v>
      </c>
    </row>
    <row r="1601" spans="1:5" x14ac:dyDescent="0.15">
      <c r="A1601" s="1">
        <v>0.10467217489522915</v>
      </c>
      <c r="B1601" s="1">
        <v>-1.0537933157110685E-7</v>
      </c>
      <c r="C1601" s="1">
        <v>185.000810376641</v>
      </c>
      <c r="D1601" s="1">
        <v>271.37301993576102</v>
      </c>
      <c r="E1601" s="1">
        <v>639.99999999999204</v>
      </c>
    </row>
    <row r="1602" spans="1:5" x14ac:dyDescent="0.15">
      <c r="A1602" s="1">
        <v>0.37361945107388939</v>
      </c>
      <c r="B1602" s="1">
        <v>-1.070599237526993E-7</v>
      </c>
      <c r="C1602" s="1">
        <v>142.01738142156299</v>
      </c>
      <c r="D1602" s="1">
        <v>-29.018062827911098</v>
      </c>
      <c r="E1602" s="1">
        <v>640.39999999999202</v>
      </c>
    </row>
    <row r="1603" spans="1:5" x14ac:dyDescent="0.15">
      <c r="A1603" s="1">
        <v>0.19292726823580017</v>
      </c>
      <c r="B1603" s="1">
        <v>-1.0685206147310606E-7</v>
      </c>
      <c r="C1603" s="1">
        <v>197.824296704766</v>
      </c>
      <c r="D1603" s="1">
        <v>279.53235221115102</v>
      </c>
      <c r="E1603" s="1">
        <v>640.799999999992</v>
      </c>
    </row>
    <row r="1604" spans="1:5" x14ac:dyDescent="0.15">
      <c r="A1604" s="1">
        <v>6.5288867678170298E-2</v>
      </c>
      <c r="B1604" s="1">
        <v>-1.0309764761885122E-7</v>
      </c>
      <c r="C1604" s="1">
        <v>128.05317854070299</v>
      </c>
      <c r="D1604" s="1">
        <v>701.34601187912006</v>
      </c>
      <c r="E1604" s="1">
        <v>641.19999999999197</v>
      </c>
    </row>
    <row r="1605" spans="1:5" x14ac:dyDescent="0.15">
      <c r="A1605" s="1">
        <v>0.20141348154900238</v>
      </c>
      <c r="B1605" s="1">
        <v>-9.9554811637595842E-8</v>
      </c>
      <c r="C1605" s="1">
        <v>49.725755445000303</v>
      </c>
      <c r="D1605" s="1">
        <v>403.38052725998</v>
      </c>
      <c r="E1605" s="1">
        <v>641.59999999999195</v>
      </c>
    </row>
    <row r="1606" spans="1:5" x14ac:dyDescent="0.15">
      <c r="A1606" s="1">
        <v>-2.0030403840738537E-2</v>
      </c>
      <c r="B1606" s="1">
        <v>-9.8735850851516322E-8</v>
      </c>
      <c r="C1606" s="1">
        <v>206.607255689141</v>
      </c>
      <c r="D1606" s="1">
        <v>295.63928580490102</v>
      </c>
      <c r="E1606" s="1">
        <v>641.99999999999204</v>
      </c>
    </row>
    <row r="1607" spans="1:5" x14ac:dyDescent="0.15">
      <c r="A1607" s="1">
        <v>0.24124794029625493</v>
      </c>
      <c r="B1607" s="1">
        <v>-1.0068521663907958E-7</v>
      </c>
      <c r="C1607" s="1">
        <v>292.36189436101603</v>
      </c>
      <c r="D1607" s="1">
        <v>385.99988150802602</v>
      </c>
      <c r="E1607" s="1">
        <v>642.39999999999202</v>
      </c>
    </row>
    <row r="1608" spans="1:5" x14ac:dyDescent="0.15">
      <c r="A1608" s="1">
        <v>2.4367147526475591E-2</v>
      </c>
      <c r="B1608" s="1">
        <v>-1.0669513303644126E-7</v>
      </c>
      <c r="C1608" s="1">
        <v>155.77168440007799</v>
      </c>
      <c r="D1608" s="1">
        <v>274.79126334396398</v>
      </c>
      <c r="E1608" s="1">
        <v>642.799999999992</v>
      </c>
    </row>
    <row r="1609" spans="1:5" x14ac:dyDescent="0.15">
      <c r="A1609" s="1">
        <v>0.32478928320393441</v>
      </c>
      <c r="B1609" s="1">
        <v>-1.1580287912280663E-7</v>
      </c>
      <c r="C1609" s="1">
        <v>250.407548657891</v>
      </c>
      <c r="D1609" s="1">
        <v>411.79388785568301</v>
      </c>
      <c r="E1609" s="1">
        <v>643.19999999999197</v>
      </c>
    </row>
    <row r="1610" spans="1:5" x14ac:dyDescent="0.15">
      <c r="A1610" s="1">
        <v>0.1862628190444274</v>
      </c>
      <c r="B1610" s="1">
        <v>-1.2537463318225946E-7</v>
      </c>
      <c r="C1610" s="1">
        <v>228.722490064141</v>
      </c>
      <c r="D1610" s="1">
        <v>150.96741080490099</v>
      </c>
      <c r="E1610" s="1">
        <v>643.59999999999195</v>
      </c>
    </row>
    <row r="1611" spans="1:5" x14ac:dyDescent="0.15">
      <c r="A1611" s="1">
        <v>-0.13475052298587423</v>
      </c>
      <c r="B1611" s="1">
        <v>-1.2202039107379522E-7</v>
      </c>
      <c r="C1611" s="1">
        <v>439.38289045476603</v>
      </c>
      <c r="D1611" s="1">
        <v>205.823489906464</v>
      </c>
      <c r="E1611" s="1">
        <v>643.99999999999204</v>
      </c>
    </row>
    <row r="1612" spans="1:5" x14ac:dyDescent="0.15">
      <c r="A1612" s="1">
        <v>0.11701735948685807</v>
      </c>
      <c r="B1612" s="1">
        <v>-1.778371310676228E-7</v>
      </c>
      <c r="C1612" s="1">
        <v>783.24849104070302</v>
      </c>
      <c r="D1612" s="1">
        <v>-231.02368569168101</v>
      </c>
      <c r="E1612" s="1">
        <v>644.39999999999202</v>
      </c>
    </row>
    <row r="1613" spans="1:5" x14ac:dyDescent="0.15">
      <c r="A1613" s="1">
        <v>-0.10923916023449079</v>
      </c>
      <c r="B1613" s="1">
        <v>-1.6381186511650184E-7</v>
      </c>
      <c r="C1613" s="1">
        <v>353.94978498601603</v>
      </c>
      <c r="D1613" s="1">
        <v>237.89075064865099</v>
      </c>
      <c r="E1613" s="1">
        <v>644.799999999992</v>
      </c>
    </row>
    <row r="1614" spans="1:5" x14ac:dyDescent="0.15">
      <c r="A1614" s="1">
        <v>5.8150324330803776E-2</v>
      </c>
      <c r="B1614" s="1">
        <v>-1.0754100670073322E-7</v>
      </c>
      <c r="C1614" s="1">
        <v>268.10395979070302</v>
      </c>
      <c r="D1614" s="1">
        <v>-199.392894981231</v>
      </c>
      <c r="E1614" s="1">
        <v>645.19999999999095</v>
      </c>
    </row>
    <row r="1615" spans="1:5" x14ac:dyDescent="0.15">
      <c r="A1615" s="1">
        <v>-4.9734552836181806E-2</v>
      </c>
      <c r="B1615" s="1">
        <v>-8.9666611143486293E-8</v>
      </c>
      <c r="C1615" s="1">
        <v>307.39009260320302</v>
      </c>
      <c r="D1615" s="1">
        <v>-378.33409523757899</v>
      </c>
      <c r="E1615" s="1">
        <v>645.59999999999104</v>
      </c>
    </row>
    <row r="1616" spans="1:5" x14ac:dyDescent="0.15">
      <c r="A1616" s="1">
        <v>-6.7844604206347775E-2</v>
      </c>
      <c r="B1616" s="1">
        <v>-8.5971884015010668E-8</v>
      </c>
      <c r="C1616" s="1">
        <v>292.02943586492199</v>
      </c>
      <c r="D1616" s="1">
        <v>-104.323238609161</v>
      </c>
      <c r="E1616" s="1">
        <v>645.99999999999102</v>
      </c>
    </row>
    <row r="1617" spans="1:5" x14ac:dyDescent="0.15">
      <c r="A1617" s="1">
        <v>0.2885502399178298</v>
      </c>
      <c r="B1617" s="1">
        <v>-8.5344736411617695E-8</v>
      </c>
      <c r="C1617" s="1">
        <v>363.62794660711</v>
      </c>
      <c r="D1617" s="1">
        <v>-45.866985557403297</v>
      </c>
      <c r="E1617" s="1">
        <v>646.399999999991</v>
      </c>
    </row>
    <row r="1618" spans="1:5" x14ac:dyDescent="0.15">
      <c r="A1618" s="1">
        <v>6.2199590384829889E-2</v>
      </c>
      <c r="B1618" s="1">
        <v>-8.7902447698367464E-8</v>
      </c>
      <c r="C1618" s="1">
        <v>866.31038068914097</v>
      </c>
      <c r="D1618" s="1">
        <v>87.686801674042002</v>
      </c>
      <c r="E1618" s="1">
        <v>646.79999999999097</v>
      </c>
    </row>
    <row r="1619" spans="1:5" x14ac:dyDescent="0.15">
      <c r="A1619" s="1">
        <v>0.16275423544500564</v>
      </c>
      <c r="B1619" s="1">
        <v>-9.273411828795644E-8</v>
      </c>
      <c r="C1619" s="1">
        <v>508.53651594304699</v>
      </c>
      <c r="D1619" s="1">
        <v>-92.1397821882626</v>
      </c>
      <c r="E1619" s="1">
        <v>647.19999999999095</v>
      </c>
    </row>
    <row r="1620" spans="1:5" x14ac:dyDescent="0.15">
      <c r="A1620" s="1">
        <v>3.8142060441809761E-2</v>
      </c>
      <c r="B1620" s="1">
        <v>-9.6133565644513103E-8</v>
      </c>
      <c r="C1620" s="1">
        <v>408.24299787664103</v>
      </c>
      <c r="D1620" s="1">
        <v>55.0305058976749</v>
      </c>
      <c r="E1620" s="1">
        <v>647.59999999999104</v>
      </c>
    </row>
    <row r="1621" spans="1:5" x14ac:dyDescent="0.15">
      <c r="A1621" s="1">
        <v>-3.1043140563572408E-2</v>
      </c>
      <c r="B1621" s="1">
        <v>-9.7774306695851765E-8</v>
      </c>
      <c r="C1621" s="1">
        <v>230.53315900945299</v>
      </c>
      <c r="D1621" s="1">
        <v>-215.153408286895</v>
      </c>
      <c r="E1621" s="1">
        <v>647.99999999999102</v>
      </c>
    </row>
    <row r="1622" spans="1:5" x14ac:dyDescent="0.15">
      <c r="A1622" s="1">
        <v>0.42954308789906326</v>
      </c>
      <c r="B1622" s="1">
        <v>-1.0057025989798044E-7</v>
      </c>
      <c r="C1622" s="1">
        <v>178.83094953679699</v>
      </c>
      <c r="D1622" s="1">
        <v>-86.427807090606393</v>
      </c>
      <c r="E1622" s="1">
        <v>648.399999999991</v>
      </c>
    </row>
    <row r="1623" spans="1:5" x14ac:dyDescent="0.15">
      <c r="A1623" s="1">
        <v>3.830001591686058E-2</v>
      </c>
      <c r="B1623" s="1">
        <v>-1.0495241311783077E-7</v>
      </c>
      <c r="C1623" s="1">
        <v>685.21956037664097</v>
      </c>
      <c r="D1623" s="1">
        <v>173.97995352951099</v>
      </c>
      <c r="E1623" s="1">
        <v>648.79999999999097</v>
      </c>
    </row>
    <row r="1624" spans="1:5" x14ac:dyDescent="0.15">
      <c r="A1624" s="1">
        <v>3.4534233605488879E-2</v>
      </c>
      <c r="B1624" s="1">
        <v>-1.1061683762613674E-7</v>
      </c>
      <c r="C1624" s="1">
        <v>327.80159162664103</v>
      </c>
      <c r="D1624" s="1">
        <v>284.81039786544801</v>
      </c>
      <c r="E1624" s="1">
        <v>649.19999999999095</v>
      </c>
    </row>
    <row r="1625" spans="1:5" x14ac:dyDescent="0.15">
      <c r="A1625" s="1">
        <v>-9.3780394373225079E-2</v>
      </c>
      <c r="B1625" s="1">
        <v>-1.1677879660276023E-7</v>
      </c>
      <c r="C1625" s="1">
        <v>701.06135725164097</v>
      </c>
      <c r="D1625" s="1">
        <v>404.50076651779199</v>
      </c>
      <c r="E1625" s="1">
        <v>649.59999999999104</v>
      </c>
    </row>
    <row r="1626" spans="1:5" x14ac:dyDescent="0.15">
      <c r="A1626" s="1">
        <v>-0.10704274021519358</v>
      </c>
      <c r="B1626" s="1">
        <v>-1.2047123322118264E-7</v>
      </c>
      <c r="C1626" s="1">
        <v>748.08223127507802</v>
      </c>
      <c r="D1626" s="1">
        <v>732.95068717208903</v>
      </c>
      <c r="E1626" s="1">
        <v>649.99999999999102</v>
      </c>
    </row>
    <row r="1627" spans="1:5" x14ac:dyDescent="0.15">
      <c r="A1627" s="1">
        <v>0.17738121137672666</v>
      </c>
      <c r="B1627" s="1">
        <v>-1.1774438038725288E-7</v>
      </c>
      <c r="C1627" s="1">
        <v>982.23420881414097</v>
      </c>
      <c r="D1627" s="1">
        <v>13.8766362687686</v>
      </c>
      <c r="E1627" s="1">
        <v>650.399999999991</v>
      </c>
    </row>
    <row r="1628" spans="1:5" x14ac:dyDescent="0.15">
      <c r="A1628" s="1">
        <v>-2.9341062333132634E-2</v>
      </c>
      <c r="B1628" s="1">
        <v>-1.1090308928481764E-7</v>
      </c>
      <c r="C1628" s="1">
        <v>680.79646467351597</v>
      </c>
      <c r="D1628" s="1">
        <v>-210.034282920685</v>
      </c>
      <c r="E1628" s="1">
        <v>650.79999999999097</v>
      </c>
    </row>
    <row r="1629" spans="1:5" x14ac:dyDescent="0.15">
      <c r="A1629" s="1">
        <v>-5.7553307233085299E-2</v>
      </c>
      <c r="B1629" s="1">
        <v>-1.058242232573754E-7</v>
      </c>
      <c r="C1629" s="1">
        <v>484.23994611882802</v>
      </c>
      <c r="D1629" s="1">
        <v>90.725101234588905</v>
      </c>
      <c r="E1629" s="1">
        <v>651.19999999999095</v>
      </c>
    </row>
    <row r="1630" spans="1:5" x14ac:dyDescent="0.15">
      <c r="A1630" s="1">
        <v>-0.11983648915783954</v>
      </c>
      <c r="B1630" s="1">
        <v>-1.0573779486543504E-7</v>
      </c>
      <c r="C1630" s="1">
        <v>673.29231428289097</v>
      </c>
      <c r="D1630" s="1">
        <v>-96.2628290632626</v>
      </c>
      <c r="E1630" s="1">
        <v>651.59999999999104</v>
      </c>
    </row>
    <row r="1631" spans="1:5" x14ac:dyDescent="0.15">
      <c r="A1631" s="1">
        <v>-0.12686371671519284</v>
      </c>
      <c r="B1631" s="1">
        <v>-1.0880234551750458E-7</v>
      </c>
      <c r="C1631" s="1">
        <v>545.77205061101597</v>
      </c>
      <c r="D1631" s="1">
        <v>-0.57333016189545605</v>
      </c>
      <c r="E1631" s="1">
        <v>651.99999999999102</v>
      </c>
    </row>
    <row r="1632" spans="1:5" x14ac:dyDescent="0.15">
      <c r="A1632" s="1">
        <v>-2.8718175121659556E-2</v>
      </c>
      <c r="B1632" s="1">
        <v>-1.1332363164342804E-7</v>
      </c>
      <c r="C1632" s="1">
        <v>242.828447095391</v>
      </c>
      <c r="D1632" s="1">
        <v>290.68841910568301</v>
      </c>
      <c r="E1632" s="1">
        <v>652.399999999991</v>
      </c>
    </row>
    <row r="1633" spans="1:5" x14ac:dyDescent="0.15">
      <c r="A1633" s="1">
        <v>-0.11823853190650149</v>
      </c>
      <c r="B1633" s="1">
        <v>-1.1913905743730518E-7</v>
      </c>
      <c r="C1633" s="1">
        <v>167.19935773992199</v>
      </c>
      <c r="D1633" s="1">
        <v>249.83972525802599</v>
      </c>
      <c r="E1633" s="1">
        <v>652.79999999999097</v>
      </c>
    </row>
    <row r="1634" spans="1:5" x14ac:dyDescent="0.15">
      <c r="A1634" s="1">
        <v>0.30477601230473306</v>
      </c>
      <c r="B1634" s="1">
        <v>-1.2236951534412878E-7</v>
      </c>
      <c r="C1634" s="1">
        <v>404.88954328679699</v>
      </c>
      <c r="D1634" s="1">
        <v>-64.094356773223595</v>
      </c>
      <c r="E1634" s="1">
        <v>653.19999999999095</v>
      </c>
    </row>
    <row r="1635" spans="1:5" x14ac:dyDescent="0.15">
      <c r="A1635" s="1">
        <v>0.29991458043082397</v>
      </c>
      <c r="B1635" s="1">
        <v>-1.2000371230321708E-7</v>
      </c>
      <c r="C1635" s="1">
        <v>454.20381330632802</v>
      </c>
      <c r="D1635" s="1">
        <v>-318.43671059402402</v>
      </c>
      <c r="E1635" s="1">
        <v>653.59999999999104</v>
      </c>
    </row>
    <row r="1636" spans="1:5" x14ac:dyDescent="0.15">
      <c r="A1636" s="1">
        <v>0.10223255015956698</v>
      </c>
      <c r="B1636" s="1">
        <v>-1.1651640959198898E-7</v>
      </c>
      <c r="C1636" s="1">
        <v>294.52961897039103</v>
      </c>
      <c r="D1636" s="1">
        <v>-90.663936851348595</v>
      </c>
      <c r="E1636" s="1">
        <v>653.99999999999102</v>
      </c>
    </row>
    <row r="1637" spans="1:5" x14ac:dyDescent="0.15">
      <c r="A1637" s="1">
        <v>-0.12753596192128183</v>
      </c>
      <c r="B1637" s="1">
        <v>-1.1649101660224105E-7</v>
      </c>
      <c r="C1637" s="1">
        <v>334.76960920476603</v>
      </c>
      <c r="D1637" s="1">
        <v>190.667728187714</v>
      </c>
      <c r="E1637" s="1">
        <v>654.399999999991</v>
      </c>
    </row>
    <row r="1638" spans="1:5" x14ac:dyDescent="0.15">
      <c r="A1638" s="1">
        <v>0.11240583996602757</v>
      </c>
      <c r="B1638" s="1">
        <v>-1.1992357892366231E-7</v>
      </c>
      <c r="C1638" s="1">
        <v>258.83149885320302</v>
      </c>
      <c r="D1638" s="1">
        <v>298.11181998458898</v>
      </c>
      <c r="E1638" s="1">
        <v>654.79999999999097</v>
      </c>
    </row>
    <row r="1639" spans="1:5" x14ac:dyDescent="0.15">
      <c r="A1639" s="1">
        <v>-1.5241197417536739E-2</v>
      </c>
      <c r="B1639" s="1">
        <v>-1.2544170920466528E-7</v>
      </c>
      <c r="C1639" s="1">
        <v>366.79048322820302</v>
      </c>
      <c r="D1639" s="1">
        <v>310.74316764083898</v>
      </c>
      <c r="E1639" s="1">
        <v>655.19999999999095</v>
      </c>
    </row>
    <row r="1640" spans="1:5" x14ac:dyDescent="0.15">
      <c r="A1640" s="1">
        <v>-0.13739622352713857</v>
      </c>
      <c r="B1640" s="1">
        <v>-1.3227795749035051E-7</v>
      </c>
      <c r="C1640" s="1">
        <v>300.31672834539103</v>
      </c>
      <c r="D1640" s="1">
        <v>-1.2424890974423299</v>
      </c>
      <c r="E1640" s="1">
        <v>655.59999999999104</v>
      </c>
    </row>
    <row r="1641" spans="1:5" x14ac:dyDescent="0.15">
      <c r="A1641" s="1">
        <v>-4.7023916202783816E-2</v>
      </c>
      <c r="B1641" s="1">
        <v>-1.3900104524005776E-7</v>
      </c>
      <c r="C1641" s="1">
        <v>317.96394514226603</v>
      </c>
      <c r="D1641" s="1">
        <v>106.40793204513599</v>
      </c>
      <c r="E1641" s="1">
        <v>655.99999999999102</v>
      </c>
    </row>
    <row r="1642" spans="1:5" x14ac:dyDescent="0.15">
      <c r="A1642" s="1">
        <v>0.35342278256073045</v>
      </c>
      <c r="B1642" s="1">
        <v>-1.4339966905337127E-7</v>
      </c>
      <c r="C1642" s="1">
        <v>241.238359204766</v>
      </c>
      <c r="D1642" s="1">
        <v>-51.115230796661102</v>
      </c>
      <c r="E1642" s="1">
        <v>656.399999999991</v>
      </c>
    </row>
    <row r="1643" spans="1:5" x14ac:dyDescent="0.15">
      <c r="A1643" s="1">
        <v>0.28430405872744158</v>
      </c>
      <c r="B1643" s="1">
        <v>-1.4195207734487326E-7</v>
      </c>
      <c r="C1643" s="1">
        <v>612.04145979070302</v>
      </c>
      <c r="D1643" s="1">
        <v>317.26074576583898</v>
      </c>
      <c r="E1643" s="1">
        <v>656.79999999999097</v>
      </c>
    </row>
    <row r="1644" spans="1:5" x14ac:dyDescent="0.15">
      <c r="A1644" s="1">
        <v>-5.83936588014137E-2</v>
      </c>
      <c r="B1644" s="1">
        <v>-1.3564414288835699E-7</v>
      </c>
      <c r="C1644" s="1">
        <v>515.65345930242199</v>
      </c>
      <c r="D1644" s="1">
        <v>-136.03896736892699</v>
      </c>
      <c r="E1644" s="1">
        <v>657.19999999999095</v>
      </c>
    </row>
    <row r="1645" spans="1:5" x14ac:dyDescent="0.15">
      <c r="A1645" s="1">
        <v>-0.20482469287176444</v>
      </c>
      <c r="B1645" s="1">
        <v>-1.298318428415247E-7</v>
      </c>
      <c r="C1645" s="1">
        <v>587.70594953679699</v>
      </c>
      <c r="D1645" s="1">
        <v>-324.53057503494199</v>
      </c>
      <c r="E1645" s="1">
        <v>657.59999999999104</v>
      </c>
    </row>
    <row r="1646" spans="1:5" x14ac:dyDescent="0.15">
      <c r="A1646" s="1">
        <v>-0.19628334374815695</v>
      </c>
      <c r="B1646" s="1">
        <v>-1.2722780646030649E-7</v>
      </c>
      <c r="C1646" s="1">
        <v>436.123307935235</v>
      </c>
      <c r="D1646" s="1">
        <v>-111.553920982208</v>
      </c>
      <c r="E1646" s="1">
        <v>657.99999999999102</v>
      </c>
    </row>
    <row r="1647" spans="1:5" x14ac:dyDescent="0.15">
      <c r="A1647" s="1">
        <v>8.7060008478644896E-2</v>
      </c>
      <c r="B1647" s="1">
        <v>-1.2876582548789305E-7</v>
      </c>
      <c r="C1647" s="1">
        <v>380.855729810235</v>
      </c>
      <c r="D1647" s="1">
        <v>-289.66865181716901</v>
      </c>
      <c r="E1647" s="1">
        <v>658.399999999991</v>
      </c>
    </row>
    <row r="1648" spans="1:5" x14ac:dyDescent="0.15">
      <c r="A1648" s="1">
        <v>5.439801456027768E-2</v>
      </c>
      <c r="B1648" s="1">
        <v>-1.3313137115653764E-7</v>
      </c>
      <c r="C1648" s="1">
        <v>481.53767561101603</v>
      </c>
      <c r="D1648" s="1">
        <v>-104.26891732009901</v>
      </c>
      <c r="E1648" s="1">
        <v>658.79999999999097</v>
      </c>
    </row>
    <row r="1649" spans="1:5" x14ac:dyDescent="0.15">
      <c r="A1649" s="1">
        <v>-0.25739220650360084</v>
      </c>
      <c r="B1649" s="1">
        <v>-1.3836249358648129E-7</v>
      </c>
      <c r="C1649" s="1">
        <v>375.18708967351603</v>
      </c>
      <c r="D1649" s="1">
        <v>75.179935218963905</v>
      </c>
      <c r="E1649" s="1">
        <v>659.19999999999095</v>
      </c>
    </row>
    <row r="1650" spans="1:5" x14ac:dyDescent="0.15">
      <c r="A1650" s="1">
        <v>-8.8852959049925545E-2</v>
      </c>
      <c r="B1650" s="1">
        <v>-1.4352783972961794E-7</v>
      </c>
      <c r="C1650" s="1">
        <v>675.01179670476597</v>
      </c>
      <c r="D1650" s="1">
        <v>-298.705692527618</v>
      </c>
      <c r="E1650" s="1">
        <v>659.59999999999104</v>
      </c>
    </row>
    <row r="1651" spans="1:5" x14ac:dyDescent="0.15">
      <c r="A1651" s="1">
        <v>-0.13863009809830609</v>
      </c>
      <c r="B1651" s="1">
        <v>-1.4847300837073791E-7</v>
      </c>
      <c r="C1651" s="1">
        <v>478.31678938054699</v>
      </c>
      <c r="D1651" s="1">
        <v>335.60559439865102</v>
      </c>
      <c r="E1651" s="1">
        <v>659.99999999999102</v>
      </c>
    </row>
    <row r="1652" spans="1:5" x14ac:dyDescent="0.15">
      <c r="A1652" s="1">
        <v>-8.7280776012267275E-2</v>
      </c>
      <c r="B1652" s="1">
        <v>-1.5317119120609674E-7</v>
      </c>
      <c r="C1652" s="1">
        <v>419.23213361882802</v>
      </c>
      <c r="D1652" s="1">
        <v>15.1885869523624</v>
      </c>
      <c r="E1652" s="1">
        <v>660.399999999991</v>
      </c>
    </row>
    <row r="1653" spans="1:5" x14ac:dyDescent="0.15">
      <c r="A1653" s="1">
        <v>7.5337790922377884E-2</v>
      </c>
      <c r="B1653" s="1">
        <v>-1.575481156213944E-7</v>
      </c>
      <c r="C1653" s="1">
        <v>441.71125959539103</v>
      </c>
      <c r="D1653" s="1">
        <v>-50.1160395124814</v>
      </c>
      <c r="E1653" s="1">
        <v>660.79999999999097</v>
      </c>
    </row>
    <row r="1654" spans="1:5" x14ac:dyDescent="0.15">
      <c r="A1654" s="1">
        <v>0.17650563367795544</v>
      </c>
      <c r="B1654" s="1">
        <v>-1.6152652689366056E-7</v>
      </c>
      <c r="C1654" s="1">
        <v>350.17402815007802</v>
      </c>
      <c r="D1654" s="1">
        <v>588.81189322677596</v>
      </c>
      <c r="E1654" s="1">
        <v>661.19999999999095</v>
      </c>
    </row>
    <row r="1655" spans="1:5" x14ac:dyDescent="0.15">
      <c r="A1655" s="1">
        <v>-4.2010209707724899E-3</v>
      </c>
      <c r="B1655" s="1">
        <v>-1.6505375445397247E-7</v>
      </c>
      <c r="C1655" s="1">
        <v>196.542741528985</v>
      </c>
      <c r="D1655" s="1">
        <v>110.443210365448</v>
      </c>
      <c r="E1655" s="1">
        <v>661.59999999999104</v>
      </c>
    </row>
    <row r="1656" spans="1:5" x14ac:dyDescent="0.15">
      <c r="A1656" s="1">
        <v>0.27023173795424904</v>
      </c>
      <c r="B1656" s="1">
        <v>-1.6810792193279119E-7</v>
      </c>
      <c r="C1656" s="1">
        <v>135.919511548516</v>
      </c>
      <c r="D1656" s="1">
        <v>-76.276241538848595</v>
      </c>
      <c r="E1656" s="1">
        <v>661.99999999999102</v>
      </c>
    </row>
    <row r="1657" spans="1:5" x14ac:dyDescent="0.15">
      <c r="A1657" s="1">
        <v>0.17563736793412618</v>
      </c>
      <c r="B1657" s="1">
        <v>-1.7076397763076257E-7</v>
      </c>
      <c r="C1657" s="1">
        <v>331.53126691961</v>
      </c>
      <c r="D1657" s="1">
        <v>-169.72034859451301</v>
      </c>
      <c r="E1657" s="1">
        <v>662.399999999991</v>
      </c>
    </row>
    <row r="1658" spans="1:5" x14ac:dyDescent="0.15">
      <c r="A1658" s="1">
        <v>-0.10740038048378389</v>
      </c>
      <c r="B1658" s="1">
        <v>-1.727840494782256E-7</v>
      </c>
      <c r="C1658" s="1">
        <v>678.07686018132802</v>
      </c>
      <c r="D1658" s="1">
        <v>-307.98171639236398</v>
      </c>
      <c r="E1658" s="1">
        <v>662.79999999998995</v>
      </c>
    </row>
    <row r="1659" spans="1:5" x14ac:dyDescent="0.15">
      <c r="A1659" s="1">
        <v>-0.16942891643087657</v>
      </c>
      <c r="B1659" s="1">
        <v>-1.7457055260317385E-7</v>
      </c>
      <c r="C1659" s="1">
        <v>536.23787092351597</v>
      </c>
      <c r="D1659" s="1">
        <v>-94.798488853301706</v>
      </c>
      <c r="E1659" s="1">
        <v>663.19999999999004</v>
      </c>
    </row>
    <row r="1660" spans="1:5" x14ac:dyDescent="0.15">
      <c r="A1660" s="1">
        <v>-0.1191646760965194</v>
      </c>
      <c r="B1660" s="1">
        <v>-1.7624560296769505E-7</v>
      </c>
      <c r="C1660" s="1">
        <v>887.36482404851597</v>
      </c>
      <c r="D1660" s="1">
        <v>-156.36439156326301</v>
      </c>
      <c r="E1660" s="1">
        <v>663.59999999999002</v>
      </c>
    </row>
    <row r="1661" spans="1:5" x14ac:dyDescent="0.15">
      <c r="A1661" s="1">
        <v>-3.5775154600155595E-2</v>
      </c>
      <c r="B1661" s="1">
        <v>-1.7826596556935177E-7</v>
      </c>
      <c r="C1661" s="1">
        <v>1104.4458787360199</v>
      </c>
      <c r="D1661" s="1">
        <v>-50.551128623809497</v>
      </c>
      <c r="E1661" s="1">
        <v>663.99999999999</v>
      </c>
    </row>
    <row r="1662" spans="1:5" x14ac:dyDescent="0.15">
      <c r="A1662" s="1">
        <v>-0.1952576477064826</v>
      </c>
      <c r="B1662" s="1">
        <v>-1.800159601665604E-7</v>
      </c>
      <c r="C1662" s="1">
        <v>1221.3955857672699</v>
      </c>
      <c r="D1662" s="1">
        <v>-325.189281699981</v>
      </c>
      <c r="E1662" s="1">
        <v>664.39999999998997</v>
      </c>
    </row>
    <row r="1663" spans="1:5" x14ac:dyDescent="0.15">
      <c r="A1663" s="1">
        <v>4.8477387824858859E-2</v>
      </c>
      <c r="B1663" s="1">
        <v>-1.791685884166572E-7</v>
      </c>
      <c r="C1663" s="1">
        <v>1048.0722215094499</v>
      </c>
      <c r="D1663" s="1">
        <v>235.482181312714</v>
      </c>
      <c r="E1663" s="1">
        <v>664.79999999998995</v>
      </c>
    </row>
    <row r="1664" spans="1:5" x14ac:dyDescent="0.15">
      <c r="A1664" s="1">
        <v>-9.4559955853585592E-2</v>
      </c>
      <c r="B1664" s="1">
        <v>-1.7487185516155553E-7</v>
      </c>
      <c r="C1664" s="1">
        <v>755.89094709539097</v>
      </c>
      <c r="D1664" s="1">
        <v>427.72201895919801</v>
      </c>
      <c r="E1664" s="1">
        <v>665.19999999999004</v>
      </c>
    </row>
    <row r="1665" spans="1:5" x14ac:dyDescent="0.15">
      <c r="A1665" s="1">
        <v>-6.9764420058399473E-2</v>
      </c>
      <c r="B1665" s="1">
        <v>-1.6930128335789261E-7</v>
      </c>
      <c r="C1665" s="1">
        <v>645.53389143132802</v>
      </c>
      <c r="D1665" s="1">
        <v>-24.0640070417783</v>
      </c>
      <c r="E1665" s="1">
        <v>665.59999999999002</v>
      </c>
    </row>
    <row r="1666" spans="1:5" x14ac:dyDescent="0.15">
      <c r="A1666" s="1">
        <v>-9.4198851379934695E-2</v>
      </c>
      <c r="B1666" s="1">
        <v>-1.6466620609987091E-7</v>
      </c>
      <c r="C1666" s="1">
        <v>911.23262190007802</v>
      </c>
      <c r="D1666" s="1">
        <v>58.857028724823302</v>
      </c>
      <c r="E1666" s="1">
        <v>665.99999999999</v>
      </c>
    </row>
    <row r="1667" spans="1:5" x14ac:dyDescent="0.15">
      <c r="A1667" s="1">
        <v>-0.29168636909668388</v>
      </c>
      <c r="B1667" s="1">
        <v>-1.6268125180303277E-7</v>
      </c>
      <c r="C1667" s="1">
        <v>952.59040998601597</v>
      </c>
      <c r="D1667" s="1">
        <v>210.04260611740099</v>
      </c>
      <c r="E1667" s="1">
        <v>666.39999999998997</v>
      </c>
    </row>
    <row r="1668" spans="1:5" x14ac:dyDescent="0.15">
      <c r="A1668" s="1">
        <v>-0.1094246462610077</v>
      </c>
      <c r="B1668" s="1">
        <v>-1.6346788831070162E-7</v>
      </c>
      <c r="C1668" s="1">
        <v>1178.1623094000799</v>
      </c>
      <c r="D1668" s="1">
        <v>452.69531607833898</v>
      </c>
      <c r="E1668" s="1">
        <v>666.79999999998995</v>
      </c>
    </row>
    <row r="1669" spans="1:5" x14ac:dyDescent="0.15">
      <c r="A1669" s="1">
        <v>-0.12529143793821232</v>
      </c>
      <c r="B1669" s="1">
        <v>-1.6618457741134731E-7</v>
      </c>
      <c r="C1669" s="1">
        <v>1012.1878220953899</v>
      </c>
      <c r="D1669" s="1">
        <v>666.32385611740096</v>
      </c>
      <c r="E1669" s="1">
        <v>667.19999999999004</v>
      </c>
    </row>
    <row r="1670" spans="1:5" x14ac:dyDescent="0.15">
      <c r="A1670" s="1">
        <v>-0.16347954704207504</v>
      </c>
      <c r="B1670" s="1">
        <v>-1.6977510905756814E-7</v>
      </c>
      <c r="C1670" s="1">
        <v>1103.9104783453899</v>
      </c>
      <c r="D1670" s="1">
        <v>-337.35557198318497</v>
      </c>
      <c r="E1670" s="1">
        <v>667.59999999999002</v>
      </c>
    </row>
    <row r="1671" spans="1:5" x14ac:dyDescent="0.15">
      <c r="A1671" s="1">
        <v>-0.22342369783445251</v>
      </c>
      <c r="B1671" s="1">
        <v>-1.7381894026549837E-7</v>
      </c>
      <c r="C1671" s="1">
        <v>378.83040022039103</v>
      </c>
      <c r="D1671" s="1">
        <v>439.38696646896398</v>
      </c>
      <c r="E1671" s="1">
        <v>667.99999999999</v>
      </c>
    </row>
    <row r="1672" spans="1:5" x14ac:dyDescent="0.15">
      <c r="A1672" s="1">
        <v>-0.20507286550539897</v>
      </c>
      <c r="B1672" s="1">
        <v>-1.768235798023305E-7</v>
      </c>
      <c r="C1672" s="1">
        <v>483.48890852117199</v>
      </c>
      <c r="D1672" s="1">
        <v>621.28064322677596</v>
      </c>
      <c r="E1672" s="1">
        <v>668.39999999998997</v>
      </c>
    </row>
    <row r="1673" spans="1:5" x14ac:dyDescent="0.15">
      <c r="A1673" s="1">
        <v>-6.4187119218532068E-2</v>
      </c>
      <c r="B1673" s="1">
        <v>-1.7599577085980758E-7</v>
      </c>
      <c r="C1673" s="1">
        <v>395.03431867742199</v>
      </c>
      <c r="D1673" s="1">
        <v>10.9723851701358</v>
      </c>
      <c r="E1673" s="1">
        <v>668.79999999998995</v>
      </c>
    </row>
    <row r="1674" spans="1:5" x14ac:dyDescent="0.15">
      <c r="A1674" s="1">
        <v>-0.12563030717075976</v>
      </c>
      <c r="B1674" s="1">
        <v>-1.7105239445266991E-7</v>
      </c>
      <c r="C1674" s="1">
        <v>186.98164533757799</v>
      </c>
      <c r="D1674" s="1">
        <v>141.145755531464</v>
      </c>
      <c r="E1674" s="1">
        <v>669.19999999999004</v>
      </c>
    </row>
    <row r="1675" spans="1:5" x14ac:dyDescent="0.15">
      <c r="A1675" s="1">
        <v>-0.40426787984092327</v>
      </c>
      <c r="B1675" s="1">
        <v>-1.6515336230269033E-7</v>
      </c>
      <c r="C1675" s="1">
        <v>497.82472395086</v>
      </c>
      <c r="D1675" s="1">
        <v>-160.10941719802801</v>
      </c>
      <c r="E1675" s="1">
        <v>669.59999999999002</v>
      </c>
    </row>
    <row r="1676" spans="1:5" x14ac:dyDescent="0.15">
      <c r="A1676" s="1">
        <v>-0.21886394499967446</v>
      </c>
      <c r="B1676" s="1">
        <v>-1.5740144192107581E-7</v>
      </c>
      <c r="C1676" s="1">
        <v>862.50764631414097</v>
      </c>
      <c r="D1676" s="1">
        <v>13.0180699845889</v>
      </c>
      <c r="E1676" s="1">
        <v>669.99999999999</v>
      </c>
    </row>
    <row r="1677" spans="1:5" x14ac:dyDescent="0.15">
      <c r="A1677" s="1">
        <v>-0.18441188840817682</v>
      </c>
      <c r="B1677" s="1">
        <v>-1.5734604524222963E-7</v>
      </c>
      <c r="C1677" s="1">
        <v>217.40931867742199</v>
      </c>
      <c r="D1677" s="1">
        <v>-305.65615486892699</v>
      </c>
      <c r="E1677" s="1">
        <v>670.39999999998997</v>
      </c>
    </row>
    <row r="1678" spans="1:5" x14ac:dyDescent="0.15">
      <c r="A1678" s="1">
        <v>-7.6751854469212205E-2</v>
      </c>
      <c r="B1678" s="1">
        <v>-1.6167763094979989E-7</v>
      </c>
      <c r="C1678" s="1">
        <v>767.02339338445302</v>
      </c>
      <c r="D1678" s="1">
        <v>-299.74560951980601</v>
      </c>
      <c r="E1678" s="1">
        <v>670.79999999998995</v>
      </c>
    </row>
    <row r="1679" spans="1:5" x14ac:dyDescent="0.15">
      <c r="A1679" s="1">
        <v>0.15830411436762967</v>
      </c>
      <c r="B1679" s="1">
        <v>-1.6672709491224777E-7</v>
      </c>
      <c r="C1679" s="1">
        <v>878.24067854070302</v>
      </c>
      <c r="D1679" s="1">
        <v>-221.420177696075</v>
      </c>
      <c r="E1679" s="1">
        <v>671.19999999999004</v>
      </c>
    </row>
    <row r="1680" spans="1:5" x14ac:dyDescent="0.15">
      <c r="A1680" s="1">
        <v>0.19791811135857115</v>
      </c>
      <c r="B1680" s="1">
        <v>-1.7138264562467992E-7</v>
      </c>
      <c r="C1680" s="1">
        <v>906.10603498601597</v>
      </c>
      <c r="D1680" s="1">
        <v>89.154147865448294</v>
      </c>
      <c r="E1680" s="1">
        <v>671.59999999999002</v>
      </c>
    </row>
    <row r="1681" spans="1:5" x14ac:dyDescent="0.15">
      <c r="A1681" s="1">
        <v>0.12596260744499274</v>
      </c>
      <c r="B1681" s="1">
        <v>-1.7515763347910797E-7</v>
      </c>
      <c r="C1681" s="1">
        <v>703.27009748601597</v>
      </c>
      <c r="D1681" s="1">
        <v>-277.87707161697398</v>
      </c>
      <c r="E1681" s="1">
        <v>671.99999999999</v>
      </c>
    </row>
    <row r="1682" spans="1:5" x14ac:dyDescent="0.15">
      <c r="A1682" s="1">
        <v>2.4763959180955503E-2</v>
      </c>
      <c r="B1682" s="1">
        <v>-1.7842212891625637E-7</v>
      </c>
      <c r="C1682" s="1">
        <v>485.43916486882802</v>
      </c>
      <c r="D1682" s="1">
        <v>2.0759313127139198</v>
      </c>
      <c r="E1682" s="1">
        <v>672.39999999998997</v>
      </c>
    </row>
    <row r="1683" spans="1:5" x14ac:dyDescent="0.15">
      <c r="A1683" s="1">
        <v>9.9341254966867382E-2</v>
      </c>
      <c r="B1683" s="1">
        <v>-1.8080666854290796E-7</v>
      </c>
      <c r="C1683" s="1">
        <v>455.08467268132802</v>
      </c>
      <c r="D1683" s="1">
        <v>-273.246181724395</v>
      </c>
      <c r="E1683" s="1">
        <v>672.79999999998995</v>
      </c>
    </row>
    <row r="1684" spans="1:5" x14ac:dyDescent="0.15">
      <c r="A1684" s="1">
        <v>0.13388804738514212</v>
      </c>
      <c r="B1684" s="1">
        <v>-1.8152005064685468E-7</v>
      </c>
      <c r="C1684" s="1">
        <v>628.38185285710995</v>
      </c>
      <c r="D1684" s="1">
        <v>-298.83019661697398</v>
      </c>
      <c r="E1684" s="1">
        <v>673.19999999999004</v>
      </c>
    </row>
    <row r="1685" spans="1:5" x14ac:dyDescent="0.15">
      <c r="A1685" s="1">
        <v>-3.8453837964918108E-2</v>
      </c>
      <c r="B1685" s="1">
        <v>-1.8003064405281543E-7</v>
      </c>
      <c r="C1685" s="1">
        <v>636.80793928289097</v>
      </c>
      <c r="D1685" s="1">
        <v>-277.92188668044997</v>
      </c>
      <c r="E1685" s="1">
        <v>673.59999999999002</v>
      </c>
    </row>
    <row r="1686" spans="1:5" x14ac:dyDescent="0.15">
      <c r="A1686" s="1">
        <v>0.22192708578299877</v>
      </c>
      <c r="B1686" s="1">
        <v>-1.7885035375068422E-7</v>
      </c>
      <c r="C1686" s="1">
        <v>296.95039533757802</v>
      </c>
      <c r="D1686" s="1">
        <v>-200.098568199005</v>
      </c>
      <c r="E1686" s="1">
        <v>673.99999999999</v>
      </c>
    </row>
    <row r="1687" spans="1:5" x14ac:dyDescent="0.15">
      <c r="A1687" s="1">
        <v>3.3187227336390762E-2</v>
      </c>
      <c r="B1687" s="1">
        <v>-1.7875606263815034E-7</v>
      </c>
      <c r="C1687" s="1">
        <v>252.15425275945299</v>
      </c>
      <c r="D1687" s="1">
        <v>82.728519203338905</v>
      </c>
      <c r="E1687" s="1">
        <v>674.39999999998997</v>
      </c>
    </row>
    <row r="1688" spans="1:5" x14ac:dyDescent="0.15">
      <c r="A1688" s="1">
        <v>0.34912834031776929</v>
      </c>
      <c r="B1688" s="1">
        <v>-1.7920239754495879E-7</v>
      </c>
      <c r="C1688" s="1">
        <v>453.27595686101603</v>
      </c>
      <c r="D1688" s="1">
        <v>-163.468502281036</v>
      </c>
      <c r="E1688" s="1">
        <v>674.79999999998995</v>
      </c>
    </row>
    <row r="1689" spans="1:5" x14ac:dyDescent="0.15">
      <c r="A1689" s="1">
        <v>0.18985609625334851</v>
      </c>
      <c r="B1689" s="1">
        <v>-1.8101264648724974E-7</v>
      </c>
      <c r="C1689" s="1">
        <v>522.49171613835995</v>
      </c>
      <c r="D1689" s="1">
        <v>-103.085262534942</v>
      </c>
      <c r="E1689" s="1">
        <v>675.19999999999004</v>
      </c>
    </row>
    <row r="1690" spans="1:5" x14ac:dyDescent="0.15">
      <c r="A1690" s="1">
        <v>-7.4925046036490223E-2</v>
      </c>
      <c r="B1690" s="1">
        <v>-1.8358751616683156E-7</v>
      </c>
      <c r="C1690" s="1">
        <v>586.93049787664097</v>
      </c>
      <c r="D1690" s="1">
        <v>-58.929867027129802</v>
      </c>
      <c r="E1690" s="1">
        <v>675.59999999999002</v>
      </c>
    </row>
    <row r="1691" spans="1:5" x14ac:dyDescent="0.15">
      <c r="A1691" s="1">
        <v>-0.21062166972330823</v>
      </c>
      <c r="B1691" s="1">
        <v>-1.8516665363053958E-7</v>
      </c>
      <c r="C1691" s="1">
        <v>718.94661115789097</v>
      </c>
      <c r="D1691" s="1">
        <v>150.38489127365099</v>
      </c>
      <c r="E1691" s="1">
        <v>675.99999999999</v>
      </c>
    </row>
    <row r="1692" spans="1:5" x14ac:dyDescent="0.15">
      <c r="A1692" s="1">
        <v>-5.6122468181618729E-2</v>
      </c>
      <c r="B1692" s="1">
        <v>-1.8500502270170659E-7</v>
      </c>
      <c r="C1692" s="1">
        <v>133.59785627507799</v>
      </c>
      <c r="D1692" s="1">
        <v>-344.35322212966901</v>
      </c>
      <c r="E1692" s="1">
        <v>676.39999999998997</v>
      </c>
    </row>
    <row r="1693" spans="1:5" x14ac:dyDescent="0.15">
      <c r="A1693" s="1">
        <v>2.2979286613211997E-2</v>
      </c>
      <c r="B1693" s="1">
        <v>-1.8193994102885433E-7</v>
      </c>
      <c r="C1693" s="1">
        <v>139.71095441961</v>
      </c>
      <c r="D1693" s="1">
        <v>-14.2203943708798</v>
      </c>
      <c r="E1693" s="1">
        <v>676.79999999998995</v>
      </c>
    </row>
    <row r="1694" spans="1:5" x14ac:dyDescent="0.15">
      <c r="A1694" s="1">
        <v>-0.14813110947217259</v>
      </c>
      <c r="B1694" s="1">
        <v>-1.7640758744549985E-7</v>
      </c>
      <c r="C1694" s="1">
        <v>596.87532209539097</v>
      </c>
      <c r="D1694" s="1">
        <v>205.66177725998</v>
      </c>
      <c r="E1694" s="1">
        <v>677.19999999999004</v>
      </c>
    </row>
    <row r="1695" spans="1:5" x14ac:dyDescent="0.15">
      <c r="A1695" s="1">
        <v>-0.20029945936335705</v>
      </c>
      <c r="B1695" s="1">
        <v>-1.5919807408844707E-7</v>
      </c>
      <c r="C1695" s="1">
        <v>591.23231672429699</v>
      </c>
      <c r="D1695" s="1">
        <v>50.168277504120198</v>
      </c>
      <c r="E1695" s="1">
        <v>677.59999999999002</v>
      </c>
    </row>
    <row r="1696" spans="1:5" x14ac:dyDescent="0.15">
      <c r="A1696" s="1">
        <v>-0.27473539201283226</v>
      </c>
      <c r="B1696" s="1">
        <v>-1.3592886368819408E-7</v>
      </c>
      <c r="C1696" s="1">
        <v>691.86470197820302</v>
      </c>
      <c r="D1696" s="1">
        <v>365.59198355880801</v>
      </c>
      <c r="E1696" s="1">
        <v>677.99999999999</v>
      </c>
    </row>
    <row r="1697" spans="1:5" x14ac:dyDescent="0.15">
      <c r="A1697" s="1">
        <v>6.3937584767498862E-2</v>
      </c>
      <c r="B1697" s="1">
        <v>-1.1557765788318299E-7</v>
      </c>
      <c r="C1697" s="1">
        <v>1095.7233445563299</v>
      </c>
      <c r="D1697" s="1">
        <v>1121.8818395158401</v>
      </c>
      <c r="E1697" s="1">
        <v>678.39999999998997</v>
      </c>
    </row>
    <row r="1698" spans="1:5" x14ac:dyDescent="0.15">
      <c r="A1698" s="1">
        <v>3.7366536405466583E-2</v>
      </c>
      <c r="B1698" s="1">
        <v>-1.0273584138550437E-7</v>
      </c>
      <c r="C1698" s="1">
        <v>1021.3034226813299</v>
      </c>
      <c r="D1698" s="1">
        <v>177.777835609589</v>
      </c>
      <c r="E1698" s="1">
        <v>678.79999999998995</v>
      </c>
    </row>
    <row r="1699" spans="1:5" x14ac:dyDescent="0.15">
      <c r="A1699" s="1">
        <v>0.16095026411385968</v>
      </c>
      <c r="B1699" s="1">
        <v>-9.6881173699643892E-8</v>
      </c>
      <c r="C1699" s="1">
        <v>462.27864240789103</v>
      </c>
      <c r="D1699" s="1">
        <v>334.50372672287</v>
      </c>
      <c r="E1699" s="1">
        <v>679.19999999999004</v>
      </c>
    </row>
    <row r="1700" spans="1:5" x14ac:dyDescent="0.15">
      <c r="A1700" s="1">
        <v>-0.15823895890351439</v>
      </c>
      <c r="B1700" s="1">
        <v>-9.6702057225704961E-8</v>
      </c>
      <c r="C1700" s="1">
        <v>351.33644270086</v>
      </c>
      <c r="D1700" s="1">
        <v>-8.1376001814267092</v>
      </c>
      <c r="E1700" s="1">
        <v>679.59999999999002</v>
      </c>
    </row>
    <row r="1701" spans="1:5" x14ac:dyDescent="0.15">
      <c r="A1701" s="1">
        <v>-9.1058363567621259E-3</v>
      </c>
      <c r="B1701" s="1">
        <v>-9.9584179192831988E-8</v>
      </c>
      <c r="C1701" s="1">
        <v>519.91322492742199</v>
      </c>
      <c r="D1701" s="1">
        <v>396.36191153732301</v>
      </c>
      <c r="E1701" s="1">
        <v>679.99999999999</v>
      </c>
    </row>
    <row r="1702" spans="1:5" x14ac:dyDescent="0.15">
      <c r="A1702" s="1">
        <v>3.3402287466421349E-2</v>
      </c>
      <c r="B1702" s="1">
        <v>-1.0293210777807515E-7</v>
      </c>
      <c r="C1702" s="1">
        <v>317.23738264226603</v>
      </c>
      <c r="D1702" s="1">
        <v>160.23355460373</v>
      </c>
      <c r="E1702" s="1">
        <v>680.39999999998895</v>
      </c>
    </row>
    <row r="1703" spans="1:5" x14ac:dyDescent="0.15">
      <c r="A1703" s="1">
        <v>0.18046696860316155</v>
      </c>
      <c r="B1703" s="1">
        <v>-9.9761228893983185E-8</v>
      </c>
      <c r="C1703" s="1">
        <v>292.59846662664103</v>
      </c>
      <c r="D1703" s="1">
        <v>-143.324207542267</v>
      </c>
      <c r="E1703" s="1">
        <v>680.79999999998904</v>
      </c>
    </row>
    <row r="1704" spans="1:5" x14ac:dyDescent="0.15">
      <c r="A1704" s="1">
        <v>2.8984343739664048E-2</v>
      </c>
      <c r="B1704" s="1">
        <v>-8.7836702113477188E-8</v>
      </c>
      <c r="C1704" s="1">
        <v>321.56526350164103</v>
      </c>
      <c r="D1704" s="1">
        <v>-266.632732627716</v>
      </c>
      <c r="E1704" s="1">
        <v>681.19999999998902</v>
      </c>
    </row>
    <row r="1705" spans="1:5" x14ac:dyDescent="0.15">
      <c r="A1705" s="1">
        <v>-6.075157772578757E-2</v>
      </c>
      <c r="B1705" s="1">
        <v>-7.0858104707897084E-8</v>
      </c>
      <c r="C1705" s="1">
        <v>153.28437971257799</v>
      </c>
      <c r="D1705" s="1">
        <v>-71.970012901153297</v>
      </c>
      <c r="E1705" s="1">
        <v>681.599999999989</v>
      </c>
    </row>
    <row r="1706" spans="1:5" x14ac:dyDescent="0.15">
      <c r="A1706" s="1">
        <v>-9.7796634118041098E-2</v>
      </c>
      <c r="B1706" s="1">
        <v>-5.6793060461360904E-8</v>
      </c>
      <c r="C1706" s="1">
        <v>525.56160139226597</v>
      </c>
      <c r="D1706" s="1">
        <v>444.23340201583898</v>
      </c>
      <c r="E1706" s="1">
        <v>681.99999999998897</v>
      </c>
    </row>
    <row r="1707" spans="1:5" x14ac:dyDescent="0.15">
      <c r="A1707" s="1">
        <v>-0.17516776790065128</v>
      </c>
      <c r="B1707" s="1">
        <v>-5.0185583190354422E-8</v>
      </c>
      <c r="C1707" s="1">
        <v>406.237565747735</v>
      </c>
      <c r="D1707" s="1">
        <v>153.31671500412</v>
      </c>
      <c r="E1707" s="1">
        <v>682.39999999998895</v>
      </c>
    </row>
    <row r="1708" spans="1:5" x14ac:dyDescent="0.15">
      <c r="A1708" s="1">
        <v>-0.16124504566289546</v>
      </c>
      <c r="B1708" s="1">
        <v>-5.1820491894624318E-8</v>
      </c>
      <c r="C1708" s="1">
        <v>685.29597639226597</v>
      </c>
      <c r="D1708" s="1">
        <v>627.25165152755801</v>
      </c>
      <c r="E1708" s="1">
        <v>682.79999999998904</v>
      </c>
    </row>
    <row r="1709" spans="1:5" x14ac:dyDescent="0.15">
      <c r="A1709" s="1">
        <v>-0.30126246924844458</v>
      </c>
      <c r="B1709" s="1">
        <v>-6.0197592103175624E-8</v>
      </c>
      <c r="C1709" s="1">
        <v>390.24092268132802</v>
      </c>
      <c r="D1709" s="1">
        <v>129.91550040451099</v>
      </c>
      <c r="E1709" s="1">
        <v>683.19999999998902</v>
      </c>
    </row>
    <row r="1710" spans="1:5" x14ac:dyDescent="0.15">
      <c r="A1710" s="1">
        <v>-0.10023257239332453</v>
      </c>
      <c r="B1710" s="1">
        <v>-7.0494364573607422E-8</v>
      </c>
      <c r="C1710" s="1">
        <v>261.90315412664103</v>
      </c>
      <c r="D1710" s="1">
        <v>-55.604229209746997</v>
      </c>
      <c r="E1710" s="1">
        <v>683.599999999989</v>
      </c>
    </row>
    <row r="1711" spans="1:5" x14ac:dyDescent="0.15">
      <c r="A1711" s="1">
        <v>0.19631388429609084</v>
      </c>
      <c r="B1711" s="1">
        <v>-7.6585897064919165E-8</v>
      </c>
      <c r="C1711" s="1">
        <v>350.52400373601603</v>
      </c>
      <c r="D1711" s="1">
        <v>27.262088539276402</v>
      </c>
      <c r="E1711" s="1">
        <v>683.99999999998897</v>
      </c>
    </row>
    <row r="1712" spans="1:5" x14ac:dyDescent="0.15">
      <c r="A1712" s="1">
        <v>2.596085434473791E-2</v>
      </c>
      <c r="B1712" s="1">
        <v>-6.8815920638305844E-8</v>
      </c>
      <c r="C1712" s="1">
        <v>653.24928449773495</v>
      </c>
      <c r="D1712" s="1">
        <v>597.88672232833903</v>
      </c>
      <c r="E1712" s="1">
        <v>684.39999999998895</v>
      </c>
    </row>
    <row r="1713" spans="1:5" x14ac:dyDescent="0.15">
      <c r="A1713" s="1">
        <v>-2.4270459244887604E-2</v>
      </c>
      <c r="B1713" s="1">
        <v>-5.0203123195127551E-8</v>
      </c>
      <c r="C1713" s="1">
        <v>590.40791486882802</v>
      </c>
      <c r="D1713" s="1">
        <v>544.14767813888602</v>
      </c>
      <c r="E1713" s="1">
        <v>684.79999999998904</v>
      </c>
    </row>
    <row r="1714" spans="1:5" x14ac:dyDescent="0.15">
      <c r="A1714" s="1">
        <v>-0.12275409805706575</v>
      </c>
      <c r="B1714" s="1">
        <v>-3.0639520631734292E-8</v>
      </c>
      <c r="C1714" s="1">
        <v>9.32270979070341</v>
      </c>
      <c r="D1714" s="1">
        <v>165.362552406464</v>
      </c>
      <c r="E1714" s="1">
        <v>685.19999999998902</v>
      </c>
    </row>
    <row r="1715" spans="1:5" x14ac:dyDescent="0.15">
      <c r="A1715" s="1">
        <v>0.14495227614624659</v>
      </c>
      <c r="B1715" s="1">
        <v>-1.1760842473157982E-8</v>
      </c>
      <c r="C1715" s="1">
        <v>456.43263410711</v>
      </c>
      <c r="D1715" s="1">
        <v>-8.9054834822079592</v>
      </c>
      <c r="E1715" s="1">
        <v>685.599999999989</v>
      </c>
    </row>
    <row r="1716" spans="1:5" x14ac:dyDescent="0.15">
      <c r="A1716" s="1">
        <v>0.14443497256776569</v>
      </c>
      <c r="B1716" s="1">
        <v>3.104566701255256E-9</v>
      </c>
      <c r="C1716" s="1">
        <v>651.91957258367199</v>
      </c>
      <c r="D1716" s="1">
        <v>-127.539623496856</v>
      </c>
      <c r="E1716" s="1">
        <v>685.99999999998897</v>
      </c>
    </row>
    <row r="1717" spans="1:5" x14ac:dyDescent="0.15">
      <c r="A1717" s="1">
        <v>5.9171795548223244E-2</v>
      </c>
      <c r="B1717" s="1">
        <v>7.9313559119680653E-9</v>
      </c>
      <c r="C1717" s="1">
        <v>502.92042707586</v>
      </c>
      <c r="D1717" s="1">
        <v>-109.789959190216</v>
      </c>
      <c r="E1717" s="1">
        <v>686.39999999998895</v>
      </c>
    </row>
    <row r="1718" spans="1:5" x14ac:dyDescent="0.15">
      <c r="A1718" s="1">
        <v>-0.2350352254868199</v>
      </c>
      <c r="B1718" s="1">
        <v>5.5962239487213247E-9</v>
      </c>
      <c r="C1718" s="1">
        <v>546.04365705632802</v>
      </c>
      <c r="D1718" s="1">
        <v>-70.297390220489206</v>
      </c>
      <c r="E1718" s="1">
        <v>686.79999999998904</v>
      </c>
    </row>
    <row r="1719" spans="1:5" x14ac:dyDescent="0.15">
      <c r="A1719" s="1">
        <v>0.27850786748349809</v>
      </c>
      <c r="B1719" s="1">
        <v>1.2662709178367605E-8</v>
      </c>
      <c r="C1719" s="1">
        <v>374.17176984929699</v>
      </c>
      <c r="D1719" s="1">
        <v>56.589267494354502</v>
      </c>
      <c r="E1719" s="1">
        <v>687.19999999998902</v>
      </c>
    </row>
    <row r="1720" spans="1:5" x14ac:dyDescent="0.15">
      <c r="A1720" s="1">
        <v>-0.10584427162205992</v>
      </c>
      <c r="B1720" s="1">
        <v>2.8128632114035081E-8</v>
      </c>
      <c r="C1720" s="1">
        <v>376.489518872735</v>
      </c>
      <c r="D1720" s="1">
        <v>198.24457144943301</v>
      </c>
      <c r="E1720" s="1">
        <v>687.599999999989</v>
      </c>
    </row>
    <row r="1721" spans="1:5" x14ac:dyDescent="0.15">
      <c r="A1721" s="1">
        <v>-0.12240474402792914</v>
      </c>
      <c r="B1721" s="1">
        <v>3.7565606367072137E-8</v>
      </c>
      <c r="C1721" s="1">
        <v>-88.606306322577794</v>
      </c>
      <c r="D1721" s="1">
        <v>146.95062613693301</v>
      </c>
      <c r="E1721" s="1">
        <v>687.99999999998897</v>
      </c>
    </row>
    <row r="1722" spans="1:5" x14ac:dyDescent="0.15">
      <c r="A1722" s="1">
        <v>-0.11569260944472473</v>
      </c>
      <c r="B1722" s="1">
        <v>3.7545426826257657E-8</v>
      </c>
      <c r="C1722" s="1">
        <v>35.142198316094003</v>
      </c>
      <c r="D1722" s="1">
        <v>243.65018058029199</v>
      </c>
      <c r="E1722" s="1">
        <v>688.39999999998895</v>
      </c>
    </row>
    <row r="1723" spans="1:5" x14ac:dyDescent="0.15">
      <c r="A1723" s="1">
        <v>8.9235210903976764E-2</v>
      </c>
      <c r="B1723" s="1">
        <v>3.5377598871968074E-8</v>
      </c>
      <c r="C1723" s="1">
        <v>186.90565656804699</v>
      </c>
      <c r="D1723" s="1">
        <v>165.48227286544801</v>
      </c>
      <c r="E1723" s="1">
        <v>688.79999999998904</v>
      </c>
    </row>
    <row r="1724" spans="1:5" x14ac:dyDescent="0.15">
      <c r="A1724" s="1">
        <v>-2.5775823680943916E-2</v>
      </c>
      <c r="B1724" s="1">
        <v>3.8070229766161636E-8</v>
      </c>
      <c r="C1724" s="1">
        <v>143.35038923406299</v>
      </c>
      <c r="D1724" s="1">
        <v>348.09817862716699</v>
      </c>
      <c r="E1724" s="1">
        <v>689.19999999998902</v>
      </c>
    </row>
    <row r="1725" spans="1:5" x14ac:dyDescent="0.15">
      <c r="A1725" s="1">
        <v>-4.6255775875495481E-2</v>
      </c>
      <c r="B1725" s="1">
        <v>4.1720374776883967E-8</v>
      </c>
      <c r="C1725" s="1">
        <v>492.62458967351603</v>
      </c>
      <c r="D1725" s="1">
        <v>238.849673988495</v>
      </c>
      <c r="E1725" s="1">
        <v>689.599999999989</v>
      </c>
    </row>
    <row r="1726" spans="1:5" x14ac:dyDescent="0.15">
      <c r="A1726" s="1">
        <v>0.13246375103457395</v>
      </c>
      <c r="B1726" s="1">
        <v>3.9270331510631102E-8</v>
      </c>
      <c r="C1726" s="1">
        <v>277.732194653985</v>
      </c>
      <c r="D1726" s="1">
        <v>143.156009437714</v>
      </c>
      <c r="E1726" s="1">
        <v>689.99999999998897</v>
      </c>
    </row>
    <row r="1727" spans="1:5" x14ac:dyDescent="0.15">
      <c r="A1727" s="1">
        <v>-3.7139806840828321E-2</v>
      </c>
      <c r="B1727" s="1">
        <v>2.9932152743178319E-8</v>
      </c>
      <c r="C1727" s="1">
        <v>275.67884992742199</v>
      </c>
      <c r="D1727" s="1">
        <v>135.20993399826099</v>
      </c>
      <c r="E1727" s="1">
        <v>690.39999999998895</v>
      </c>
    </row>
    <row r="1728" spans="1:5" x14ac:dyDescent="0.15">
      <c r="A1728" s="1">
        <v>-2.0205892916204393E-3</v>
      </c>
      <c r="B1728" s="1">
        <v>1.5810482717219254E-8</v>
      </c>
      <c r="C1728" s="1">
        <v>305.02479719304699</v>
      </c>
      <c r="D1728" s="1">
        <v>261.24792838302602</v>
      </c>
      <c r="E1728" s="1">
        <v>690.79999999998904</v>
      </c>
    </row>
    <row r="1729" spans="1:5" x14ac:dyDescent="0.15">
      <c r="A1729" s="1">
        <v>0.12662936948097356</v>
      </c>
      <c r="B1729" s="1">
        <v>8.642193679813679E-10</v>
      </c>
      <c r="C1729" s="1">
        <v>138.63075422429699</v>
      </c>
      <c r="D1729" s="1">
        <v>-142.86625313552801</v>
      </c>
      <c r="E1729" s="1">
        <v>691.19999999998902</v>
      </c>
    </row>
    <row r="1730" spans="1:5" x14ac:dyDescent="0.15">
      <c r="A1730" s="1">
        <v>-0.28022902571989194</v>
      </c>
      <c r="B1730" s="1">
        <v>-1.2537917743286121E-8</v>
      </c>
      <c r="C1730" s="1">
        <v>206.13588117742199</v>
      </c>
      <c r="D1730" s="1">
        <v>-101.128994224395</v>
      </c>
      <c r="E1730" s="1">
        <v>691.599999999989</v>
      </c>
    </row>
    <row r="1731" spans="1:5" x14ac:dyDescent="0.15">
      <c r="A1731" s="1">
        <v>-2.0041606735920731E-2</v>
      </c>
      <c r="B1731" s="1">
        <v>-2.5098880359414867E-8</v>
      </c>
      <c r="C1731" s="1">
        <v>326.32612775945302</v>
      </c>
      <c r="D1731" s="1">
        <v>133.20340323654199</v>
      </c>
      <c r="E1731" s="1">
        <v>691.99999999998897</v>
      </c>
    </row>
    <row r="1732" spans="1:5" x14ac:dyDescent="0.15">
      <c r="A1732" s="1">
        <v>-4.3176098191093054E-2</v>
      </c>
      <c r="B1732" s="1">
        <v>-3.8002869269007103E-8</v>
      </c>
      <c r="C1732" s="1">
        <v>752.34260725164097</v>
      </c>
      <c r="D1732" s="1">
        <v>-5.2767908552548297</v>
      </c>
      <c r="E1732" s="1">
        <v>692.39999999998895</v>
      </c>
    </row>
    <row r="1733" spans="1:5" x14ac:dyDescent="0.15">
      <c r="A1733" s="1">
        <v>-0.27101310481989549</v>
      </c>
      <c r="B1733" s="1">
        <v>-5.1177286604880429E-8</v>
      </c>
      <c r="C1733" s="1">
        <v>625.19343732976597</v>
      </c>
      <c r="D1733" s="1">
        <v>5.08951163497954</v>
      </c>
      <c r="E1733" s="1">
        <v>692.79999999998904</v>
      </c>
    </row>
    <row r="1734" spans="1:5" x14ac:dyDescent="0.15">
      <c r="A1734" s="1">
        <v>0.13298293606115616</v>
      </c>
      <c r="B1734" s="1">
        <v>-5.9971950625292381E-8</v>
      </c>
      <c r="C1734" s="1">
        <v>639.18293928289097</v>
      </c>
      <c r="D1734" s="1">
        <v>-123.545315025177</v>
      </c>
      <c r="E1734" s="1">
        <v>693.19999999998902</v>
      </c>
    </row>
    <row r="1735" spans="1:5" x14ac:dyDescent="0.15">
      <c r="A1735" s="1">
        <v>-3.6349372621236192E-2</v>
      </c>
      <c r="B1735" s="1">
        <v>-5.2291568749758225E-8</v>
      </c>
      <c r="C1735" s="1">
        <v>703.77498029851597</v>
      </c>
      <c r="D1735" s="1">
        <v>141.36935782638599</v>
      </c>
      <c r="E1735" s="1">
        <v>693.599999999989</v>
      </c>
    </row>
    <row r="1736" spans="1:5" x14ac:dyDescent="0.15">
      <c r="A1736" s="1">
        <v>-2.8565714512829438E-2</v>
      </c>
      <c r="B1736" s="1">
        <v>-4.0623664199183562E-8</v>
      </c>
      <c r="C1736" s="1">
        <v>1085.5806443610199</v>
      </c>
      <c r="D1736" s="1">
        <v>552.37707877365096</v>
      </c>
      <c r="E1736" s="1">
        <v>693.99999999998897</v>
      </c>
    </row>
    <row r="1737" spans="1:5" x14ac:dyDescent="0.15">
      <c r="A1737" s="1">
        <v>0.19365000173325195</v>
      </c>
      <c r="B1737" s="1">
        <v>-2.9596312734836726E-8</v>
      </c>
      <c r="C1737" s="1">
        <v>429.64808820867199</v>
      </c>
      <c r="D1737" s="1">
        <v>-220.88685250076301</v>
      </c>
      <c r="E1737" s="1">
        <v>694.39999999998895</v>
      </c>
    </row>
    <row r="1738" spans="1:5" x14ac:dyDescent="0.15">
      <c r="A1738" s="1">
        <v>-1.178438229446202E-2</v>
      </c>
      <c r="B1738" s="1">
        <v>-2.3201089585622991E-8</v>
      </c>
      <c r="C1738" s="1">
        <v>247.62831281804699</v>
      </c>
      <c r="D1738" s="1">
        <v>-74.054012534942302</v>
      </c>
      <c r="E1738" s="1">
        <v>694.79999999998904</v>
      </c>
    </row>
    <row r="1739" spans="1:5" x14ac:dyDescent="0.15">
      <c r="A1739" s="1">
        <v>-0.15944981006734929</v>
      </c>
      <c r="B1739" s="1">
        <v>-2.4341676949791288E-8</v>
      </c>
      <c r="C1739" s="1">
        <v>549.45594953679699</v>
      </c>
      <c r="D1739" s="1">
        <v>265.08658194748</v>
      </c>
      <c r="E1739" s="1">
        <v>695.19999999998902</v>
      </c>
    </row>
    <row r="1740" spans="1:5" x14ac:dyDescent="0.15">
      <c r="A1740" s="1">
        <v>-6.5293940346869001E-2</v>
      </c>
      <c r="B1740" s="1">
        <v>-3.3611005489234783E-8</v>
      </c>
      <c r="C1740" s="1">
        <v>282.73420881414103</v>
      </c>
      <c r="D1740" s="1">
        <v>-132.825756309356</v>
      </c>
      <c r="E1740" s="1">
        <v>695.599999999989</v>
      </c>
    </row>
    <row r="1741" spans="1:5" x14ac:dyDescent="0.15">
      <c r="A1741" s="1">
        <v>-0.10001983815152618</v>
      </c>
      <c r="B1741" s="1">
        <v>-4.5240216190532428E-8</v>
      </c>
      <c r="C1741" s="1">
        <v>153.081315747735</v>
      </c>
      <c r="D1741" s="1">
        <v>-12.337124107208</v>
      </c>
      <c r="E1741" s="1">
        <v>695.99999999998897</v>
      </c>
    </row>
    <row r="1742" spans="1:5" x14ac:dyDescent="0.15">
      <c r="A1742" s="1">
        <v>0.12209244844084507</v>
      </c>
      <c r="B1742" s="1">
        <v>-5.1777490255654824E-8</v>
      </c>
      <c r="C1742" s="1">
        <v>163.66035627507799</v>
      </c>
      <c r="D1742" s="1">
        <v>-239.824047324981</v>
      </c>
      <c r="E1742" s="1">
        <v>696.39999999998895</v>
      </c>
    </row>
    <row r="1743" spans="1:5" x14ac:dyDescent="0.15">
      <c r="A1743" s="1">
        <v>2.425446396174577E-2</v>
      </c>
      <c r="B1743" s="1">
        <v>1.365843419108636E-8</v>
      </c>
      <c r="C1743" s="1">
        <v>359.764909497735</v>
      </c>
      <c r="D1743" s="1">
        <v>-126.740719077911</v>
      </c>
      <c r="E1743" s="1">
        <v>696.79999999998904</v>
      </c>
    </row>
    <row r="1744" spans="1:5" x14ac:dyDescent="0.15">
      <c r="A1744" s="1">
        <v>6.1511523048657452E-2</v>
      </c>
      <c r="B1744" s="1">
        <v>8.6802162608273382E-8</v>
      </c>
      <c r="C1744" s="1">
        <v>363.50227522039103</v>
      </c>
      <c r="D1744" s="1">
        <v>94.177890541229502</v>
      </c>
      <c r="E1744" s="1">
        <v>697.19999999998902</v>
      </c>
    </row>
    <row r="1745" spans="1:5" x14ac:dyDescent="0.15">
      <c r="A1745" s="1">
        <v>-0.15174507545919683</v>
      </c>
      <c r="B1745" s="1">
        <v>3.2500961958411108E-8</v>
      </c>
      <c r="C1745" s="1">
        <v>251.976884595391</v>
      </c>
      <c r="D1745" s="1">
        <v>278.43979239669801</v>
      </c>
      <c r="E1745" s="1">
        <v>697.599999999989</v>
      </c>
    </row>
    <row r="1746" spans="1:5" x14ac:dyDescent="0.15">
      <c r="A1746" s="1">
        <v>9.3772657116582309E-2</v>
      </c>
      <c r="B1746" s="1">
        <v>8.9367721141976331E-9</v>
      </c>
      <c r="C1746" s="1">
        <v>85.483720532890899</v>
      </c>
      <c r="D1746" s="1">
        <v>205.864658119355</v>
      </c>
      <c r="E1746" s="1">
        <v>697.99999999998795</v>
      </c>
    </row>
    <row r="1747" spans="1:5" x14ac:dyDescent="0.15">
      <c r="A1747" s="1">
        <v>-0.17020460012728536</v>
      </c>
      <c r="B1747" s="1">
        <v>-2.7159482871377217E-8</v>
      </c>
      <c r="C1747" s="1">
        <v>304.75117658757802</v>
      </c>
      <c r="D1747" s="1">
        <v>-80.353237388457998</v>
      </c>
      <c r="E1747" s="1">
        <v>698.39999999998804</v>
      </c>
    </row>
    <row r="1748" spans="1:5" x14ac:dyDescent="0.15">
      <c r="A1748" s="1">
        <v>-6.5476493201896135E-3</v>
      </c>
      <c r="B1748" s="1">
        <v>-4.4122484959275995E-8</v>
      </c>
      <c r="C1748" s="1">
        <v>276.16011213445302</v>
      </c>
      <c r="D1748" s="1">
        <v>54.938510658417002</v>
      </c>
      <c r="E1748" s="1">
        <v>698.79999999998802</v>
      </c>
    </row>
    <row r="1749" spans="1:5" x14ac:dyDescent="0.15">
      <c r="A1749" s="1">
        <v>4.466007666644542E-2</v>
      </c>
      <c r="B1749" s="1">
        <v>-6.7100079665765495E-8</v>
      </c>
      <c r="C1749" s="1">
        <v>-112.619871386054</v>
      </c>
      <c r="D1749" s="1">
        <v>-167.15758919509901</v>
      </c>
      <c r="E1749" s="1">
        <v>699.19999999998799</v>
      </c>
    </row>
    <row r="1750" spans="1:5" x14ac:dyDescent="0.15">
      <c r="A1750" s="1">
        <v>1.0247938527493117E-3</v>
      </c>
      <c r="B1750" s="1">
        <v>-8.2715083928578126E-8</v>
      </c>
      <c r="C1750" s="1">
        <v>71.006639234062803</v>
      </c>
      <c r="D1750" s="1">
        <v>16.629123451385802</v>
      </c>
      <c r="E1750" s="1">
        <v>699.59999999998797</v>
      </c>
    </row>
    <row r="1751" spans="1:5" x14ac:dyDescent="0.15">
      <c r="A1751" s="1">
        <v>4.1062740063950137E-2</v>
      </c>
      <c r="B1751" s="1">
        <v>-9.1756453312876521E-8</v>
      </c>
      <c r="C1751" s="1">
        <v>50.107408277031503</v>
      </c>
      <c r="D1751" s="1">
        <v>52.260944130096703</v>
      </c>
      <c r="E1751" s="1">
        <v>699.99999999998795</v>
      </c>
    </row>
    <row r="1752" spans="1:5" x14ac:dyDescent="0.15">
      <c r="A1752" s="1">
        <v>0.23125620403898792</v>
      </c>
      <c r="B1752" s="1">
        <v>-8.6158291121931789E-8</v>
      </c>
      <c r="C1752" s="1">
        <v>193.83711408757799</v>
      </c>
      <c r="D1752" s="1">
        <v>393.371494056855</v>
      </c>
      <c r="E1752" s="1">
        <v>700.39999999998804</v>
      </c>
    </row>
    <row r="1753" spans="1:5" x14ac:dyDescent="0.15">
      <c r="A1753" s="1">
        <v>-0.29361151944567931</v>
      </c>
      <c r="B1753" s="1">
        <v>-6.5242070752430549E-8</v>
      </c>
      <c r="C1753" s="1">
        <v>-32.656141527655997</v>
      </c>
      <c r="D1753" s="1">
        <v>-34.110744712676698</v>
      </c>
      <c r="E1753" s="1">
        <v>700.79999999998802</v>
      </c>
    </row>
    <row r="1754" spans="1:5" x14ac:dyDescent="0.15">
      <c r="A1754" s="1">
        <v>-0.60200126664579712</v>
      </c>
      <c r="B1754" s="1">
        <v>-1.9182595074500605E-8</v>
      </c>
      <c r="C1754" s="1">
        <v>53.136552564140899</v>
      </c>
      <c r="D1754" s="1">
        <v>325.21899771896398</v>
      </c>
      <c r="E1754" s="1">
        <v>701.19999999998799</v>
      </c>
    </row>
    <row r="1755" spans="1:5" x14ac:dyDescent="0.15">
      <c r="A1755" s="1">
        <v>-0.25061498064096777</v>
      </c>
      <c r="B1755" s="1">
        <v>-4.4848152706996538E-9</v>
      </c>
      <c r="C1755" s="1">
        <v>196.183671704766</v>
      </c>
      <c r="D1755" s="1">
        <v>189.94028067794801</v>
      </c>
      <c r="E1755" s="1">
        <v>701.59999999998797</v>
      </c>
    </row>
    <row r="1756" spans="1:5" x14ac:dyDescent="0.15">
      <c r="A1756" s="1">
        <v>0.14250758756423595</v>
      </c>
      <c r="B1756" s="1">
        <v>5.3932447431310543E-9</v>
      </c>
      <c r="C1756" s="1">
        <v>455.54799055242199</v>
      </c>
      <c r="D1756" s="1">
        <v>-185.21584725173901</v>
      </c>
      <c r="E1756" s="1">
        <v>701.99999999998795</v>
      </c>
    </row>
    <row r="1757" spans="1:5" x14ac:dyDescent="0.15">
      <c r="A1757" s="1">
        <v>7.5387194393847196E-2</v>
      </c>
      <c r="B1757" s="1">
        <v>7.6244903996894831E-9</v>
      </c>
      <c r="C1757" s="1">
        <v>238.80854963445299</v>
      </c>
      <c r="D1757" s="1">
        <v>-39.5529901960751</v>
      </c>
      <c r="E1757" s="1">
        <v>702.39999999998804</v>
      </c>
    </row>
    <row r="1758" spans="1:5" x14ac:dyDescent="0.15">
      <c r="A1758" s="1">
        <v>-0.29068730145791088</v>
      </c>
      <c r="B1758" s="1">
        <v>8.0438859972572271E-9</v>
      </c>
      <c r="C1758" s="1">
        <v>258.52327131414103</v>
      </c>
      <c r="D1758" s="1">
        <v>22.425357582245201</v>
      </c>
      <c r="E1758" s="1">
        <v>702.79999999998802</v>
      </c>
    </row>
    <row r="1759" spans="1:5" x14ac:dyDescent="0.15">
      <c r="A1759" s="1">
        <v>-0.1415007682804538</v>
      </c>
      <c r="B1759" s="1">
        <v>5.2918341989949313E-9</v>
      </c>
      <c r="C1759" s="1">
        <v>96.397386304375303</v>
      </c>
      <c r="D1759" s="1">
        <v>-0.17800545486420599</v>
      </c>
      <c r="E1759" s="1">
        <v>703.19999999998799</v>
      </c>
    </row>
    <row r="1760" spans="1:5" x14ac:dyDescent="0.15">
      <c r="A1760" s="1">
        <v>3.3753426591145747E-2</v>
      </c>
      <c r="B1760" s="1">
        <v>-1.2319303919599219E-9</v>
      </c>
      <c r="C1760" s="1">
        <v>123.034257642266</v>
      </c>
      <c r="D1760" s="1">
        <v>168.02045035568301</v>
      </c>
      <c r="E1760" s="1">
        <v>703.59999999998797</v>
      </c>
    </row>
    <row r="1761" spans="1:5" x14ac:dyDescent="0.15">
      <c r="A1761" s="1">
        <v>-2.1649497659132211E-3</v>
      </c>
      <c r="B1761" s="1">
        <v>-1.2714908104967263E-8</v>
      </c>
      <c r="C1761" s="1">
        <v>275.01277326726603</v>
      </c>
      <c r="D1761" s="1">
        <v>130.79568839279199</v>
      </c>
      <c r="E1761" s="1">
        <v>703.99999999998795</v>
      </c>
    </row>
    <row r="1762" spans="1:5" x14ac:dyDescent="0.15">
      <c r="A1762" s="1">
        <v>0.17097021084373706</v>
      </c>
      <c r="B1762" s="1">
        <v>-2.732082995585381E-8</v>
      </c>
      <c r="C1762" s="1">
        <v>576.88386701726597</v>
      </c>
      <c r="D1762" s="1">
        <v>90.526401283417002</v>
      </c>
      <c r="E1762" s="1">
        <v>704.39999999998804</v>
      </c>
    </row>
    <row r="1763" spans="1:5" x14ac:dyDescent="0.15">
      <c r="A1763" s="1">
        <v>-2.1797277019061895E-2</v>
      </c>
      <c r="B1763" s="1">
        <v>-4.3931064809155479E-8</v>
      </c>
      <c r="C1763" s="1">
        <v>906.10188459539097</v>
      </c>
      <c r="D1763" s="1">
        <v>65.467624427948294</v>
      </c>
      <c r="E1763" s="1">
        <v>704.79999999998802</v>
      </c>
    </row>
    <row r="1764" spans="1:5" x14ac:dyDescent="0.15">
      <c r="A1764" s="1">
        <v>-0.13210251301796708</v>
      </c>
      <c r="B1764" s="1">
        <v>-5.8683186092528989E-8</v>
      </c>
      <c r="C1764" s="1">
        <v>321.96333479070302</v>
      </c>
      <c r="D1764" s="1">
        <v>345.82175040451102</v>
      </c>
      <c r="E1764" s="1">
        <v>705.19999999998799</v>
      </c>
    </row>
    <row r="1765" spans="1:5" x14ac:dyDescent="0.15">
      <c r="A1765" s="1">
        <v>4.4084901915486391E-2</v>
      </c>
      <c r="B1765" s="1">
        <v>-7.007633004950556E-8</v>
      </c>
      <c r="C1765" s="1">
        <v>715.80452131414097</v>
      </c>
      <c r="D1765" s="1">
        <v>506.38812613693301</v>
      </c>
      <c r="E1765" s="1">
        <v>705.59999999998797</v>
      </c>
    </row>
    <row r="1766" spans="1:5" x14ac:dyDescent="0.15">
      <c r="A1766" s="1">
        <v>2.5066702222244913E-2</v>
      </c>
      <c r="B1766" s="1">
        <v>-7.9334121911575617E-8</v>
      </c>
      <c r="C1766" s="1">
        <v>172.37617658757799</v>
      </c>
      <c r="D1766" s="1">
        <v>162.89044547287</v>
      </c>
      <c r="E1766" s="1">
        <v>705.99999999998795</v>
      </c>
    </row>
    <row r="1767" spans="1:5" x14ac:dyDescent="0.15">
      <c r="A1767" s="1">
        <v>0.30810072319971693</v>
      </c>
      <c r="B1767" s="1">
        <v>-8.7179815242983505E-8</v>
      </c>
      <c r="C1767" s="1">
        <v>360.05720686101603</v>
      </c>
      <c r="D1767" s="1">
        <v>102.905063392792</v>
      </c>
      <c r="E1767" s="1">
        <v>706.39999999998804</v>
      </c>
    </row>
    <row r="1768" spans="1:5" x14ac:dyDescent="0.15">
      <c r="A1768" s="1">
        <v>1.7551394402674475E-2</v>
      </c>
      <c r="B1768" s="1">
        <v>-9.337977431437123E-8</v>
      </c>
      <c r="C1768" s="1">
        <v>787.59028791570302</v>
      </c>
      <c r="D1768" s="1">
        <v>261.097568275605</v>
      </c>
      <c r="E1768" s="1">
        <v>706.79999999998802</v>
      </c>
    </row>
    <row r="1769" spans="1:5" x14ac:dyDescent="0.15">
      <c r="A1769" s="1">
        <v>0.1420546990932324</v>
      </c>
      <c r="B1769" s="1">
        <v>-9.8787659039654302E-8</v>
      </c>
      <c r="C1769" s="1">
        <v>718.41780256414097</v>
      </c>
      <c r="D1769" s="1">
        <v>181.61145377365099</v>
      </c>
      <c r="E1769" s="1">
        <v>707.19999999998799</v>
      </c>
    </row>
    <row r="1770" spans="1:5" x14ac:dyDescent="0.15">
      <c r="A1770" s="1">
        <v>-3.0648304279155575E-2</v>
      </c>
      <c r="B1770" s="1">
        <v>-1.0332564125788466E-7</v>
      </c>
      <c r="C1770" s="1">
        <v>920.89302229070302</v>
      </c>
      <c r="D1770" s="1">
        <v>114.490817787323</v>
      </c>
      <c r="E1770" s="1">
        <v>707.59999999998797</v>
      </c>
    </row>
    <row r="1771" spans="1:5" x14ac:dyDescent="0.15">
      <c r="A1771" s="1">
        <v>-8.6875776259313447E-2</v>
      </c>
      <c r="B1771" s="1">
        <v>-1.0800499420082788E-7</v>
      </c>
      <c r="C1771" s="1">
        <v>504.85005354070302</v>
      </c>
      <c r="D1771" s="1">
        <v>-155.482586143341</v>
      </c>
      <c r="E1771" s="1">
        <v>707.99999999998795</v>
      </c>
    </row>
    <row r="1772" spans="1:5" x14ac:dyDescent="0.15">
      <c r="A1772" s="1">
        <v>0.23272881005629772</v>
      </c>
      <c r="B1772" s="1">
        <v>-1.1439615952485259E-7</v>
      </c>
      <c r="C1772" s="1">
        <v>689.66072248601597</v>
      </c>
      <c r="D1772" s="1">
        <v>-262.86632180007899</v>
      </c>
      <c r="E1772" s="1">
        <v>708.39999999998804</v>
      </c>
    </row>
    <row r="1773" spans="1:5" x14ac:dyDescent="0.15">
      <c r="A1773" s="1">
        <v>-0.18572177813128446</v>
      </c>
      <c r="B1773" s="1">
        <v>-1.1402225505448204E-7</v>
      </c>
      <c r="C1773" s="1">
        <v>1505.8520066656999</v>
      </c>
      <c r="D1773" s="1">
        <v>117.66589713302599</v>
      </c>
      <c r="E1773" s="1">
        <v>708.79999999998802</v>
      </c>
    </row>
    <row r="1774" spans="1:5" x14ac:dyDescent="0.15">
      <c r="A1774" s="1">
        <v>-0.25018740058601685</v>
      </c>
      <c r="B1774" s="1">
        <v>-1.1709120130667184E-7</v>
      </c>
      <c r="C1774" s="1">
        <v>508.81459211492199</v>
      </c>
      <c r="D1774" s="1">
        <v>152.20851493087801</v>
      </c>
      <c r="E1774" s="1">
        <v>709.19999999998799</v>
      </c>
    </row>
    <row r="1775" spans="1:5" x14ac:dyDescent="0.15">
      <c r="A1775" s="1">
        <v>0.22531456301849703</v>
      </c>
      <c r="B1775" s="1">
        <v>-1.1915148392668119E-7</v>
      </c>
      <c r="C1775" s="1">
        <v>318.73481916570302</v>
      </c>
      <c r="D1775" s="1">
        <v>-163.90984749588</v>
      </c>
      <c r="E1775" s="1">
        <v>709.59999999998797</v>
      </c>
    </row>
    <row r="1776" spans="1:5" x14ac:dyDescent="0.15">
      <c r="A1776" s="1">
        <v>0.1371233905863288</v>
      </c>
      <c r="B1776" s="1">
        <v>-1.1952780971116829E-7</v>
      </c>
      <c r="C1776" s="1">
        <v>740.90718244695302</v>
      </c>
      <c r="D1776" s="1">
        <v>244.853763343964</v>
      </c>
      <c r="E1776" s="1">
        <v>709.99999999998795</v>
      </c>
    </row>
    <row r="1777" spans="1:5" x14ac:dyDescent="0.15">
      <c r="A1777" s="1">
        <v>4.773761507429114E-3</v>
      </c>
      <c r="B1777" s="1">
        <v>-1.1909961995646065E-7</v>
      </c>
      <c r="C1777" s="1">
        <v>1283.5592820563299</v>
      </c>
      <c r="D1777" s="1">
        <v>639.49530387130801</v>
      </c>
      <c r="E1777" s="1">
        <v>710.39999999998804</v>
      </c>
    </row>
    <row r="1778" spans="1:5" x14ac:dyDescent="0.15">
      <c r="A1778" s="1">
        <v>-0.1533112822837325</v>
      </c>
      <c r="B1778" s="1">
        <v>-1.1749226536091792E-7</v>
      </c>
      <c r="C1778" s="1">
        <v>1076.9685838141399</v>
      </c>
      <c r="D1778" s="1">
        <v>309.73251700607301</v>
      </c>
      <c r="E1778" s="1">
        <v>710.79999999998802</v>
      </c>
    </row>
    <row r="1779" spans="1:5" x14ac:dyDescent="0.15">
      <c r="A1779" s="1">
        <v>-6.1078346760462005E-2</v>
      </c>
      <c r="B1779" s="1">
        <v>-1.1256833389798081E-7</v>
      </c>
      <c r="C1779" s="1">
        <v>486.33644270086</v>
      </c>
      <c r="D1779" s="1">
        <v>237.61682486740099</v>
      </c>
      <c r="E1779" s="1">
        <v>711.19999999998799</v>
      </c>
    </row>
    <row r="1780" spans="1:5" x14ac:dyDescent="0.15">
      <c r="A1780" s="1">
        <v>-2.4417150019946071E-2</v>
      </c>
      <c r="B1780" s="1">
        <v>-1.0405452008691688E-7</v>
      </c>
      <c r="C1780" s="1">
        <v>615.69783186101597</v>
      </c>
      <c r="D1780" s="1">
        <v>253.158206703339</v>
      </c>
      <c r="E1780" s="1">
        <v>711.59999999998797</v>
      </c>
    </row>
    <row r="1781" spans="1:5" x14ac:dyDescent="0.15">
      <c r="A1781" s="1">
        <v>4.0394590837489502E-2</v>
      </c>
      <c r="B1781" s="1">
        <v>-9.1918804791734131E-8</v>
      </c>
      <c r="C1781" s="1">
        <v>716.20442365789097</v>
      </c>
      <c r="D1781" s="1">
        <v>86.881656410370198</v>
      </c>
      <c r="E1781" s="1">
        <v>711.99999999998795</v>
      </c>
    </row>
    <row r="1782" spans="1:5" x14ac:dyDescent="0.15">
      <c r="A1782" s="1">
        <v>4.6030987779038524E-3</v>
      </c>
      <c r="B1782" s="1">
        <v>-8.0703114283925862E-8</v>
      </c>
      <c r="C1782" s="1">
        <v>618.85225080632802</v>
      </c>
      <c r="D1782" s="1">
        <v>-34.404751060332998</v>
      </c>
      <c r="E1782" s="1">
        <v>712.39999999998804</v>
      </c>
    </row>
    <row r="1783" spans="1:5" x14ac:dyDescent="0.15">
      <c r="A1783" s="1">
        <v>-7.2145731308609712E-2</v>
      </c>
      <c r="B1783" s="1">
        <v>-6.8193104095711349E-8</v>
      </c>
      <c r="C1783" s="1">
        <v>412.75966047429699</v>
      </c>
      <c r="D1783" s="1">
        <v>200.58807730880801</v>
      </c>
      <c r="E1783" s="1">
        <v>712.79999999998802</v>
      </c>
    </row>
    <row r="1784" spans="1:5" x14ac:dyDescent="0.15">
      <c r="A1784" s="1">
        <v>-0.18171387003807885</v>
      </c>
      <c r="B1784" s="1">
        <v>-4.9425288451901335E-8</v>
      </c>
      <c r="C1784" s="1">
        <v>954.21602033757802</v>
      </c>
      <c r="D1784" s="1">
        <v>187.36972403732301</v>
      </c>
      <c r="E1784" s="1">
        <v>713.19999999998799</v>
      </c>
    </row>
    <row r="1785" spans="1:5" x14ac:dyDescent="0.15">
      <c r="A1785" s="1">
        <v>-0.14452085440832599</v>
      </c>
      <c r="B1785" s="1">
        <v>-2.8542296784182395E-8</v>
      </c>
      <c r="C1785" s="1">
        <v>257.156999341485</v>
      </c>
      <c r="D1785" s="1">
        <v>-178.10322212966901</v>
      </c>
      <c r="E1785" s="1">
        <v>713.59999999998797</v>
      </c>
    </row>
    <row r="1786" spans="1:5" x14ac:dyDescent="0.15">
      <c r="A1786" s="1">
        <v>-1.888297169507927E-2</v>
      </c>
      <c r="B1786" s="1">
        <v>-1.3735138126904549E-8</v>
      </c>
      <c r="C1786" s="1">
        <v>451.54432844304699</v>
      </c>
      <c r="D1786" s="1">
        <v>-71.732860801543893</v>
      </c>
      <c r="E1786" s="1">
        <v>713.99999999998795</v>
      </c>
    </row>
    <row r="1787" spans="1:5" x14ac:dyDescent="0.15">
      <c r="A1787" s="1">
        <v>-4.3625165319884168E-2</v>
      </c>
      <c r="B1787" s="1">
        <v>-1.0834177245938091E-8</v>
      </c>
      <c r="C1787" s="1">
        <v>326.79213117742199</v>
      </c>
      <c r="D1787" s="1">
        <v>-223.11887764724699</v>
      </c>
      <c r="E1787" s="1">
        <v>714.39999999998804</v>
      </c>
    </row>
    <row r="1788" spans="1:5" x14ac:dyDescent="0.15">
      <c r="A1788" s="1">
        <v>1.4355862136688768E-3</v>
      </c>
      <c r="B1788" s="1">
        <v>-1.7345341737130707E-8</v>
      </c>
      <c r="C1788" s="1">
        <v>811.48591779851597</v>
      </c>
      <c r="D1788" s="1">
        <v>173.631412269745</v>
      </c>
      <c r="E1788" s="1">
        <v>714.79999999998802</v>
      </c>
    </row>
    <row r="1789" spans="1:5" x14ac:dyDescent="0.15">
      <c r="A1789" s="1">
        <v>-5.7115360043390823E-2</v>
      </c>
      <c r="B1789" s="1">
        <v>-2.9674770738231425E-8</v>
      </c>
      <c r="C1789" s="1">
        <v>435.20887922429699</v>
      </c>
      <c r="D1789" s="1">
        <v>281.03070426193301</v>
      </c>
      <c r="E1789" s="1">
        <v>715.19999999998799</v>
      </c>
    </row>
    <row r="1790" spans="1:5" x14ac:dyDescent="0.15">
      <c r="A1790" s="1">
        <v>-0.13324246739190185</v>
      </c>
      <c r="B1790" s="1">
        <v>-4.3966219054292785E-8</v>
      </c>
      <c r="C1790" s="1">
        <v>471.45704816961</v>
      </c>
      <c r="D1790" s="1">
        <v>269.83224845138602</v>
      </c>
      <c r="E1790" s="1">
        <v>715.59999999998695</v>
      </c>
    </row>
    <row r="1791" spans="1:5" x14ac:dyDescent="0.15">
      <c r="A1791" s="1">
        <v>-0.29875877733167366</v>
      </c>
      <c r="B1791" s="1">
        <v>-5.660893116219846E-8</v>
      </c>
      <c r="C1791" s="1">
        <v>749.13264631414097</v>
      </c>
      <c r="D1791" s="1">
        <v>712.46765494552596</v>
      </c>
      <c r="E1791" s="1">
        <v>715.99999999998704</v>
      </c>
    </row>
    <row r="1792" spans="1:5" x14ac:dyDescent="0.15">
      <c r="A1792" s="1">
        <v>-0.13961856019381949</v>
      </c>
      <c r="B1792" s="1">
        <v>-6.6787212507822433E-8</v>
      </c>
      <c r="C1792" s="1">
        <v>523.61470197820302</v>
      </c>
      <c r="D1792" s="1">
        <v>761.25879264083903</v>
      </c>
      <c r="E1792" s="1">
        <v>716.39999999998702</v>
      </c>
    </row>
    <row r="1793" spans="1:5" x14ac:dyDescent="0.15">
      <c r="A1793" s="1">
        <v>0.2286616252325929</v>
      </c>
      <c r="B1793" s="1">
        <v>-7.443775815169708E-8</v>
      </c>
      <c r="C1793" s="1">
        <v>230.436784497735</v>
      </c>
      <c r="D1793" s="1">
        <v>-212.77590584548901</v>
      </c>
      <c r="E1793" s="1">
        <v>716.79999999998699</v>
      </c>
    </row>
    <row r="1794" spans="1:5" x14ac:dyDescent="0.15">
      <c r="A1794" s="1">
        <v>-4.8211689283131826E-2</v>
      </c>
      <c r="B1794" s="1">
        <v>-8.3420840593879487E-8</v>
      </c>
      <c r="C1794" s="1">
        <v>358.70405744695302</v>
      </c>
      <c r="D1794" s="1">
        <v>-363.510521171417</v>
      </c>
      <c r="E1794" s="1">
        <v>717.19999999998697</v>
      </c>
    </row>
    <row r="1795" spans="1:5" x14ac:dyDescent="0.15">
      <c r="A1795" s="1">
        <v>-4.3776367890605933E-2</v>
      </c>
      <c r="B1795" s="1">
        <v>-4.0504361260154645E-8</v>
      </c>
      <c r="C1795" s="1">
        <v>531.86354231023495</v>
      </c>
      <c r="D1795" s="1">
        <v>64.062991859588905</v>
      </c>
      <c r="E1795" s="1">
        <v>717.59999999998695</v>
      </c>
    </row>
    <row r="1796" spans="1:5" x14ac:dyDescent="0.15">
      <c r="A1796" s="1">
        <v>1.0664411794416878E-2</v>
      </c>
      <c r="B1796" s="1">
        <v>4.9676358839915041E-8</v>
      </c>
      <c r="C1796" s="1">
        <v>753.94563459539097</v>
      </c>
      <c r="D1796" s="1">
        <v>419.16049552169801</v>
      </c>
      <c r="E1796" s="1">
        <v>717.99999999998704</v>
      </c>
    </row>
    <row r="1797" spans="1:5" x14ac:dyDescent="0.15">
      <c r="A1797" s="1">
        <v>0.12285906063842442</v>
      </c>
      <c r="B1797" s="1">
        <v>2.9454464877693934E-7</v>
      </c>
      <c r="C1797" s="1">
        <v>257.43495344304699</v>
      </c>
      <c r="D1797" s="1">
        <v>-28.025615928497</v>
      </c>
      <c r="E1797" s="1">
        <v>718.39999999998702</v>
      </c>
    </row>
    <row r="1798" spans="1:5" x14ac:dyDescent="0.15">
      <c r="A1798" s="1">
        <v>-7.3120397382413188E-2</v>
      </c>
      <c r="B1798" s="1">
        <v>3.0484011684066333E-7</v>
      </c>
      <c r="C1798" s="1">
        <v>3.74275373601591</v>
      </c>
      <c r="D1798" s="1">
        <v>138.61615348068301</v>
      </c>
      <c r="E1798" s="1">
        <v>718.79999999998699</v>
      </c>
    </row>
    <row r="1799" spans="1:5" x14ac:dyDescent="0.15">
      <c r="A1799" s="1">
        <v>0.24260717800693973</v>
      </c>
      <c r="B1799" s="1">
        <v>2.837364427075787E-7</v>
      </c>
      <c r="C1799" s="1">
        <v>9.56672834539091</v>
      </c>
      <c r="D1799" s="1">
        <v>-43.089351890411102</v>
      </c>
      <c r="E1799" s="1">
        <v>719.19999999998697</v>
      </c>
    </row>
    <row r="1800" spans="1:5" x14ac:dyDescent="0.15">
      <c r="A1800" s="1">
        <v>2.3505942129498386E-2</v>
      </c>
      <c r="B1800" s="1">
        <v>2.9467284258707839E-7</v>
      </c>
      <c r="C1800" s="1">
        <v>206.415300122735</v>
      </c>
      <c r="D1800" s="1">
        <v>-202.639263389435</v>
      </c>
      <c r="E1800" s="1">
        <v>719.59999999998695</v>
      </c>
    </row>
    <row r="1801" spans="1:5" x14ac:dyDescent="0.15">
      <c r="A1801" s="1">
        <v>-0.1431919861421648</v>
      </c>
      <c r="B1801" s="1">
        <v>3.4037956137969758E-7</v>
      </c>
      <c r="C1801" s="1">
        <v>24.656022778984699</v>
      </c>
      <c r="D1801" s="1">
        <v>-39.1613275984189</v>
      </c>
      <c r="E1801" s="1">
        <v>719.99999999998704</v>
      </c>
    </row>
    <row r="1802" spans="1:5" x14ac:dyDescent="0.15">
      <c r="A1802" s="1">
        <v>5.8832107466557509E-2</v>
      </c>
      <c r="B1802" s="1">
        <v>3.9755943451104423E-7</v>
      </c>
      <c r="C1802" s="1">
        <v>152.28779768132799</v>
      </c>
      <c r="D1802" s="1">
        <v>414.79577994552602</v>
      </c>
      <c r="E1802" s="1">
        <v>720.39999999998702</v>
      </c>
    </row>
    <row r="1803" spans="1:5" x14ac:dyDescent="0.15">
      <c r="A1803" s="1">
        <v>5.4021718141367664E-2</v>
      </c>
      <c r="B1803" s="1">
        <v>3.749431005569164E-7</v>
      </c>
      <c r="C1803" s="1">
        <v>198.99189924382799</v>
      </c>
      <c r="D1803" s="1">
        <v>-14.8287470320126</v>
      </c>
      <c r="E1803" s="1">
        <v>720.79999999998699</v>
      </c>
    </row>
    <row r="1804" spans="1:5" x14ac:dyDescent="0.15">
      <c r="A1804" s="1">
        <v>-8.5988099420021558E-3</v>
      </c>
      <c r="B1804" s="1">
        <v>3.7586894311586666E-7</v>
      </c>
      <c r="C1804" s="1">
        <v>91.666276685234706</v>
      </c>
      <c r="D1804" s="1">
        <v>-166.032459495392</v>
      </c>
      <c r="E1804" s="1">
        <v>721.19999999998697</v>
      </c>
    </row>
    <row r="1805" spans="1:5" x14ac:dyDescent="0.15">
      <c r="A1805" s="1">
        <v>-3.0193157883417726E-2</v>
      </c>
      <c r="B1805" s="1">
        <v>3.7439021146049299E-7</v>
      </c>
      <c r="C1805" s="1">
        <v>251.374101392266</v>
      </c>
      <c r="D1805" s="1">
        <v>-193.58138680252</v>
      </c>
      <c r="E1805" s="1">
        <v>721.59999999998695</v>
      </c>
    </row>
    <row r="1806" spans="1:5" x14ac:dyDescent="0.15">
      <c r="A1806" s="1">
        <v>-1.7297391562047487E-2</v>
      </c>
      <c r="B1806" s="1">
        <v>3.9048684327235257E-7</v>
      </c>
      <c r="C1806" s="1">
        <v>237.222734204766</v>
      </c>
      <c r="D1806" s="1">
        <v>120.98077750412</v>
      </c>
      <c r="E1806" s="1">
        <v>721.99999999998704</v>
      </c>
    </row>
    <row r="1807" spans="1:5" x14ac:dyDescent="0.15">
      <c r="A1807" s="1">
        <v>0.14528159398489779</v>
      </c>
      <c r="B1807" s="1">
        <v>4.2002970775547152E-7</v>
      </c>
      <c r="C1807" s="1">
        <v>271.66023420476603</v>
      </c>
      <c r="D1807" s="1">
        <v>1.48709464279204</v>
      </c>
      <c r="E1807" s="1">
        <v>722.39999999998702</v>
      </c>
    </row>
    <row r="1808" spans="1:5" x14ac:dyDescent="0.15">
      <c r="A1808" s="1">
        <v>-0.37770164600364498</v>
      </c>
      <c r="B1808" s="1">
        <v>4.3711053378155773E-7</v>
      </c>
      <c r="C1808" s="1">
        <v>370.14210676336</v>
      </c>
      <c r="D1808" s="1">
        <v>67.727786781463905</v>
      </c>
      <c r="E1808" s="1">
        <v>722.79999999998699</v>
      </c>
    </row>
    <row r="1809" spans="1:5" x14ac:dyDescent="0.15">
      <c r="A1809" s="1">
        <v>-0.15100359952419642</v>
      </c>
      <c r="B1809" s="1">
        <v>4.3201748750925174E-7</v>
      </c>
      <c r="C1809" s="1">
        <v>72.615037671562803</v>
      </c>
      <c r="D1809" s="1">
        <v>123.949893715058</v>
      </c>
      <c r="E1809" s="1">
        <v>723.19999999998697</v>
      </c>
    </row>
    <row r="1810" spans="1:5" x14ac:dyDescent="0.15">
      <c r="A1810" s="1">
        <v>-0.32285886050576773</v>
      </c>
      <c r="B1810" s="1">
        <v>4.1173047957777508E-7</v>
      </c>
      <c r="C1810" s="1">
        <v>236.45259260320299</v>
      </c>
      <c r="D1810" s="1">
        <v>275.58588004318301</v>
      </c>
      <c r="E1810" s="1">
        <v>723.59999999998695</v>
      </c>
    </row>
    <row r="1811" spans="1:5" x14ac:dyDescent="0.15">
      <c r="A1811" s="1">
        <v>-0.13039575044948451</v>
      </c>
      <c r="B1811" s="1">
        <v>3.8935192178487535E-7</v>
      </c>
      <c r="C1811" s="1">
        <v>168.87880109929699</v>
      </c>
      <c r="D1811" s="1">
        <v>104.247592689667</v>
      </c>
      <c r="E1811" s="1">
        <v>723.99999999998704</v>
      </c>
    </row>
    <row r="1812" spans="1:5" x14ac:dyDescent="0.15">
      <c r="A1812" s="1">
        <v>-6.4518814187079748E-2</v>
      </c>
      <c r="B1812" s="1">
        <v>3.7523188506512494E-7</v>
      </c>
      <c r="C1812" s="1">
        <v>211.70967268132799</v>
      </c>
      <c r="D1812" s="1">
        <v>313.25595450607301</v>
      </c>
      <c r="E1812" s="1">
        <v>724.39999999998702</v>
      </c>
    </row>
    <row r="1813" spans="1:5" x14ac:dyDescent="0.15">
      <c r="A1813" s="1">
        <v>-0.20022102491912866</v>
      </c>
      <c r="B1813" s="1">
        <v>3.5914236675978562E-7</v>
      </c>
      <c r="C1813" s="1">
        <v>449.91755842351603</v>
      </c>
      <c r="D1813" s="1">
        <v>-130.07595467361401</v>
      </c>
      <c r="E1813" s="1">
        <v>724.79999999998699</v>
      </c>
    </row>
    <row r="1814" spans="1:5" x14ac:dyDescent="0.15">
      <c r="A1814" s="1">
        <v>-0.23440286468541296</v>
      </c>
      <c r="B1814" s="1">
        <v>3.3930663093038945E-7</v>
      </c>
      <c r="C1814" s="1">
        <v>1733.3919236578899</v>
      </c>
      <c r="D1814" s="1">
        <v>-75.024654624786095</v>
      </c>
      <c r="E1814" s="1">
        <v>725.19999999998697</v>
      </c>
    </row>
    <row r="1815" spans="1:5" x14ac:dyDescent="0.15">
      <c r="A1815" s="1">
        <v>6.6433317401112774E-2</v>
      </c>
      <c r="B1815" s="1">
        <v>3.1523544006310923E-7</v>
      </c>
      <c r="C1815" s="1">
        <v>1249.7442185797699</v>
      </c>
      <c r="D1815" s="1">
        <v>-189.36033272537199</v>
      </c>
      <c r="E1815" s="1">
        <v>725.59999999998695</v>
      </c>
    </row>
    <row r="1816" spans="1:5" x14ac:dyDescent="0.15">
      <c r="A1816" s="1">
        <v>-2.3976609795158282E-2</v>
      </c>
      <c r="B1816" s="1">
        <v>2.8929412285516572E-7</v>
      </c>
      <c r="C1816" s="1">
        <v>873.53389143132802</v>
      </c>
      <c r="D1816" s="1">
        <v>-24.008724449004799</v>
      </c>
      <c r="E1816" s="1">
        <v>725.99999999998704</v>
      </c>
    </row>
    <row r="1817" spans="1:5" x14ac:dyDescent="0.15">
      <c r="A1817" s="1">
        <v>-0.16130722809997847</v>
      </c>
      <c r="B1817" s="1">
        <v>2.7414899184136587E-7</v>
      </c>
      <c r="C1817" s="1">
        <v>853.99702619695302</v>
      </c>
      <c r="D1817" s="1">
        <v>-184.717769859161</v>
      </c>
      <c r="E1817" s="1">
        <v>726.39999999998702</v>
      </c>
    </row>
    <row r="1818" spans="1:5" x14ac:dyDescent="0.15">
      <c r="A1818" s="1">
        <v>-2.7864413620990597E-2</v>
      </c>
      <c r="B1818" s="1">
        <v>2.9254223313086167E-7</v>
      </c>
      <c r="C1818" s="1">
        <v>943.29341291570302</v>
      </c>
      <c r="D1818" s="1">
        <v>-35.225338218536102</v>
      </c>
      <c r="E1818" s="1">
        <v>726.79999999998699</v>
      </c>
    </row>
    <row r="1819" spans="1:5" x14ac:dyDescent="0.15">
      <c r="A1819" s="1">
        <v>6.6712323129794221E-2</v>
      </c>
      <c r="B1819" s="1">
        <v>3.2147933661595793E-7</v>
      </c>
      <c r="C1819" s="1">
        <v>299.40486311101603</v>
      </c>
      <c r="D1819" s="1">
        <v>-246.05119728835999</v>
      </c>
      <c r="E1819" s="1">
        <v>727.19999999998697</v>
      </c>
    </row>
    <row r="1820" spans="1:5" x14ac:dyDescent="0.15">
      <c r="A1820" s="1">
        <v>-0.13633614809080688</v>
      </c>
      <c r="B1820" s="1">
        <v>3.3566793272971905E-7</v>
      </c>
      <c r="C1820" s="1">
        <v>543.48286604070302</v>
      </c>
      <c r="D1820" s="1">
        <v>-159.38920235427801</v>
      </c>
      <c r="E1820" s="1">
        <v>727.59999999998695</v>
      </c>
    </row>
    <row r="1821" spans="1:5" x14ac:dyDescent="0.15">
      <c r="A1821" s="1">
        <v>-0.11673065735419255</v>
      </c>
      <c r="B1821" s="1">
        <v>3.3077458686076484E-7</v>
      </c>
      <c r="C1821" s="1">
        <v>634.97694563054699</v>
      </c>
      <c r="D1821" s="1">
        <v>-25.144497154082998</v>
      </c>
      <c r="E1821" s="1">
        <v>727.99999999998704</v>
      </c>
    </row>
    <row r="1822" spans="1:5" x14ac:dyDescent="0.15">
      <c r="A1822" s="1">
        <v>-4.9511012552013206E-2</v>
      </c>
      <c r="B1822" s="1">
        <v>3.1167941470127127E-7</v>
      </c>
      <c r="C1822" s="1">
        <v>676.09822248601597</v>
      </c>
      <c r="D1822" s="1">
        <v>20.0191533586124</v>
      </c>
      <c r="E1822" s="1">
        <v>728.39999999998702</v>
      </c>
    </row>
    <row r="1823" spans="1:5" x14ac:dyDescent="0.15">
      <c r="A1823" s="1">
        <v>-4.8305852061197335E-2</v>
      </c>
      <c r="B1823" s="1">
        <v>2.844445515245149E-7</v>
      </c>
      <c r="C1823" s="1">
        <v>431.30561994695302</v>
      </c>
      <c r="D1823" s="1">
        <v>-61.154079673614198</v>
      </c>
      <c r="E1823" s="1">
        <v>728.79999999998699</v>
      </c>
    </row>
    <row r="1824" spans="1:5" x14ac:dyDescent="0.15">
      <c r="A1824" s="1">
        <v>0.13099055524606248</v>
      </c>
      <c r="B1824" s="1">
        <v>2.5641119243865416E-7</v>
      </c>
      <c r="C1824" s="1">
        <v>257.31886457586</v>
      </c>
      <c r="D1824" s="1">
        <v>-111.591732261505</v>
      </c>
      <c r="E1824" s="1">
        <v>729.19999999998697</v>
      </c>
    </row>
    <row r="1825" spans="1:5" x14ac:dyDescent="0.15">
      <c r="A1825" s="1">
        <v>6.0226080483487848E-2</v>
      </c>
      <c r="B1825" s="1">
        <v>2.3360601535873866E-7</v>
      </c>
      <c r="C1825" s="1">
        <v>803.79573225164097</v>
      </c>
      <c r="D1825" s="1">
        <v>-40.359295127715797</v>
      </c>
      <c r="E1825" s="1">
        <v>729.59999999998695</v>
      </c>
    </row>
    <row r="1826" spans="1:5" x14ac:dyDescent="0.15">
      <c r="A1826" s="1">
        <v>-2.2878356657681259E-2</v>
      </c>
      <c r="B1826" s="1">
        <v>2.1687387477706599E-7</v>
      </c>
      <c r="C1826" s="1">
        <v>795.71846174382802</v>
      </c>
      <c r="D1826" s="1">
        <v>432.44174552169801</v>
      </c>
      <c r="E1826" s="1">
        <v>729.99999999998704</v>
      </c>
    </row>
    <row r="1827" spans="1:5" x14ac:dyDescent="0.15">
      <c r="A1827" s="1">
        <v>-0.1906303597131839</v>
      </c>
      <c r="B1827" s="1">
        <v>2.0474943382716895E-7</v>
      </c>
      <c r="C1827" s="1">
        <v>356.73719953679699</v>
      </c>
      <c r="D1827" s="1">
        <v>282.250552894745</v>
      </c>
      <c r="E1827" s="1">
        <v>730.39999999998702</v>
      </c>
    </row>
    <row r="1828" spans="1:5" x14ac:dyDescent="0.15">
      <c r="A1828" s="1">
        <v>1.2002203529554251E-2</v>
      </c>
      <c r="B1828" s="1">
        <v>1.9392551435861424E-7</v>
      </c>
      <c r="C1828" s="1">
        <v>624.05366682195302</v>
      </c>
      <c r="D1828" s="1">
        <v>-212.9282343367</v>
      </c>
      <c r="E1828" s="1">
        <v>730.79999999998699</v>
      </c>
    </row>
    <row r="1829" spans="1:5" x14ac:dyDescent="0.15">
      <c r="A1829" s="1">
        <v>-9.9231972830002541E-2</v>
      </c>
      <c r="B1829" s="1">
        <v>1.859449315581471E-7</v>
      </c>
      <c r="C1829" s="1">
        <v>372.12874006414103</v>
      </c>
      <c r="D1829" s="1">
        <v>369.18719840255801</v>
      </c>
      <c r="E1829" s="1">
        <v>731.19999999998697</v>
      </c>
    </row>
    <row r="1830" spans="1:5" x14ac:dyDescent="0.15">
      <c r="A1830" s="1">
        <v>8.9641791669675397E-3</v>
      </c>
      <c r="B1830" s="1">
        <v>1.7747159895457594E-7</v>
      </c>
      <c r="C1830" s="1">
        <v>378.10884260320302</v>
      </c>
      <c r="D1830" s="1">
        <v>209.003970863495</v>
      </c>
      <c r="E1830" s="1">
        <v>731.59999999998695</v>
      </c>
    </row>
    <row r="1831" spans="1:5" x14ac:dyDescent="0.15">
      <c r="A1831" s="1">
        <v>0.23024145323567188</v>
      </c>
      <c r="B1831" s="1">
        <v>1.7024702765969646E-7</v>
      </c>
      <c r="C1831" s="1">
        <v>333.57850813054699</v>
      </c>
      <c r="D1831" s="1">
        <v>-0.51800179275483105</v>
      </c>
      <c r="E1831" s="1">
        <v>731.99999999998704</v>
      </c>
    </row>
    <row r="1832" spans="1:5" x14ac:dyDescent="0.15">
      <c r="A1832" s="1">
        <v>-0.18938201076771546</v>
      </c>
      <c r="B1832" s="1">
        <v>1.6265349217287519E-7</v>
      </c>
      <c r="C1832" s="1">
        <v>130.0060288825</v>
      </c>
      <c r="D1832" s="1">
        <v>180.92743277755801</v>
      </c>
      <c r="E1832" s="1">
        <v>732.39999999998702</v>
      </c>
    </row>
    <row r="1833" spans="1:5" x14ac:dyDescent="0.15">
      <c r="A1833" s="1">
        <v>-1.482622315572138E-2</v>
      </c>
      <c r="B1833" s="1">
        <v>1.5498360783548803E-7</v>
      </c>
      <c r="C1833" s="1">
        <v>709.25642561101597</v>
      </c>
      <c r="D1833" s="1">
        <v>27.953738929901402</v>
      </c>
      <c r="E1833" s="1">
        <v>732.79999999998699</v>
      </c>
    </row>
    <row r="1834" spans="1:5" x14ac:dyDescent="0.15">
      <c r="A1834" s="1">
        <v>3.7301326200916612E-2</v>
      </c>
      <c r="B1834" s="1">
        <v>1.4926247274119726E-7</v>
      </c>
      <c r="C1834" s="1">
        <v>555.29121565007802</v>
      </c>
      <c r="D1834" s="1">
        <v>-237.38015389236401</v>
      </c>
      <c r="E1834" s="1">
        <v>733.19999999998595</v>
      </c>
    </row>
    <row r="1835" spans="1:5" x14ac:dyDescent="0.15">
      <c r="A1835" s="1">
        <v>0.1125718735835258</v>
      </c>
      <c r="B1835" s="1">
        <v>1.4519337120714857E-7</v>
      </c>
      <c r="C1835" s="1">
        <v>407.98030256414103</v>
      </c>
      <c r="D1835" s="1">
        <v>-150.2046015242</v>
      </c>
      <c r="E1835" s="1">
        <v>733.59999999998604</v>
      </c>
    </row>
    <row r="1836" spans="1:5" x14ac:dyDescent="0.15">
      <c r="A1836" s="1">
        <v>2.9092092105443917E-2</v>
      </c>
      <c r="B1836" s="1">
        <v>1.4189438096712847E-7</v>
      </c>
      <c r="C1836" s="1">
        <v>469.29988264226603</v>
      </c>
      <c r="D1836" s="1">
        <v>-241.653728721466</v>
      </c>
      <c r="E1836" s="1">
        <v>733.99999999998602</v>
      </c>
    </row>
    <row r="1837" spans="1:5" x14ac:dyDescent="0.15">
      <c r="A1837" s="1">
        <v>-6.2645958912500049E-2</v>
      </c>
      <c r="B1837" s="1">
        <v>1.3781965776011066E-7</v>
      </c>
      <c r="C1837" s="1">
        <v>322.48433088445302</v>
      </c>
      <c r="D1837" s="1">
        <v>-12.1604578474423</v>
      </c>
      <c r="E1837" s="1">
        <v>734.39999999998599</v>
      </c>
    </row>
    <row r="1838" spans="1:5" x14ac:dyDescent="0.15">
      <c r="A1838" s="1">
        <v>4.7494616007316942E-2</v>
      </c>
      <c r="B1838" s="1">
        <v>1.3417254691761288E-7</v>
      </c>
      <c r="C1838" s="1">
        <v>229.93226789617199</v>
      </c>
      <c r="D1838" s="1">
        <v>27.829929115448302</v>
      </c>
      <c r="E1838" s="1">
        <v>734.79999999998597</v>
      </c>
    </row>
    <row r="1839" spans="1:5" x14ac:dyDescent="0.15">
      <c r="A1839" s="1">
        <v>7.9676816649912524E-2</v>
      </c>
      <c r="B1839" s="1">
        <v>1.3092538317461727E-7</v>
      </c>
      <c r="C1839" s="1">
        <v>355.21730207586</v>
      </c>
      <c r="D1839" s="1">
        <v>-80.280147788848595</v>
      </c>
      <c r="E1839" s="1">
        <v>735.19999999998595</v>
      </c>
    </row>
    <row r="1840" spans="1:5" x14ac:dyDescent="0.15">
      <c r="A1840" s="1">
        <v>-8.0729151594856191E-2</v>
      </c>
      <c r="B1840" s="1">
        <v>1.3004867839604719E-7</v>
      </c>
      <c r="C1840" s="1">
        <v>548.30549787664097</v>
      </c>
      <c r="D1840" s="1">
        <v>-22.2211420515439</v>
      </c>
      <c r="E1840" s="1">
        <v>735.59999999998604</v>
      </c>
    </row>
    <row r="1841" spans="1:5" x14ac:dyDescent="0.15">
      <c r="A1841" s="1">
        <v>-0.10908033591172975</v>
      </c>
      <c r="B1841" s="1">
        <v>1.2927163844317294E-7</v>
      </c>
      <c r="C1841" s="1">
        <v>633.19343732976597</v>
      </c>
      <c r="D1841" s="1">
        <v>-289.999500511017</v>
      </c>
      <c r="E1841" s="1">
        <v>735.99999999998602</v>
      </c>
    </row>
    <row r="1842" spans="1:5" x14ac:dyDescent="0.15">
      <c r="A1842" s="1">
        <v>-1.5478212497818916E-2</v>
      </c>
      <c r="B1842" s="1">
        <v>1.2712514970399776E-7</v>
      </c>
      <c r="C1842" s="1">
        <v>435.79304670476603</v>
      </c>
      <c r="D1842" s="1">
        <v>-73.265819785918893</v>
      </c>
      <c r="E1842" s="1">
        <v>736.39999999998599</v>
      </c>
    </row>
    <row r="1843" spans="1:5" x14ac:dyDescent="0.15">
      <c r="A1843" s="1">
        <v>-2.143226715735716E-2</v>
      </c>
      <c r="B1843" s="1">
        <v>1.2553242886523527E-7</v>
      </c>
      <c r="C1843" s="1">
        <v>388.57441877507802</v>
      </c>
      <c r="D1843" s="1">
        <v>-320.16469979080199</v>
      </c>
      <c r="E1843" s="1">
        <v>736.79999999998597</v>
      </c>
    </row>
    <row r="1844" spans="1:5" x14ac:dyDescent="0.15">
      <c r="A1844" s="1">
        <v>0.24265813819104429</v>
      </c>
      <c r="B1844" s="1">
        <v>1.355564938426115E-7</v>
      </c>
      <c r="C1844" s="1">
        <v>624.25166486882802</v>
      </c>
      <c r="D1844" s="1">
        <v>3.92522025314361</v>
      </c>
      <c r="E1844" s="1">
        <v>737.19999999998595</v>
      </c>
    </row>
    <row r="1845" spans="1:5" x14ac:dyDescent="0.15">
      <c r="A1845" s="1">
        <v>-8.8871371429652207E-2</v>
      </c>
      <c r="B1845" s="1">
        <v>1.3383655007791593E-7</v>
      </c>
      <c r="C1845" s="1">
        <v>447.18159650945302</v>
      </c>
      <c r="D1845" s="1">
        <v>384.31982779708898</v>
      </c>
      <c r="E1845" s="1">
        <v>737.59999999998604</v>
      </c>
    </row>
    <row r="1846" spans="1:5" x14ac:dyDescent="0.15">
      <c r="A1846" s="1">
        <v>-2.9780411147970171E-2</v>
      </c>
      <c r="B1846" s="1">
        <v>1.1821582554706227E-7</v>
      </c>
      <c r="C1846" s="1">
        <v>387.569108716485</v>
      </c>
      <c r="D1846" s="1">
        <v>-181.82168221267699</v>
      </c>
      <c r="E1846" s="1">
        <v>737.99999999998602</v>
      </c>
    </row>
    <row r="1847" spans="1:5" x14ac:dyDescent="0.15">
      <c r="A1847" s="1">
        <v>0.38315727238092678</v>
      </c>
      <c r="B1847" s="1">
        <v>9.6745003705351594E-8</v>
      </c>
      <c r="C1847" s="1">
        <v>393.99006818914103</v>
      </c>
      <c r="D1847" s="1">
        <v>-247.032955406036</v>
      </c>
      <c r="E1847" s="1">
        <v>738.39999999998599</v>
      </c>
    </row>
    <row r="1848" spans="1:5" x14ac:dyDescent="0.15">
      <c r="A1848" s="1">
        <v>-4.1100363039741211E-2</v>
      </c>
      <c r="B1848" s="1">
        <v>4.6360243245610948E-8</v>
      </c>
      <c r="C1848" s="1">
        <v>960.52082990789097</v>
      </c>
      <c r="D1848" s="1">
        <v>-123.75368904861401</v>
      </c>
      <c r="E1848" s="1">
        <v>738.79999999998597</v>
      </c>
    </row>
    <row r="1849" spans="1:5" x14ac:dyDescent="0.15">
      <c r="A1849" s="1">
        <v>5.7840079302912656E-2</v>
      </c>
      <c r="B1849" s="1">
        <v>2.0622554812754936E-8</v>
      </c>
      <c r="C1849" s="1">
        <v>621.42750715398495</v>
      </c>
      <c r="D1849" s="1">
        <v>-115.37485909256</v>
      </c>
      <c r="E1849" s="1">
        <v>739.19999999998595</v>
      </c>
    </row>
    <row r="1850" spans="1:5" x14ac:dyDescent="0.15">
      <c r="A1850" s="1">
        <v>1.5210799836892747E-2</v>
      </c>
      <c r="B1850" s="1">
        <v>3.1937451692493769E-8</v>
      </c>
      <c r="C1850" s="1">
        <v>726.28706525945302</v>
      </c>
      <c r="D1850" s="1">
        <v>-169.47219490798901</v>
      </c>
      <c r="E1850" s="1">
        <v>739.59999999998604</v>
      </c>
    </row>
    <row r="1851" spans="1:5" x14ac:dyDescent="0.15">
      <c r="A1851" s="1">
        <v>-8.2597326499628615E-2</v>
      </c>
      <c r="B1851" s="1">
        <v>3.7985404532250611E-8</v>
      </c>
      <c r="C1851" s="1">
        <v>635.83271955632802</v>
      </c>
      <c r="D1851" s="1">
        <v>63.901859047088898</v>
      </c>
      <c r="E1851" s="1">
        <v>739.99999999998602</v>
      </c>
    </row>
    <row r="1852" spans="1:5" x14ac:dyDescent="0.15">
      <c r="A1852" s="1">
        <v>-6.1907522651041824E-4</v>
      </c>
      <c r="B1852" s="1">
        <v>3.9841122328327876E-8</v>
      </c>
      <c r="C1852" s="1">
        <v>369.13264631414103</v>
      </c>
      <c r="D1852" s="1">
        <v>-23.713741538848598</v>
      </c>
      <c r="E1852" s="1">
        <v>740.39999999998599</v>
      </c>
    </row>
    <row r="1853" spans="1:5" x14ac:dyDescent="0.15">
      <c r="A1853" s="1">
        <v>-0.21841516327301283</v>
      </c>
      <c r="B1853" s="1">
        <v>5.5156736343910085E-8</v>
      </c>
      <c r="C1853" s="1">
        <v>422.78328107976603</v>
      </c>
      <c r="D1853" s="1">
        <v>-171.05673622878999</v>
      </c>
      <c r="E1853" s="1">
        <v>740.79999999998597</v>
      </c>
    </row>
    <row r="1854" spans="1:5" x14ac:dyDescent="0.15">
      <c r="A1854" s="1">
        <v>-6.3747348558025024E-2</v>
      </c>
      <c r="B1854" s="1">
        <v>6.5946635040370174E-8</v>
      </c>
      <c r="C1854" s="1">
        <v>48.866044751640899</v>
      </c>
      <c r="D1854" s="1">
        <v>125.22296500412</v>
      </c>
      <c r="E1854" s="1">
        <v>741.19999999998595</v>
      </c>
    </row>
    <row r="1855" spans="1:5" x14ac:dyDescent="0.15">
      <c r="A1855" s="1">
        <v>0.1311703355796808</v>
      </c>
      <c r="B1855" s="1">
        <v>7.3440940618427301E-8</v>
      </c>
      <c r="C1855" s="1">
        <v>82.197374097343996</v>
      </c>
      <c r="D1855" s="1">
        <v>-159.89388680252</v>
      </c>
      <c r="E1855" s="1">
        <v>741.59999999998604</v>
      </c>
    </row>
    <row r="1856" spans="1:5" x14ac:dyDescent="0.15">
      <c r="A1856" s="1">
        <v>5.6109693654846055E-2</v>
      </c>
      <c r="B1856" s="1">
        <v>8.5045375187311796E-8</v>
      </c>
      <c r="C1856" s="1">
        <v>196.31202863836</v>
      </c>
      <c r="D1856" s="1">
        <v>76.130222084198294</v>
      </c>
      <c r="E1856" s="1">
        <v>741.99999999998602</v>
      </c>
    </row>
    <row r="1857" spans="1:5" x14ac:dyDescent="0.15">
      <c r="A1857" s="1">
        <v>8.5593959139185521E-2</v>
      </c>
      <c r="B1857" s="1">
        <v>1.2331701058343251E-7</v>
      </c>
      <c r="C1857" s="1">
        <v>154.89369367742199</v>
      </c>
      <c r="D1857" s="1">
        <v>-254.49359535964899</v>
      </c>
      <c r="E1857" s="1">
        <v>742.39999999998599</v>
      </c>
    </row>
    <row r="1858" spans="1:5" x14ac:dyDescent="0.15">
      <c r="A1858" s="1">
        <v>-0.1718040987523223</v>
      </c>
      <c r="B1858" s="1">
        <v>1.7007567758448094E-7</v>
      </c>
      <c r="C1858" s="1">
        <v>151.47072004461</v>
      </c>
      <c r="D1858" s="1">
        <v>90.181766273651405</v>
      </c>
      <c r="E1858" s="1">
        <v>742.79999999998597</v>
      </c>
    </row>
    <row r="1859" spans="1:5" x14ac:dyDescent="0.15">
      <c r="A1859" s="1">
        <v>-0.15315706897213902</v>
      </c>
      <c r="B1859" s="1">
        <v>1.9924482981976973E-7</v>
      </c>
      <c r="C1859" s="1">
        <v>166.936601392266</v>
      </c>
      <c r="D1859" s="1">
        <v>225.562900306855</v>
      </c>
      <c r="E1859" s="1">
        <v>743.19999999998595</v>
      </c>
    </row>
    <row r="1860" spans="1:5" x14ac:dyDescent="0.15">
      <c r="A1860" s="1">
        <v>-6.4552701197693324E-2</v>
      </c>
      <c r="B1860" s="1">
        <v>2.013077876661504E-7</v>
      </c>
      <c r="C1860" s="1">
        <v>91.450975171562803</v>
      </c>
      <c r="D1860" s="1">
        <v>-58.734096763457998</v>
      </c>
      <c r="E1860" s="1">
        <v>743.59999999998604</v>
      </c>
    </row>
    <row r="1861" spans="1:5" x14ac:dyDescent="0.15">
      <c r="A1861" s="1">
        <v>-0.10553964377966954</v>
      </c>
      <c r="B1861" s="1">
        <v>1.9880517229084128E-7</v>
      </c>
      <c r="C1861" s="1">
        <v>118.30827497625</v>
      </c>
      <c r="D1861" s="1">
        <v>-3.12276863845796</v>
      </c>
      <c r="E1861" s="1">
        <v>743.99999999998602</v>
      </c>
    </row>
    <row r="1862" spans="1:5" x14ac:dyDescent="0.15">
      <c r="A1862" s="1">
        <v>8.3854011765186115E-2</v>
      </c>
      <c r="B1862" s="1">
        <v>1.8619819656758601E-7</v>
      </c>
      <c r="C1862" s="1">
        <v>445.69246076726603</v>
      </c>
      <c r="D1862" s="1">
        <v>150.53769278732301</v>
      </c>
      <c r="E1862" s="1">
        <v>744.39999999998599</v>
      </c>
    </row>
    <row r="1863" spans="1:5" x14ac:dyDescent="0.15">
      <c r="A1863" s="1">
        <v>-5.2426815365036156E-2</v>
      </c>
      <c r="B1863" s="1">
        <v>1.6870279043369773E-7</v>
      </c>
      <c r="C1863" s="1">
        <v>332.27668928289103</v>
      </c>
      <c r="D1863" s="1">
        <v>0.45044303146391901</v>
      </c>
      <c r="E1863" s="1">
        <v>744.79999999998597</v>
      </c>
    </row>
    <row r="1864" spans="1:5" x14ac:dyDescent="0.15">
      <c r="A1864" s="1">
        <v>0.24185960543195092</v>
      </c>
      <c r="B1864" s="1">
        <v>1.5045795204771381E-7</v>
      </c>
      <c r="C1864" s="1">
        <v>433.72737287664103</v>
      </c>
      <c r="D1864" s="1">
        <v>-353.44296669753999</v>
      </c>
      <c r="E1864" s="1">
        <v>745.19999999998595</v>
      </c>
    </row>
    <row r="1865" spans="1:5" x14ac:dyDescent="0.15">
      <c r="A1865" s="1">
        <v>-0.14177420019424383</v>
      </c>
      <c r="B1865" s="1">
        <v>1.3302152163127997E-7</v>
      </c>
      <c r="C1865" s="1">
        <v>615.37117170476597</v>
      </c>
      <c r="D1865" s="1">
        <v>-251.77646279128999</v>
      </c>
      <c r="E1865" s="1">
        <v>745.59999999998604</v>
      </c>
    </row>
    <row r="1866" spans="1:5" x14ac:dyDescent="0.15">
      <c r="A1866" s="1">
        <v>-0.21238689980332795</v>
      </c>
      <c r="B1866" s="1">
        <v>1.1833090833676006E-7</v>
      </c>
      <c r="C1866" s="1">
        <v>507.279069653985</v>
      </c>
      <c r="D1866" s="1">
        <v>-155.62229561599699</v>
      </c>
      <c r="E1866" s="1">
        <v>745.99999999998602</v>
      </c>
    </row>
    <row r="1867" spans="1:5" x14ac:dyDescent="0.15">
      <c r="A1867" s="1">
        <v>-7.2372983286554643E-2</v>
      </c>
      <c r="B1867" s="1">
        <v>1.0571197462596807E-7</v>
      </c>
      <c r="C1867" s="1">
        <v>501.34822248601603</v>
      </c>
      <c r="D1867" s="1">
        <v>4.59573722091704</v>
      </c>
      <c r="E1867" s="1">
        <v>746.39999999998599</v>
      </c>
    </row>
    <row r="1868" spans="1:5" x14ac:dyDescent="0.15">
      <c r="A1868" s="1">
        <v>2.0311401321954164E-2</v>
      </c>
      <c r="B1868" s="1">
        <v>1.0033391414421362E-7</v>
      </c>
      <c r="C1868" s="1">
        <v>110.466356030938</v>
      </c>
      <c r="D1868" s="1">
        <v>-3.30598091873139</v>
      </c>
      <c r="E1868" s="1">
        <v>746.79999999998597</v>
      </c>
    </row>
    <row r="1869" spans="1:5" x14ac:dyDescent="0.15">
      <c r="A1869" s="1">
        <v>0.25447049764173924</v>
      </c>
      <c r="B1869" s="1">
        <v>1.0439519453709061E-7</v>
      </c>
      <c r="C1869" s="1">
        <v>111.98634504461</v>
      </c>
      <c r="D1869" s="1">
        <v>178.442783119355</v>
      </c>
      <c r="E1869" s="1">
        <v>747.19999999998595</v>
      </c>
    </row>
    <row r="1870" spans="1:5" x14ac:dyDescent="0.15">
      <c r="A1870" s="1">
        <v>0.17435506193718484</v>
      </c>
      <c r="B1870" s="1">
        <v>1.096362477198453E-7</v>
      </c>
      <c r="C1870" s="1">
        <v>239.383378736016</v>
      </c>
      <c r="D1870" s="1">
        <v>93.579227211151405</v>
      </c>
      <c r="E1870" s="1">
        <v>747.59999999998604</v>
      </c>
    </row>
    <row r="1871" spans="1:5" x14ac:dyDescent="0.15">
      <c r="A1871" s="1">
        <v>-8.6961198704542803E-2</v>
      </c>
      <c r="B1871" s="1">
        <v>1.131114523264563E-7</v>
      </c>
      <c r="C1871" s="1">
        <v>78.622026196953399</v>
      </c>
      <c r="D1871" s="1">
        <v>381.04373526779199</v>
      </c>
      <c r="E1871" s="1">
        <v>747.99999999998602</v>
      </c>
    </row>
    <row r="1872" spans="1:5" x14ac:dyDescent="0.15">
      <c r="A1872" s="1">
        <v>0.28160020763689919</v>
      </c>
      <c r="B1872" s="1">
        <v>1.1576064895118496E-7</v>
      </c>
      <c r="C1872" s="1">
        <v>87.041337720390899</v>
      </c>
      <c r="D1872" s="1">
        <v>111.070712806855</v>
      </c>
      <c r="E1872" s="1">
        <v>748.39999999998599</v>
      </c>
    </row>
    <row r="1873" spans="1:5" x14ac:dyDescent="0.15">
      <c r="A1873" s="1">
        <v>0.24511386827849466</v>
      </c>
      <c r="B1873" s="1">
        <v>1.1375063361561512E-7</v>
      </c>
      <c r="C1873" s="1">
        <v>88.513566724297206</v>
      </c>
      <c r="D1873" s="1">
        <v>-76.691921470489206</v>
      </c>
      <c r="E1873" s="1">
        <v>748.79999999998597</v>
      </c>
    </row>
    <row r="1874" spans="1:5" x14ac:dyDescent="0.15">
      <c r="A1874" s="1">
        <v>0.35260277003564189</v>
      </c>
      <c r="B1874" s="1">
        <v>1.0681860857483142E-7</v>
      </c>
      <c r="C1874" s="1">
        <v>23.509629956718999</v>
      </c>
      <c r="D1874" s="1">
        <v>-201.38563179763801</v>
      </c>
      <c r="E1874" s="1">
        <v>749.19999999998595</v>
      </c>
    </row>
    <row r="1875" spans="1:5" x14ac:dyDescent="0.15">
      <c r="A1875" s="1">
        <v>4.5389173409446343E-2</v>
      </c>
      <c r="B1875" s="1">
        <v>9.7790470661653105E-8</v>
      </c>
      <c r="C1875" s="1">
        <v>165.432878247735</v>
      </c>
      <c r="D1875" s="1">
        <v>-95.458950279082998</v>
      </c>
      <c r="E1875" s="1">
        <v>749.59999999998604</v>
      </c>
    </row>
    <row r="1876" spans="1:5" x14ac:dyDescent="0.15">
      <c r="A1876" s="1">
        <v>5.1908106223690659E-2</v>
      </c>
      <c r="B1876" s="1">
        <v>8.8177535488069481E-8</v>
      </c>
      <c r="C1876" s="1">
        <v>160.32393049382799</v>
      </c>
      <c r="D1876" s="1">
        <v>1.8422887345889201</v>
      </c>
      <c r="E1876" s="1">
        <v>749.99999999998602</v>
      </c>
    </row>
    <row r="1877" spans="1:5" x14ac:dyDescent="0.15">
      <c r="A1877" s="1">
        <v>-3.8851491858501369E-2</v>
      </c>
      <c r="B1877" s="1">
        <v>7.8961758986308442E-8</v>
      </c>
      <c r="C1877" s="1">
        <v>416.92415022039103</v>
      </c>
      <c r="D1877" s="1">
        <v>-15.7569544294736</v>
      </c>
      <c r="E1877" s="1">
        <v>750.39999999998599</v>
      </c>
    </row>
    <row r="1878" spans="1:5" x14ac:dyDescent="0.15">
      <c r="A1878" s="1">
        <v>5.5370663764437417E-2</v>
      </c>
      <c r="B1878" s="1">
        <v>7.249488839005214E-8</v>
      </c>
      <c r="C1878" s="1">
        <v>561.04774641179699</v>
      </c>
      <c r="D1878" s="1">
        <v>540.97461295333903</v>
      </c>
      <c r="E1878" s="1">
        <v>750.79999999998495</v>
      </c>
    </row>
    <row r="1879" spans="1:5" x14ac:dyDescent="0.15">
      <c r="A1879" s="1">
        <v>0.12253348397476346</v>
      </c>
      <c r="B1879" s="1">
        <v>7.7129478436264176E-8</v>
      </c>
      <c r="C1879" s="1">
        <v>965.61335920476597</v>
      </c>
      <c r="D1879" s="1">
        <v>-196.37496590408301</v>
      </c>
      <c r="E1879" s="1">
        <v>751.19999999998504</v>
      </c>
    </row>
    <row r="1880" spans="1:5" x14ac:dyDescent="0.15">
      <c r="A1880" s="1">
        <v>0.10206049230422862</v>
      </c>
      <c r="B1880" s="1">
        <v>9.2316199812257743E-8</v>
      </c>
      <c r="C1880" s="1">
        <v>-54.467420824530997</v>
      </c>
      <c r="D1880" s="1">
        <v>-101.56472420486401</v>
      </c>
      <c r="E1880" s="1">
        <v>751.59999999998502</v>
      </c>
    </row>
    <row r="1881" spans="1:5" x14ac:dyDescent="0.15">
      <c r="A1881" s="1">
        <v>0.18246366660058685</v>
      </c>
      <c r="B1881" s="1">
        <v>1.0394266885302291E-7</v>
      </c>
      <c r="C1881" s="1">
        <v>133.09028791570299</v>
      </c>
      <c r="D1881" s="1">
        <v>-277.87554573806699</v>
      </c>
      <c r="E1881" s="1">
        <v>751.99999999998499</v>
      </c>
    </row>
    <row r="1882" spans="1:5" x14ac:dyDescent="0.15">
      <c r="A1882" s="1">
        <v>9.2901538326602612E-2</v>
      </c>
      <c r="B1882" s="1">
        <v>1.0703201589321845E-7</v>
      </c>
      <c r="C1882" s="1">
        <v>500.66365217351603</v>
      </c>
      <c r="D1882" s="1">
        <v>-310.87163948806699</v>
      </c>
      <c r="E1882" s="1">
        <v>752.39999999998497</v>
      </c>
    </row>
    <row r="1883" spans="1:5" x14ac:dyDescent="0.15">
      <c r="A1883" s="1">
        <v>6.5644936009279092E-2</v>
      </c>
      <c r="B1883" s="1">
        <v>1.0257040945480883E-7</v>
      </c>
      <c r="C1883" s="1">
        <v>477.97230695867199</v>
      </c>
      <c r="D1883" s="1">
        <v>-252.068767783966</v>
      </c>
      <c r="E1883" s="1">
        <v>752.79999999998495</v>
      </c>
    </row>
    <row r="1884" spans="1:5" x14ac:dyDescent="0.15">
      <c r="A1884" s="1">
        <v>3.3816031367481236E-4</v>
      </c>
      <c r="B1884" s="1">
        <v>9.3301693704319247E-8</v>
      </c>
      <c r="C1884" s="1">
        <v>605.95686506414097</v>
      </c>
      <c r="D1884" s="1">
        <v>-385.16173195632899</v>
      </c>
      <c r="E1884" s="1">
        <v>753.19999999998504</v>
      </c>
    </row>
    <row r="1885" spans="1:5" x14ac:dyDescent="0.15">
      <c r="A1885" s="1">
        <v>-0.26861878023909791</v>
      </c>
      <c r="B1885" s="1">
        <v>8.7348084531974102E-8</v>
      </c>
      <c r="C1885" s="1">
        <v>628.50276350164097</v>
      </c>
      <c r="D1885" s="1">
        <v>-153.74166512283301</v>
      </c>
      <c r="E1885" s="1">
        <v>753.59999999998502</v>
      </c>
    </row>
    <row r="1886" spans="1:5" x14ac:dyDescent="0.15">
      <c r="A1886" s="1">
        <v>7.4412794982494063E-2</v>
      </c>
      <c r="B1886" s="1">
        <v>9.0965436546488546E-8</v>
      </c>
      <c r="C1886" s="1">
        <v>490.31404279851603</v>
      </c>
      <c r="D1886" s="1">
        <v>-201.683758018341</v>
      </c>
      <c r="E1886" s="1">
        <v>753.99999999998499</v>
      </c>
    </row>
    <row r="1887" spans="1:5" x14ac:dyDescent="0.15">
      <c r="A1887" s="1">
        <v>0.16049880316665929</v>
      </c>
      <c r="B1887" s="1">
        <v>9.9417489387256975E-8</v>
      </c>
      <c r="C1887" s="1">
        <v>264.55928205632802</v>
      </c>
      <c r="D1887" s="1">
        <v>24.651645424042002</v>
      </c>
      <c r="E1887" s="1">
        <v>754.39999999998497</v>
      </c>
    </row>
    <row r="1888" spans="1:5" x14ac:dyDescent="0.15">
      <c r="A1888" s="1">
        <v>-4.9267309160158007E-2</v>
      </c>
      <c r="B1888" s="1">
        <v>1.0407843437831763E-7</v>
      </c>
      <c r="C1888" s="1">
        <v>959.19246076726597</v>
      </c>
      <c r="D1888" s="1">
        <v>-121.715053794708</v>
      </c>
      <c r="E1888" s="1">
        <v>754.79999999998495</v>
      </c>
    </row>
    <row r="1889" spans="1:5" x14ac:dyDescent="0.15">
      <c r="A1889" s="1">
        <v>7.1894601625556248E-2</v>
      </c>
      <c r="B1889" s="1">
        <v>1.050725075820251E-7</v>
      </c>
      <c r="C1889" s="1">
        <v>374.97322248601603</v>
      </c>
      <c r="D1889" s="1">
        <v>1.07915091720611</v>
      </c>
      <c r="E1889" s="1">
        <v>755.19999999998504</v>
      </c>
    </row>
    <row r="1890" spans="1:5" x14ac:dyDescent="0.15">
      <c r="A1890" s="1">
        <v>-0.16684863637375327</v>
      </c>
      <c r="B1890" s="1">
        <v>1.0348956959988007E-7</v>
      </c>
      <c r="C1890" s="1">
        <v>412.25343488836</v>
      </c>
      <c r="D1890" s="1">
        <v>-142.61274361404401</v>
      </c>
      <c r="E1890" s="1">
        <v>755.59999999998502</v>
      </c>
    </row>
    <row r="1891" spans="1:5" x14ac:dyDescent="0.15">
      <c r="A1891" s="1">
        <v>-0.3862746603669388</v>
      </c>
      <c r="B1891" s="1">
        <v>9.8921754163920302E-8</v>
      </c>
      <c r="C1891" s="1">
        <v>341.06892561101603</v>
      </c>
      <c r="D1891" s="1">
        <v>-179.48676705154401</v>
      </c>
      <c r="E1891" s="1">
        <v>755.99999999998499</v>
      </c>
    </row>
    <row r="1892" spans="1:5" x14ac:dyDescent="0.15">
      <c r="A1892" s="1">
        <v>0.16756107562337105</v>
      </c>
      <c r="B1892" s="1">
        <v>9.1790444204146136E-8</v>
      </c>
      <c r="C1892" s="1">
        <v>7.95002912664091</v>
      </c>
      <c r="D1892" s="1">
        <v>-227.17242073806699</v>
      </c>
      <c r="E1892" s="1">
        <v>756.39999999998497</v>
      </c>
    </row>
    <row r="1893" spans="1:5" x14ac:dyDescent="0.15">
      <c r="A1893" s="1">
        <v>0.43620981171590623</v>
      </c>
      <c r="B1893" s="1">
        <v>8.4713887954843606E-8</v>
      </c>
      <c r="C1893" s="1">
        <v>113.101640454766</v>
      </c>
      <c r="D1893" s="1">
        <v>238.07727408615099</v>
      </c>
      <c r="E1893" s="1">
        <v>756.79999999998495</v>
      </c>
    </row>
    <row r="1894" spans="1:5" x14ac:dyDescent="0.15">
      <c r="A1894" s="1">
        <v>8.9638279358019574E-2</v>
      </c>
      <c r="B1894" s="1">
        <v>1.0073542759550484E-7</v>
      </c>
      <c r="C1894" s="1">
        <v>1106.7698533453899</v>
      </c>
      <c r="D1894" s="1">
        <v>443.00323844162</v>
      </c>
      <c r="E1894" s="1">
        <v>757.19999999998504</v>
      </c>
    </row>
    <row r="1895" spans="1:5" x14ac:dyDescent="0.15">
      <c r="A1895" s="1">
        <v>1.8394367962256408E-3</v>
      </c>
      <c r="B1895" s="1">
        <v>1.3621182312550325E-7</v>
      </c>
      <c r="C1895" s="1">
        <v>1168.0097215094499</v>
      </c>
      <c r="D1895" s="1">
        <v>309.58304190841699</v>
      </c>
      <c r="E1895" s="1">
        <v>757.59999999998502</v>
      </c>
    </row>
    <row r="1896" spans="1:5" x14ac:dyDescent="0.15">
      <c r="A1896" s="1">
        <v>0.13838593268141994</v>
      </c>
      <c r="B1896" s="1">
        <v>1.7535822179965607E-7</v>
      </c>
      <c r="C1896" s="1">
        <v>1005.9470994391399</v>
      </c>
      <c r="D1896" s="1">
        <v>53.277164222870198</v>
      </c>
      <c r="E1896" s="1">
        <v>757.99999999998499</v>
      </c>
    </row>
    <row r="1897" spans="1:5" x14ac:dyDescent="0.15">
      <c r="A1897" s="1">
        <v>-0.17751838711526582</v>
      </c>
      <c r="B1897" s="1">
        <v>1.9544771426414271E-7</v>
      </c>
      <c r="C1897" s="1">
        <v>97.824388257500303</v>
      </c>
      <c r="D1897" s="1">
        <v>-252.349842307892</v>
      </c>
      <c r="E1897" s="1">
        <v>758.39999999998497</v>
      </c>
    </row>
    <row r="1898" spans="1:5" x14ac:dyDescent="0.15">
      <c r="A1898" s="1">
        <v>-0.18166747047467227</v>
      </c>
      <c r="B1898" s="1">
        <v>2.0026307670245894E-7</v>
      </c>
      <c r="C1898" s="1">
        <v>334.24580549382802</v>
      </c>
      <c r="D1898" s="1">
        <v>-57.855251548614198</v>
      </c>
      <c r="E1898" s="1">
        <v>758.79999999998495</v>
      </c>
    </row>
    <row r="1899" spans="1:5" x14ac:dyDescent="0.15">
      <c r="A1899" s="1">
        <v>-5.2584067494800074E-2</v>
      </c>
      <c r="B1899" s="1">
        <v>2.0321546401711705E-7</v>
      </c>
      <c r="C1899" s="1">
        <v>168.22578596257799</v>
      </c>
      <c r="D1899" s="1">
        <v>-121.589489219513</v>
      </c>
      <c r="E1899" s="1">
        <v>759.19999999998504</v>
      </c>
    </row>
    <row r="1900" spans="1:5" x14ac:dyDescent="0.15">
      <c r="A1900" s="1">
        <v>-0.12582635695981784</v>
      </c>
      <c r="B1900" s="1">
        <v>2.1908317119738916E-7</v>
      </c>
      <c r="C1900" s="1">
        <v>58.203569165703399</v>
      </c>
      <c r="D1900" s="1">
        <v>140.63260245529199</v>
      </c>
      <c r="E1900" s="1">
        <v>759.59999999998502</v>
      </c>
    </row>
    <row r="1901" spans="1:5" x14ac:dyDescent="0.15">
      <c r="A1901" s="1">
        <v>-7.3802245141653927E-2</v>
      </c>
      <c r="B1901" s="1">
        <v>2.3904040554056763E-7</v>
      </c>
      <c r="C1901" s="1">
        <v>96.708726636406496</v>
      </c>
      <c r="D1901" s="1">
        <v>81.941898109588905</v>
      </c>
      <c r="E1901" s="1">
        <v>759.99999999998499</v>
      </c>
    </row>
    <row r="1902" spans="1:5" x14ac:dyDescent="0.15">
      <c r="A1902" s="1">
        <v>0.40153800276666318</v>
      </c>
      <c r="B1902" s="1">
        <v>2.4163711598272974E-7</v>
      </c>
      <c r="C1902" s="1">
        <v>105.24598859929699</v>
      </c>
      <c r="D1902" s="1">
        <v>-158.474926231231</v>
      </c>
      <c r="E1902" s="1">
        <v>760.39999999998497</v>
      </c>
    </row>
    <row r="1903" spans="1:5" x14ac:dyDescent="0.15">
      <c r="A1903" s="1">
        <v>-0.12692031577784105</v>
      </c>
      <c r="B1903" s="1">
        <v>2.6077713040543756E-7</v>
      </c>
      <c r="C1903" s="1">
        <v>177.78370832586</v>
      </c>
      <c r="D1903" s="1">
        <v>-216.88149666580199</v>
      </c>
      <c r="E1903" s="1">
        <v>760.79999999998495</v>
      </c>
    </row>
    <row r="1904" spans="1:5" x14ac:dyDescent="0.15">
      <c r="A1904" s="1">
        <v>-3.1161847517440805E-2</v>
      </c>
      <c r="B1904" s="1">
        <v>2.7015276201980356E-7</v>
      </c>
      <c r="C1904" s="1">
        <v>363.03132795476603</v>
      </c>
      <c r="D1904" s="1">
        <v>491.81885123458898</v>
      </c>
      <c r="E1904" s="1">
        <v>761.19999999998504</v>
      </c>
    </row>
    <row r="1905" spans="1:5" x14ac:dyDescent="0.15">
      <c r="A1905" s="1">
        <v>-0.15065756035715219</v>
      </c>
      <c r="B1905" s="1">
        <v>2.6539806598858772E-7</v>
      </c>
      <c r="C1905" s="1">
        <v>195.336747876641</v>
      </c>
      <c r="D1905" s="1">
        <v>94.332431556854502</v>
      </c>
      <c r="E1905" s="1">
        <v>761.59999999998502</v>
      </c>
    </row>
    <row r="1906" spans="1:5" x14ac:dyDescent="0.15">
      <c r="A1906" s="1">
        <v>2.4900302789049839E-2</v>
      </c>
      <c r="B1906" s="1">
        <v>2.4851667654850483E-7</v>
      </c>
      <c r="C1906" s="1">
        <v>-9.87901140070284</v>
      </c>
      <c r="D1906" s="1">
        <v>-172.18105721267699</v>
      </c>
      <c r="E1906" s="1">
        <v>761.99999999998499</v>
      </c>
    </row>
    <row r="1907" spans="1:5" x14ac:dyDescent="0.15">
      <c r="A1907" s="1">
        <v>0.24582594009120515</v>
      </c>
      <c r="B1907" s="1">
        <v>2.2463216499977536E-7</v>
      </c>
      <c r="C1907" s="1">
        <v>342.74012922429699</v>
      </c>
      <c r="D1907" s="1">
        <v>41.052646400604502</v>
      </c>
      <c r="E1907" s="1">
        <v>762.39999999998497</v>
      </c>
    </row>
    <row r="1908" spans="1:5" x14ac:dyDescent="0.15">
      <c r="A1908" s="1">
        <v>0.29588194927962108</v>
      </c>
      <c r="B1908" s="1">
        <v>1.9820754289025101E-7</v>
      </c>
      <c r="C1908" s="1">
        <v>532.07655500554699</v>
      </c>
      <c r="D1908" s="1">
        <v>230.681400062714</v>
      </c>
      <c r="E1908" s="1">
        <v>762.79999999998495</v>
      </c>
    </row>
    <row r="1909" spans="1:5" x14ac:dyDescent="0.15">
      <c r="A1909" s="1">
        <v>0.36467977272356256</v>
      </c>
      <c r="B1909" s="1">
        <v>1.7205015187702758E-7</v>
      </c>
      <c r="C1909" s="1">
        <v>597.54805158757802</v>
      </c>
      <c r="D1909" s="1">
        <v>-253.29412483963</v>
      </c>
      <c r="E1909" s="1">
        <v>763.19999999998504</v>
      </c>
    </row>
    <row r="1910" spans="1:5" x14ac:dyDescent="0.15">
      <c r="A1910" s="1">
        <v>-0.19610511337070649</v>
      </c>
      <c r="B1910" s="1">
        <v>1.4835095191228962E-7</v>
      </c>
      <c r="C1910" s="1">
        <v>218.19062971257799</v>
      </c>
      <c r="D1910" s="1">
        <v>-166.9213983992</v>
      </c>
      <c r="E1910" s="1">
        <v>763.59999999998502</v>
      </c>
    </row>
    <row r="1911" spans="1:5" x14ac:dyDescent="0.15">
      <c r="A1911" s="1">
        <v>-4.636998243990012E-2</v>
      </c>
      <c r="B1911" s="1">
        <v>1.2883905310072327E-7</v>
      </c>
      <c r="C1911" s="1">
        <v>117.414598218438</v>
      </c>
      <c r="D1911" s="1">
        <v>-314.21274208816499</v>
      </c>
      <c r="E1911" s="1">
        <v>763.99999999998499</v>
      </c>
    </row>
    <row r="1912" spans="1:5" x14ac:dyDescent="0.15">
      <c r="A1912" s="1">
        <v>0.23526190624981455</v>
      </c>
      <c r="B1912" s="1">
        <v>1.1144434916834203E-7</v>
      </c>
      <c r="C1912" s="1">
        <v>521.95472883367199</v>
      </c>
      <c r="D1912" s="1">
        <v>43.941226722870198</v>
      </c>
      <c r="E1912" s="1">
        <v>764.39999999998497</v>
      </c>
    </row>
    <row r="1913" spans="1:5" x14ac:dyDescent="0.15">
      <c r="A1913" s="1">
        <v>-0.2344234609345405</v>
      </c>
      <c r="B1913" s="1">
        <v>9.4135306154277562E-8</v>
      </c>
      <c r="C1913" s="1">
        <v>1028.4417283453899</v>
      </c>
      <c r="D1913" s="1">
        <v>63.972049476776398</v>
      </c>
      <c r="E1913" s="1">
        <v>764.79999999998495</v>
      </c>
    </row>
    <row r="1914" spans="1:5" x14ac:dyDescent="0.15">
      <c r="A1914" s="1">
        <v>-8.1067483528748291E-2</v>
      </c>
      <c r="B1914" s="1">
        <v>8.1229263870151779E-8</v>
      </c>
      <c r="C1914" s="1">
        <v>1249.9722459235199</v>
      </c>
      <c r="D1914" s="1">
        <v>-225.73959755691499</v>
      </c>
      <c r="E1914" s="1">
        <v>765.19999999998504</v>
      </c>
    </row>
    <row r="1915" spans="1:5" x14ac:dyDescent="0.15">
      <c r="A1915" s="1">
        <v>-1.3010447593358926E-2</v>
      </c>
      <c r="B1915" s="1">
        <v>5.9906957038708967E-8</v>
      </c>
      <c r="C1915" s="1">
        <v>413.71760725164103</v>
      </c>
      <c r="D1915" s="1">
        <v>283.05908560958898</v>
      </c>
      <c r="E1915" s="1">
        <v>765.59999999998502</v>
      </c>
    </row>
    <row r="1916" spans="1:5" x14ac:dyDescent="0.15">
      <c r="A1916" s="1">
        <v>-0.2984646711331399</v>
      </c>
      <c r="B1916" s="1">
        <v>1.6147112912144319E-8</v>
      </c>
      <c r="C1916" s="1">
        <v>290.710710278985</v>
      </c>
      <c r="D1916" s="1">
        <v>322.93396353927602</v>
      </c>
      <c r="E1916" s="1">
        <v>765.99999999998499</v>
      </c>
    </row>
    <row r="1917" spans="1:5" x14ac:dyDescent="0.15">
      <c r="A1917" s="1">
        <v>0.13240187619584395</v>
      </c>
      <c r="B1917" s="1">
        <v>-1.278066511975814E-8</v>
      </c>
      <c r="C1917" s="1">
        <v>201.874589673516</v>
      </c>
      <c r="D1917" s="1">
        <v>109.955631019745</v>
      </c>
      <c r="E1917" s="1">
        <v>766.39999999998497</v>
      </c>
    </row>
    <row r="1918" spans="1:5" x14ac:dyDescent="0.15">
      <c r="A1918" s="1">
        <v>0.16344231309454335</v>
      </c>
      <c r="B1918" s="1">
        <v>-1.6649573293353893E-8</v>
      </c>
      <c r="C1918" s="1">
        <v>251.49122785711</v>
      </c>
      <c r="D1918" s="1">
        <v>-67.052913902129802</v>
      </c>
      <c r="E1918" s="1">
        <v>766.79999999998495</v>
      </c>
    </row>
    <row r="1919" spans="1:5" x14ac:dyDescent="0.15">
      <c r="A1919" s="1">
        <v>0.1327347994754223</v>
      </c>
      <c r="B1919" s="1">
        <v>-1.1657450811177885E-8</v>
      </c>
      <c r="C1919" s="1">
        <v>499.89717268132802</v>
      </c>
      <c r="D1919" s="1">
        <v>-34.088161704864198</v>
      </c>
      <c r="E1919" s="1">
        <v>767.19999999998504</v>
      </c>
    </row>
    <row r="1920" spans="1:5" x14ac:dyDescent="0.15">
      <c r="A1920" s="1">
        <v>0.12129450257361304</v>
      </c>
      <c r="B1920" s="1">
        <v>5.7837841167574084E-9</v>
      </c>
      <c r="C1920" s="1">
        <v>324.56721662664103</v>
      </c>
      <c r="D1920" s="1">
        <v>-73.426876304473595</v>
      </c>
      <c r="E1920" s="1">
        <v>767.59999999998502</v>
      </c>
    </row>
    <row r="1921" spans="1:5" x14ac:dyDescent="0.15">
      <c r="A1921" s="1">
        <v>1.9374307549550579E-2</v>
      </c>
      <c r="B1921" s="1">
        <v>-1.4991399226406715E-8</v>
      </c>
      <c r="C1921" s="1">
        <v>448.03065656804699</v>
      </c>
      <c r="D1921" s="1">
        <v>26.067050697479502</v>
      </c>
      <c r="E1921" s="1">
        <v>767.99999999998499</v>
      </c>
    </row>
    <row r="1922" spans="1:5" x14ac:dyDescent="0.15">
      <c r="A1922" s="1">
        <v>0.23350860352103039</v>
      </c>
      <c r="B1922" s="1">
        <v>-2.3737562666189266E-8</v>
      </c>
      <c r="C1922" s="1">
        <v>509.70686506414103</v>
      </c>
      <c r="D1922" s="1">
        <v>599.10931754318301</v>
      </c>
      <c r="E1922" s="1">
        <v>768.39999999998395</v>
      </c>
    </row>
    <row r="1923" spans="1:5" x14ac:dyDescent="0.15">
      <c r="A1923" s="1">
        <v>7.1874914847915278E-2</v>
      </c>
      <c r="B1923" s="1">
        <v>-1.6541342183193757E-8</v>
      </c>
      <c r="C1923" s="1">
        <v>292.734636060235</v>
      </c>
      <c r="D1923" s="1">
        <v>-0.28020882400483099</v>
      </c>
      <c r="E1923" s="1">
        <v>768.79999999998404</v>
      </c>
    </row>
    <row r="1924" spans="1:5" x14ac:dyDescent="0.15">
      <c r="A1924" s="1">
        <v>1.6591996334149733E-2</v>
      </c>
      <c r="B1924" s="1">
        <v>-4.8298843079379018E-9</v>
      </c>
      <c r="C1924" s="1">
        <v>590.96809553289097</v>
      </c>
      <c r="D1924" s="1">
        <v>68.969363929901405</v>
      </c>
      <c r="E1924" s="1">
        <v>769.19999999998402</v>
      </c>
    </row>
    <row r="1925" spans="1:5" x14ac:dyDescent="0.15">
      <c r="A1925" s="1">
        <v>-0.32583722952827687</v>
      </c>
      <c r="B1925" s="1">
        <v>-4.6382991155213619E-9</v>
      </c>
      <c r="C1925" s="1">
        <v>614.94105695867199</v>
      </c>
      <c r="D1925" s="1">
        <v>-63.093593833770498</v>
      </c>
      <c r="E1925" s="1">
        <v>769.59999999998399</v>
      </c>
    </row>
    <row r="1926" spans="1:5" x14ac:dyDescent="0.15">
      <c r="A1926" s="1">
        <v>0.38463321997980715</v>
      </c>
      <c r="B1926" s="1">
        <v>-7.4467614536295871E-9</v>
      </c>
      <c r="C1926" s="1">
        <v>463.16005109929699</v>
      </c>
      <c r="D1926" s="1">
        <v>-238.03382515701301</v>
      </c>
      <c r="E1926" s="1">
        <v>769.99999999998397</v>
      </c>
    </row>
    <row r="1927" spans="1:5" x14ac:dyDescent="0.15">
      <c r="A1927" s="1">
        <v>0.18556826275067037</v>
      </c>
      <c r="B1927" s="1">
        <v>-1.1335868803545099E-8</v>
      </c>
      <c r="C1927" s="1">
        <v>148.674577466485</v>
      </c>
      <c r="D1927" s="1">
        <v>246.33331656662</v>
      </c>
      <c r="E1927" s="1">
        <v>770.39999999998395</v>
      </c>
    </row>
    <row r="1928" spans="1:5" x14ac:dyDescent="0.15">
      <c r="A1928" s="1">
        <v>6.8670022970508476E-2</v>
      </c>
      <c r="B1928" s="1">
        <v>-1.7734130623717568E-8</v>
      </c>
      <c r="C1928" s="1">
        <v>151.313310376641</v>
      </c>
      <c r="D1928" s="1">
        <v>-171.21773934158301</v>
      </c>
      <c r="E1928" s="1">
        <v>770.79999999998404</v>
      </c>
    </row>
    <row r="1929" spans="1:5" x14ac:dyDescent="0.15">
      <c r="A1929" s="1">
        <v>0.12100471190946868</v>
      </c>
      <c r="B1929" s="1">
        <v>-2.162670370496299E-8</v>
      </c>
      <c r="C1929" s="1">
        <v>204.705888501641</v>
      </c>
      <c r="D1929" s="1">
        <v>-121.12519478591901</v>
      </c>
      <c r="E1929" s="1">
        <v>771.19999999998402</v>
      </c>
    </row>
    <row r="1930" spans="1:5" x14ac:dyDescent="0.15">
      <c r="A1930" s="1">
        <v>-0.11683054531028128</v>
      </c>
      <c r="B1930" s="1">
        <v>-1.5788598846793086E-8</v>
      </c>
      <c r="C1930" s="1">
        <v>3.4034287848440399</v>
      </c>
      <c r="D1930" s="1">
        <v>525.28552603927596</v>
      </c>
      <c r="E1930" s="1">
        <v>771.59999999998399</v>
      </c>
    </row>
    <row r="1931" spans="1:5" x14ac:dyDescent="0.15">
      <c r="A1931" s="1">
        <v>-0.13988379260108511</v>
      </c>
      <c r="B1931" s="1">
        <v>-4.408252839796728E-9</v>
      </c>
      <c r="C1931" s="1">
        <v>182.32667707586</v>
      </c>
      <c r="D1931" s="1">
        <v>152.65448355880801</v>
      </c>
      <c r="E1931" s="1">
        <v>771.99999999998397</v>
      </c>
    </row>
    <row r="1932" spans="1:5" x14ac:dyDescent="0.15">
      <c r="A1932" s="1">
        <v>0.25920906063746896</v>
      </c>
      <c r="B1932" s="1">
        <v>-4.7580082515478986E-9</v>
      </c>
      <c r="C1932" s="1">
        <v>185.785722486016</v>
      </c>
      <c r="D1932" s="1">
        <v>-84.046932456817302</v>
      </c>
      <c r="E1932" s="1">
        <v>772.39999999998395</v>
      </c>
    </row>
    <row r="1933" spans="1:5" x14ac:dyDescent="0.15">
      <c r="A1933" s="1">
        <v>-7.0705011978182825E-2</v>
      </c>
      <c r="B1933" s="1">
        <v>-9.061272422380561E-9</v>
      </c>
      <c r="C1933" s="1">
        <v>392.16316389226603</v>
      </c>
      <c r="D1933" s="1">
        <v>219.73581290451099</v>
      </c>
      <c r="E1933" s="1">
        <v>772.79999999998404</v>
      </c>
    </row>
    <row r="1934" spans="1:5" x14ac:dyDescent="0.15">
      <c r="A1934" s="1">
        <v>-0.10009328896626327</v>
      </c>
      <c r="B1934" s="1">
        <v>-1.3224251418921449E-8</v>
      </c>
      <c r="C1934" s="1">
        <v>42.141099683281503</v>
      </c>
      <c r="D1934" s="1">
        <v>-109.414211509552</v>
      </c>
      <c r="E1934" s="1">
        <v>773.19999999998402</v>
      </c>
    </row>
    <row r="1935" spans="1:5" x14ac:dyDescent="0.15">
      <c r="A1935" s="1">
        <v>3.5295446449475631E-3</v>
      </c>
      <c r="B1935" s="1">
        <v>-1.0388772449443591E-8</v>
      </c>
      <c r="C1935" s="1">
        <v>133.05067609929699</v>
      </c>
      <c r="D1935" s="1">
        <v>-146.24294686111401</v>
      </c>
      <c r="E1935" s="1">
        <v>773.59999999998399</v>
      </c>
    </row>
    <row r="1936" spans="1:5" x14ac:dyDescent="0.15">
      <c r="A1936" s="1">
        <v>-2.734529893523574E-4</v>
      </c>
      <c r="B1936" s="1">
        <v>3.1655341100498495E-10</v>
      </c>
      <c r="C1936" s="1">
        <v>7.2221509453413602E-2</v>
      </c>
      <c r="D1936" s="1">
        <v>136.49444937912</v>
      </c>
      <c r="E1936" s="1">
        <v>773.99999999998397</v>
      </c>
    </row>
    <row r="1937" spans="1:5" x14ac:dyDescent="0.15">
      <c r="A1937" s="1">
        <v>-0.17689893388009517</v>
      </c>
      <c r="B1937" s="1">
        <v>1.0201747365883303E-8</v>
      </c>
      <c r="C1937" s="1">
        <v>105.205034009453</v>
      </c>
      <c r="D1937" s="1">
        <v>81.012180092010794</v>
      </c>
      <c r="E1937" s="1">
        <v>774.39999999998395</v>
      </c>
    </row>
    <row r="1938" spans="1:5" x14ac:dyDescent="0.15">
      <c r="A1938" s="1">
        <v>-0.10618259227541019</v>
      </c>
      <c r="B1938" s="1">
        <v>1.330372291132772E-8</v>
      </c>
      <c r="C1938" s="1">
        <v>467.26436018132802</v>
      </c>
      <c r="D1938" s="1">
        <v>145.857974769745</v>
      </c>
      <c r="E1938" s="1">
        <v>774.79999999998404</v>
      </c>
    </row>
    <row r="1939" spans="1:5" x14ac:dyDescent="0.15">
      <c r="A1939" s="1">
        <v>7.093836218903013E-2</v>
      </c>
      <c r="B1939" s="1">
        <v>1.0374245975862846E-8</v>
      </c>
      <c r="C1939" s="1">
        <v>433.67598127507802</v>
      </c>
      <c r="D1939" s="1">
        <v>-1.25588631423921</v>
      </c>
      <c r="E1939" s="1">
        <v>775.19999999998402</v>
      </c>
    </row>
    <row r="1940" spans="1:5" x14ac:dyDescent="0.15">
      <c r="A1940" s="1">
        <v>-0.26623504897426342</v>
      </c>
      <c r="B1940" s="1">
        <v>3.9482589510384416E-9</v>
      </c>
      <c r="C1940" s="1">
        <v>606.21113752507802</v>
      </c>
      <c r="D1940" s="1">
        <v>-151.98392891677801</v>
      </c>
      <c r="E1940" s="1">
        <v>775.59999999998399</v>
      </c>
    </row>
    <row r="1941" spans="1:5" x14ac:dyDescent="0.15">
      <c r="A1941" s="1">
        <v>2.4666849324249396E-3</v>
      </c>
      <c r="B1941" s="1">
        <v>-3.9280669294046068E-9</v>
      </c>
      <c r="C1941" s="1">
        <v>376.19722150945302</v>
      </c>
      <c r="D1941" s="1">
        <v>22.686984779510802</v>
      </c>
      <c r="E1941" s="1">
        <v>775.99999999998397</v>
      </c>
    </row>
    <row r="1942" spans="1:5" x14ac:dyDescent="0.15">
      <c r="A1942" s="1">
        <v>-0.14034803562636325</v>
      </c>
      <c r="B1942" s="1">
        <v>-1.0898492023276896E-8</v>
      </c>
      <c r="C1942" s="1">
        <v>339.83357404851603</v>
      </c>
      <c r="D1942" s="1">
        <v>-59.221645591582998</v>
      </c>
      <c r="E1942" s="1">
        <v>776.39999999998395</v>
      </c>
    </row>
    <row r="1943" spans="1:5" x14ac:dyDescent="0.15">
      <c r="A1943" s="1">
        <v>-0.26039127445611732</v>
      </c>
      <c r="B1943" s="1">
        <v>-1.7310129290631436E-8</v>
      </c>
      <c r="C1943" s="1">
        <v>399.06410383367199</v>
      </c>
      <c r="D1943" s="1">
        <v>-195.95641732009901</v>
      </c>
      <c r="E1943" s="1">
        <v>776.79999999998404</v>
      </c>
    </row>
    <row r="1944" spans="1:5" x14ac:dyDescent="0.15">
      <c r="A1944" s="1">
        <v>1.6597935113541545E-2</v>
      </c>
      <c r="B1944" s="1">
        <v>-2.2938707444980646E-8</v>
      </c>
      <c r="C1944" s="1">
        <v>426.830827466485</v>
      </c>
      <c r="D1944" s="1">
        <v>-212.68835091384901</v>
      </c>
      <c r="E1944" s="1">
        <v>777.19999999998402</v>
      </c>
    </row>
    <row r="1945" spans="1:5" x14ac:dyDescent="0.15">
      <c r="A1945" s="1">
        <v>-1.3809953555445148E-2</v>
      </c>
      <c r="B1945" s="1">
        <v>-2.6559305498326173E-8</v>
      </c>
      <c r="C1945" s="1">
        <v>169.01728986882799</v>
      </c>
      <c r="D1945" s="1">
        <v>418.93066764083898</v>
      </c>
      <c r="E1945" s="1">
        <v>777.59999999998399</v>
      </c>
    </row>
    <row r="1946" spans="1:5" x14ac:dyDescent="0.15">
      <c r="A1946" s="1">
        <v>-2.2376546282588949E-3</v>
      </c>
      <c r="B1946" s="1">
        <v>-2.5884296194368052E-8</v>
      </c>
      <c r="C1946" s="1">
        <v>167.27607893132799</v>
      </c>
      <c r="D1946" s="1">
        <v>712.16394400802596</v>
      </c>
      <c r="E1946" s="1">
        <v>777.99999999998397</v>
      </c>
    </row>
    <row r="1947" spans="1:5" x14ac:dyDescent="0.15">
      <c r="A1947" s="1">
        <v>-5.080510425908949E-2</v>
      </c>
      <c r="B1947" s="1">
        <v>-2.3432251386018806E-8</v>
      </c>
      <c r="C1947" s="1">
        <v>337.88130354070302</v>
      </c>
      <c r="D1947" s="1">
        <v>-4.9091761091610797</v>
      </c>
      <c r="E1947" s="1">
        <v>778.39999999998395</v>
      </c>
    </row>
    <row r="1948" spans="1:5" x14ac:dyDescent="0.15">
      <c r="A1948" s="1">
        <v>3.481801886436417E-2</v>
      </c>
      <c r="B1948" s="1">
        <v>-2.3428914746338646E-8</v>
      </c>
      <c r="C1948" s="1">
        <v>88.749925366875303</v>
      </c>
      <c r="D1948" s="1">
        <v>122.899600746308</v>
      </c>
      <c r="E1948" s="1">
        <v>778.79999999998404</v>
      </c>
    </row>
    <row r="1949" spans="1:5" x14ac:dyDescent="0.15">
      <c r="A1949" s="1">
        <v>0.40221066658525062</v>
      </c>
      <c r="B1949" s="1">
        <v>-2.5193033601738578E-8</v>
      </c>
      <c r="C1949" s="1">
        <v>350.01423811101603</v>
      </c>
      <c r="D1949" s="1">
        <v>51.960422279510802</v>
      </c>
      <c r="E1949" s="1">
        <v>779.19999999998402</v>
      </c>
    </row>
    <row r="1950" spans="1:5" x14ac:dyDescent="0.15">
      <c r="A1950" s="1">
        <v>-0.17701083409065679</v>
      </c>
      <c r="B1950" s="1">
        <v>-2.8601966782169245E-8</v>
      </c>
      <c r="C1950" s="1">
        <v>527.96711897039097</v>
      </c>
      <c r="D1950" s="1">
        <v>-191.59295296463</v>
      </c>
      <c r="E1950" s="1">
        <v>779.59999999998399</v>
      </c>
    </row>
    <row r="1951" spans="1:5" x14ac:dyDescent="0.15">
      <c r="A1951" s="1">
        <v>0.13989174284601832</v>
      </c>
      <c r="B1951" s="1">
        <v>-3.3587932761041144E-8</v>
      </c>
      <c r="C1951" s="1">
        <v>190.18452619695299</v>
      </c>
      <c r="D1951" s="1">
        <v>-156.73603462966901</v>
      </c>
      <c r="E1951" s="1">
        <v>779.99999999998397</v>
      </c>
    </row>
    <row r="1952" spans="1:5" x14ac:dyDescent="0.15">
      <c r="A1952" s="1">
        <v>-6.3031483828993068E-2</v>
      </c>
      <c r="B1952" s="1">
        <v>-3.7425326808608592E-8</v>
      </c>
      <c r="C1952" s="1">
        <v>1049.9366013922699</v>
      </c>
      <c r="D1952" s="1">
        <v>-59.624614951934497</v>
      </c>
      <c r="E1952" s="1">
        <v>780.39999999998395</v>
      </c>
    </row>
    <row r="1953" spans="1:5" x14ac:dyDescent="0.15">
      <c r="A1953" s="1">
        <v>0.16822935912947687</v>
      </c>
      <c r="B1953" s="1">
        <v>-4.0955594357397475E-8</v>
      </c>
      <c r="C1953" s="1">
        <v>838.73103498601597</v>
      </c>
      <c r="D1953" s="1">
        <v>-415.390262840118</v>
      </c>
      <c r="E1953" s="1">
        <v>780.79999999998404</v>
      </c>
    </row>
    <row r="1954" spans="1:5" x14ac:dyDescent="0.15">
      <c r="A1954" s="1">
        <v>5.7541809101596314E-2</v>
      </c>
      <c r="B1954" s="1">
        <v>-4.3757784613371574E-8</v>
      </c>
      <c r="C1954" s="1">
        <v>514.25074934148495</v>
      </c>
      <c r="D1954" s="1">
        <v>-71.051784751739206</v>
      </c>
      <c r="E1954" s="1">
        <v>781.19999999998402</v>
      </c>
    </row>
    <row r="1955" spans="1:5" x14ac:dyDescent="0.15">
      <c r="A1955" s="1">
        <v>0.1499249098618852</v>
      </c>
      <c r="B1955" s="1">
        <v>-4.6592400646254024E-8</v>
      </c>
      <c r="C1955" s="1">
        <v>363.10353254461</v>
      </c>
      <c r="D1955" s="1">
        <v>-127.016048667755</v>
      </c>
      <c r="E1955" s="1">
        <v>781.59999999998399</v>
      </c>
    </row>
    <row r="1956" spans="1:5" x14ac:dyDescent="0.15">
      <c r="A1956" s="1">
        <v>-0.20134291652733852</v>
      </c>
      <c r="B1956" s="1">
        <v>-4.9720541339877901E-8</v>
      </c>
      <c r="C1956" s="1">
        <v>289.08162092351603</v>
      </c>
      <c r="D1956" s="1">
        <v>286.14548087326102</v>
      </c>
      <c r="E1956" s="1">
        <v>781.99999999998397</v>
      </c>
    </row>
    <row r="1957" spans="1:5" x14ac:dyDescent="0.15">
      <c r="A1957" s="1">
        <v>-0.13493358236136258</v>
      </c>
      <c r="B1957" s="1">
        <v>-5.2923331007066359E-8</v>
      </c>
      <c r="C1957" s="1">
        <v>389.97212385320302</v>
      </c>
      <c r="D1957" s="1">
        <v>-79.311199424590797</v>
      </c>
      <c r="E1957" s="1">
        <v>782.39999999998395</v>
      </c>
    </row>
    <row r="1958" spans="1:5" x14ac:dyDescent="0.15">
      <c r="A1958" s="1">
        <v>-0.11736418436701138</v>
      </c>
      <c r="B1958" s="1">
        <v>-5.2089982932041994E-8</v>
      </c>
      <c r="C1958" s="1">
        <v>262.21931623601603</v>
      </c>
      <c r="D1958" s="1">
        <v>-42.233272788848602</v>
      </c>
      <c r="E1958" s="1">
        <v>782.79999999998404</v>
      </c>
    </row>
    <row r="1959" spans="1:5" x14ac:dyDescent="0.15">
      <c r="A1959" s="1">
        <v>-8.539485728159471E-2</v>
      </c>
      <c r="B1959" s="1">
        <v>-4.4176679468661357E-8</v>
      </c>
      <c r="C1959" s="1">
        <v>753.14485334539097</v>
      </c>
      <c r="D1959" s="1">
        <v>-2.89645027908296</v>
      </c>
      <c r="E1959" s="1">
        <v>783.19999999998402</v>
      </c>
    </row>
    <row r="1960" spans="1:5" x14ac:dyDescent="0.15">
      <c r="A1960" s="1">
        <v>-5.9016543295556417E-2</v>
      </c>
      <c r="B1960" s="1">
        <v>-3.5661870226978251E-8</v>
      </c>
      <c r="C1960" s="1">
        <v>614.63154768132802</v>
      </c>
      <c r="D1960" s="1">
        <v>-177.51655220779401</v>
      </c>
      <c r="E1960" s="1">
        <v>783.59999999998399</v>
      </c>
    </row>
    <row r="1961" spans="1:5" x14ac:dyDescent="0.15">
      <c r="A1961" s="1">
        <v>-5.5550985300648087E-2</v>
      </c>
      <c r="B1961" s="1">
        <v>-3.2350943814670493E-8</v>
      </c>
      <c r="C1961" s="1">
        <v>311.58894514226603</v>
      </c>
      <c r="D1961" s="1">
        <v>101.136249305878</v>
      </c>
      <c r="E1961" s="1">
        <v>783.99999999998397</v>
      </c>
    </row>
    <row r="1962" spans="1:5" x14ac:dyDescent="0.15">
      <c r="A1962" s="1">
        <v>0.14692705743011855</v>
      </c>
      <c r="B1962" s="1">
        <v>-3.4016391646088218E-8</v>
      </c>
      <c r="C1962" s="1">
        <v>580.00935529851597</v>
      </c>
      <c r="D1962" s="1">
        <v>126.992038490448</v>
      </c>
      <c r="E1962" s="1">
        <v>784.39999999998395</v>
      </c>
    </row>
    <row r="1963" spans="1:5" x14ac:dyDescent="0.15">
      <c r="A1963" s="1">
        <v>0.2095124198783592</v>
      </c>
      <c r="B1963" s="1">
        <v>-3.8775739044700187E-8</v>
      </c>
      <c r="C1963" s="1">
        <v>508.20137190007802</v>
      </c>
      <c r="D1963" s="1">
        <v>437.46136832443301</v>
      </c>
      <c r="E1963" s="1">
        <v>784.79999999998404</v>
      </c>
    </row>
    <row r="1964" spans="1:5" x14ac:dyDescent="0.15">
      <c r="A1964" s="1">
        <v>-0.17351041523521862</v>
      </c>
      <c r="B1964" s="1">
        <v>-4.4335596948073705E-8</v>
      </c>
      <c r="C1964" s="1">
        <v>415.90187238836</v>
      </c>
      <c r="D1964" s="1">
        <v>-160.759044883575</v>
      </c>
      <c r="E1964" s="1">
        <v>785.19999999998402</v>
      </c>
    </row>
    <row r="1965" spans="1:5" x14ac:dyDescent="0.15">
      <c r="A1965" s="1">
        <v>-7.1046536488113127E-2</v>
      </c>
      <c r="B1965" s="1">
        <v>-4.7390519030447638E-8</v>
      </c>
      <c r="C1965" s="1">
        <v>288.34730695867199</v>
      </c>
      <c r="D1965" s="1">
        <v>-290.44265389236398</v>
      </c>
      <c r="E1965" s="1">
        <v>785.59999999998399</v>
      </c>
    </row>
    <row r="1966" spans="1:5" x14ac:dyDescent="0.15">
      <c r="A1966" s="1">
        <v>1.1871271387274923E-2</v>
      </c>
      <c r="B1966" s="1">
        <v>-4.1825278296213743E-8</v>
      </c>
      <c r="C1966" s="1">
        <v>187.20753645086</v>
      </c>
      <c r="D1966" s="1">
        <v>-38.273708579864198</v>
      </c>
      <c r="E1966" s="1">
        <v>785.99999999998295</v>
      </c>
    </row>
    <row r="1967" spans="1:5" x14ac:dyDescent="0.15">
      <c r="A1967" s="1">
        <v>0.43649103196924999</v>
      </c>
      <c r="B1967" s="1">
        <v>-2.4725130474530144E-8</v>
      </c>
      <c r="C1967" s="1">
        <v>338.806901685235</v>
      </c>
      <c r="D1967" s="1">
        <v>328.24423575607301</v>
      </c>
      <c r="E1967" s="1">
        <v>786.39999999998304</v>
      </c>
    </row>
    <row r="1968" spans="1:5" x14ac:dyDescent="0.15">
      <c r="A1968" s="1">
        <v>0.16757345788885245</v>
      </c>
      <c r="B1968" s="1">
        <v>1.3211006452002238E-9</v>
      </c>
      <c r="C1968" s="1">
        <v>604.02534650945302</v>
      </c>
      <c r="D1968" s="1">
        <v>-79.949291465606393</v>
      </c>
      <c r="E1968" s="1">
        <v>786.79999999998302</v>
      </c>
    </row>
    <row r="1969" spans="1:5" x14ac:dyDescent="0.15">
      <c r="A1969" s="1">
        <v>0.13677319360683113</v>
      </c>
      <c r="B1969" s="1">
        <v>1.6177671782297977E-8</v>
      </c>
      <c r="C1969" s="1">
        <v>238.47700666570299</v>
      </c>
      <c r="D1969" s="1">
        <v>299.60028434005801</v>
      </c>
      <c r="E1969" s="1">
        <v>787.19999999998299</v>
      </c>
    </row>
    <row r="1970" spans="1:5" x14ac:dyDescent="0.15">
      <c r="A1970" s="1">
        <v>-2.3897330979855413E-3</v>
      </c>
      <c r="B1970" s="1">
        <v>2.7018411217488513E-8</v>
      </c>
      <c r="C1970" s="1">
        <v>272.02681135320302</v>
      </c>
      <c r="D1970" s="1">
        <v>-57.5754511335751</v>
      </c>
      <c r="E1970" s="1">
        <v>787.59999999998297</v>
      </c>
    </row>
    <row r="1971" spans="1:5" x14ac:dyDescent="0.15">
      <c r="A1971" s="1">
        <v>-1.4987259233654321E-2</v>
      </c>
      <c r="B1971" s="1">
        <v>2.0732102398386968E-8</v>
      </c>
      <c r="C1971" s="1">
        <v>863.55085920476597</v>
      </c>
      <c r="D1971" s="1">
        <v>46.244998695526398</v>
      </c>
      <c r="E1971" s="1">
        <v>787.99999999998295</v>
      </c>
    </row>
    <row r="1972" spans="1:5" x14ac:dyDescent="0.15">
      <c r="A1972" s="1">
        <v>9.8237110199669381E-2</v>
      </c>
      <c r="B1972" s="1">
        <v>2.1319228883500244E-8</v>
      </c>
      <c r="C1972" s="1">
        <v>1049.2334763922699</v>
      </c>
      <c r="D1972" s="1">
        <v>85.692874672088905</v>
      </c>
      <c r="E1972" s="1">
        <v>788.39999999998304</v>
      </c>
    </row>
    <row r="1973" spans="1:5" x14ac:dyDescent="0.15">
      <c r="A1973" s="1">
        <v>-0.1497450121089218</v>
      </c>
      <c r="B1973" s="1">
        <v>3.5834455665676931E-8</v>
      </c>
      <c r="C1973" s="1">
        <v>679.78450178289097</v>
      </c>
      <c r="D1973" s="1">
        <v>115.770450355683</v>
      </c>
      <c r="E1973" s="1">
        <v>788.79999999998302</v>
      </c>
    </row>
    <row r="1974" spans="1:5" x14ac:dyDescent="0.15">
      <c r="A1974" s="1">
        <v>2.2663290449408485E-2</v>
      </c>
      <c r="B1974" s="1">
        <v>5.168298863213326E-8</v>
      </c>
      <c r="C1974" s="1">
        <v>428.50587629461</v>
      </c>
      <c r="D1974" s="1">
        <v>11.3439672013858</v>
      </c>
      <c r="E1974" s="1">
        <v>789.19999999998299</v>
      </c>
    </row>
    <row r="1975" spans="1:5" x14ac:dyDescent="0.15">
      <c r="A1975" s="1">
        <v>0.30347589932793484</v>
      </c>
      <c r="B1975" s="1">
        <v>6.9213770705673405E-8</v>
      </c>
      <c r="C1975" s="1">
        <v>291.96156477117199</v>
      </c>
      <c r="D1975" s="1">
        <v>22.1614568254092</v>
      </c>
      <c r="E1975" s="1">
        <v>789.59999999998297</v>
      </c>
    </row>
    <row r="1976" spans="1:5" x14ac:dyDescent="0.15">
      <c r="A1976" s="1">
        <v>7.648594641521575E-2</v>
      </c>
      <c r="B1976" s="1">
        <v>1.0205427305379155E-7</v>
      </c>
      <c r="C1976" s="1">
        <v>70.377916089531496</v>
      </c>
      <c r="D1976" s="1">
        <v>-37.901241538848602</v>
      </c>
      <c r="E1976" s="1">
        <v>789.99999999998295</v>
      </c>
    </row>
    <row r="1977" spans="1:5" x14ac:dyDescent="0.15">
      <c r="A1977" s="1">
        <v>0.13504555693288486</v>
      </c>
      <c r="B1977" s="1">
        <v>1.3392572152253539E-7</v>
      </c>
      <c r="C1977" s="1">
        <v>161.482499829766</v>
      </c>
      <c r="D1977" s="1">
        <v>-20.989132163848598</v>
      </c>
      <c r="E1977" s="1">
        <v>790.39999999998304</v>
      </c>
    </row>
    <row r="1978" spans="1:5" x14ac:dyDescent="0.15">
      <c r="A1978" s="1">
        <v>0.15868689373330577</v>
      </c>
      <c r="B1978" s="1">
        <v>1.5311030519395114E-7</v>
      </c>
      <c r="C1978" s="1">
        <v>387.81660627507802</v>
      </c>
      <c r="D1978" s="1">
        <v>86.421695472870198</v>
      </c>
      <c r="E1978" s="1">
        <v>790.79999999998302</v>
      </c>
    </row>
    <row r="1979" spans="1:5" x14ac:dyDescent="0.15">
      <c r="A1979" s="1">
        <v>0.23166341644844776</v>
      </c>
      <c r="B1979" s="1">
        <v>1.6199508399534984E-7</v>
      </c>
      <c r="C1979" s="1">
        <v>128.96791242742199</v>
      </c>
      <c r="D1979" s="1">
        <v>-192.80732369216901</v>
      </c>
      <c r="E1979" s="1">
        <v>791.19999999998299</v>
      </c>
    </row>
    <row r="1980" spans="1:5" x14ac:dyDescent="0.15">
      <c r="A1980" s="1">
        <v>-1.2771287848600515E-2</v>
      </c>
      <c r="B1980" s="1">
        <v>1.6738290614578508E-7</v>
      </c>
      <c r="C1980" s="1">
        <v>-138.95968461847599</v>
      </c>
      <c r="D1980" s="1">
        <v>81.722263099823294</v>
      </c>
      <c r="E1980" s="1">
        <v>791.59999999998297</v>
      </c>
    </row>
    <row r="1981" spans="1:5" x14ac:dyDescent="0.15">
      <c r="A1981" s="1">
        <v>-5.7912316605243902E-2</v>
      </c>
      <c r="B1981" s="1">
        <v>1.6999009752844018E-7</v>
      </c>
      <c r="C1981" s="1">
        <v>421.198014966485</v>
      </c>
      <c r="D1981" s="1">
        <v>124.75119376388599</v>
      </c>
      <c r="E1981" s="1">
        <v>791.99999999998295</v>
      </c>
    </row>
    <row r="1982" spans="1:5" x14ac:dyDescent="0.15">
      <c r="A1982" s="1">
        <v>-0.1855314543112018</v>
      </c>
      <c r="B1982" s="1">
        <v>1.6695611638451579E-7</v>
      </c>
      <c r="C1982" s="1">
        <v>700.72603010320302</v>
      </c>
      <c r="D1982" s="1">
        <v>-28.030086753692299</v>
      </c>
      <c r="E1982" s="1">
        <v>792.39999999998304</v>
      </c>
    </row>
    <row r="1983" spans="1:5" x14ac:dyDescent="0.15">
      <c r="A1983" s="1">
        <v>8.0064985968490404E-2</v>
      </c>
      <c r="B1983" s="1">
        <v>1.6344460048247018E-7</v>
      </c>
      <c r="C1983" s="1">
        <v>324.09614729070302</v>
      </c>
      <c r="D1983" s="1">
        <v>141.33386588302599</v>
      </c>
      <c r="E1983" s="1">
        <v>792.79999999998302</v>
      </c>
    </row>
    <row r="1984" spans="1:5" x14ac:dyDescent="0.15">
      <c r="A1984" s="1">
        <v>-7.6167789672367953E-2</v>
      </c>
      <c r="B1984" s="1">
        <v>1.7206983586077157E-7</v>
      </c>
      <c r="C1984" s="1">
        <v>497.52852033757802</v>
      </c>
      <c r="D1984" s="1">
        <v>-109.933971641388</v>
      </c>
      <c r="E1984" s="1">
        <v>793.19999999998299</v>
      </c>
    </row>
    <row r="1985" spans="1:5" x14ac:dyDescent="0.15">
      <c r="A1985" s="1">
        <v>-1.3894298961109414E-2</v>
      </c>
      <c r="B1985" s="1">
        <v>1.8180338535778756E-7</v>
      </c>
      <c r="C1985" s="1">
        <v>438.64650129461</v>
      </c>
      <c r="D1985" s="1">
        <v>-198.78779244216901</v>
      </c>
      <c r="E1985" s="1">
        <v>793.59999999998297</v>
      </c>
    </row>
    <row r="1986" spans="1:5" x14ac:dyDescent="0.15">
      <c r="A1986" s="1">
        <v>-0.14977175863118455</v>
      </c>
      <c r="B1986" s="1">
        <v>1.8172632282096537E-7</v>
      </c>
      <c r="C1986" s="1">
        <v>292.68330549382802</v>
      </c>
      <c r="D1986" s="1">
        <v>-23.859798667754799</v>
      </c>
      <c r="E1986" s="1">
        <v>793.99999999998295</v>
      </c>
    </row>
    <row r="1987" spans="1:5" x14ac:dyDescent="0.15">
      <c r="A1987" s="1">
        <v>-7.9009485386648898E-2</v>
      </c>
      <c r="B1987" s="1">
        <v>1.7130805768654589E-7</v>
      </c>
      <c r="C1987" s="1">
        <v>-175.14083696222599</v>
      </c>
      <c r="D1987" s="1">
        <v>8.9121129533389194</v>
      </c>
      <c r="E1987" s="1">
        <v>794.39999999998304</v>
      </c>
    </row>
    <row r="1988" spans="1:5" x14ac:dyDescent="0.15">
      <c r="A1988" s="1">
        <v>0.14987469207264445</v>
      </c>
      <c r="B1988" s="1">
        <v>1.4991009136365381E-7</v>
      </c>
      <c r="C1988" s="1">
        <v>327.90864729070302</v>
      </c>
      <c r="D1988" s="1">
        <v>-35.429165122832998</v>
      </c>
      <c r="E1988" s="1">
        <v>794.79999999998302</v>
      </c>
    </row>
    <row r="1989" spans="1:5" x14ac:dyDescent="0.15">
      <c r="A1989" s="1">
        <v>-7.0448325720035371E-2</v>
      </c>
      <c r="B1989" s="1">
        <v>1.2222483551915524E-7</v>
      </c>
      <c r="C1989" s="1">
        <v>121.94920515203199</v>
      </c>
      <c r="D1989" s="1">
        <v>-60.547664878692302</v>
      </c>
      <c r="E1989" s="1">
        <v>795.19999999998299</v>
      </c>
    </row>
    <row r="1990" spans="1:5" x14ac:dyDescent="0.15">
      <c r="A1990" s="1">
        <v>2.544925281405902E-3</v>
      </c>
      <c r="B1990" s="1">
        <v>9.5326733436089673E-8</v>
      </c>
      <c r="C1990" s="1">
        <v>265.08394025945302</v>
      </c>
      <c r="D1990" s="1">
        <v>-220.12546944412199</v>
      </c>
      <c r="E1990" s="1">
        <v>795.59999999998297</v>
      </c>
    </row>
    <row r="1991" spans="1:5" x14ac:dyDescent="0.15">
      <c r="A1991" s="1">
        <v>0.12332920070196116</v>
      </c>
      <c r="B1991" s="1">
        <v>7.415990259504476E-8</v>
      </c>
      <c r="C1991" s="1">
        <v>113.166856519219</v>
      </c>
      <c r="D1991" s="1">
        <v>62.673190834198302</v>
      </c>
      <c r="E1991" s="1">
        <v>795.99999999998295</v>
      </c>
    </row>
    <row r="1992" spans="1:5" x14ac:dyDescent="0.15">
      <c r="A1992" s="1">
        <v>0.1079298938172005</v>
      </c>
      <c r="B1992" s="1">
        <v>5.756873917684744E-8</v>
      </c>
      <c r="C1992" s="1">
        <v>157.997819653985</v>
      </c>
      <c r="D1992" s="1">
        <v>303.85763907638602</v>
      </c>
      <c r="E1992" s="1">
        <v>796.39999999998304</v>
      </c>
    </row>
    <row r="1993" spans="1:5" x14ac:dyDescent="0.15">
      <c r="A1993" s="1">
        <v>2.4428056847381752E-3</v>
      </c>
      <c r="B1993" s="1">
        <v>4.3451086883118778E-8</v>
      </c>
      <c r="C1993" s="1">
        <v>153.86232160711</v>
      </c>
      <c r="D1993" s="1">
        <v>219.185550453339</v>
      </c>
      <c r="E1993" s="1">
        <v>796.79999999998302</v>
      </c>
    </row>
    <row r="1994" spans="1:5" x14ac:dyDescent="0.15">
      <c r="A1994" s="1">
        <v>0.24348479550873256</v>
      </c>
      <c r="B1994" s="1">
        <v>3.1162178921599834E-8</v>
      </c>
      <c r="C1994" s="1">
        <v>391.59114240789103</v>
      </c>
      <c r="D1994" s="1">
        <v>202.01089835373</v>
      </c>
      <c r="E1994" s="1">
        <v>797.19999999998299</v>
      </c>
    </row>
    <row r="1995" spans="1:5" x14ac:dyDescent="0.15">
      <c r="A1995" s="1">
        <v>6.6175735501360078E-3</v>
      </c>
      <c r="B1995" s="1">
        <v>2.0899004289599792E-8</v>
      </c>
      <c r="C1995" s="1">
        <v>311.48146223211</v>
      </c>
      <c r="D1995" s="1">
        <v>-25.1880915144345</v>
      </c>
      <c r="E1995" s="1">
        <v>797.59999999998297</v>
      </c>
    </row>
    <row r="1996" spans="1:5" x14ac:dyDescent="0.15">
      <c r="A1996" s="1">
        <v>-2.9621658664719469E-2</v>
      </c>
      <c r="B1996" s="1">
        <v>1.2258543687021582E-8</v>
      </c>
      <c r="C1996" s="1">
        <v>410.191667310235</v>
      </c>
      <c r="D1996" s="1">
        <v>209.28781485763599</v>
      </c>
      <c r="E1996" s="1">
        <v>797.99999999998295</v>
      </c>
    </row>
    <row r="1997" spans="1:5" x14ac:dyDescent="0.15">
      <c r="A1997" s="1">
        <v>-4.7619697066326211E-2</v>
      </c>
      <c r="B1997" s="1">
        <v>4.7117556828952277E-9</v>
      </c>
      <c r="C1997" s="1">
        <v>188.74012922429699</v>
      </c>
      <c r="D1997" s="1">
        <v>51.140933754120198</v>
      </c>
      <c r="E1997" s="1">
        <v>798.39999999998304</v>
      </c>
    </row>
    <row r="1998" spans="1:5" x14ac:dyDescent="0.15">
      <c r="A1998" s="1">
        <v>0.10978348495389176</v>
      </c>
      <c r="B1998" s="1">
        <v>-2.5978121257362052E-9</v>
      </c>
      <c r="C1998" s="1">
        <v>-104.71250749445301</v>
      </c>
      <c r="D1998" s="1">
        <v>16.032779457245201</v>
      </c>
      <c r="E1998" s="1">
        <v>798.79999999998302</v>
      </c>
    </row>
    <row r="1999" spans="1:5" x14ac:dyDescent="0.15">
      <c r="A1999" s="1">
        <v>-8.8366885526445366E-2</v>
      </c>
      <c r="B1999" s="1">
        <v>-8.9991204872415402E-9</v>
      </c>
      <c r="C1999" s="1">
        <v>35.564653150078399</v>
      </c>
      <c r="D1999" s="1">
        <v>13.3331487199405</v>
      </c>
      <c r="E1999" s="1">
        <v>799.19999999998299</v>
      </c>
    </row>
    <row r="2000" spans="1:5" x14ac:dyDescent="0.15">
      <c r="A2000" s="1">
        <v>-2.1932398304474937E-2</v>
      </c>
      <c r="B2000" s="1">
        <v>-1.4050761104773533E-8</v>
      </c>
      <c r="C2000" s="1">
        <v>118.49696516179699</v>
      </c>
      <c r="D2000" s="1">
        <v>220.48117423263599</v>
      </c>
      <c r="E2000" s="1">
        <v>799.59999999998297</v>
      </c>
    </row>
    <row r="2001" spans="1:5" x14ac:dyDescent="0.15">
      <c r="A2001" s="1">
        <v>0.11552250569384034</v>
      </c>
      <c r="B2001" s="1">
        <v>-1.944606329911263E-8</v>
      </c>
      <c r="C2001" s="1">
        <v>90.945573560234706</v>
      </c>
      <c r="D2001" s="1">
        <v>235.48599600998</v>
      </c>
      <c r="E2001" s="1">
        <v>799.99999999998295</v>
      </c>
    </row>
    <row r="2002" spans="1:5" x14ac:dyDescent="0.15">
      <c r="A2002" s="1">
        <v>8.0034833434892455E-2</v>
      </c>
      <c r="B2002" s="1">
        <v>-2.4007351586120952E-8</v>
      </c>
      <c r="C2002" s="1">
        <v>85.084550611015899</v>
      </c>
      <c r="D2002" s="1">
        <v>244.43167472091699</v>
      </c>
      <c r="E2002" s="1">
        <v>800.39999999998304</v>
      </c>
    </row>
    <row r="2003" spans="1:5" x14ac:dyDescent="0.15">
      <c r="A2003" s="1">
        <v>7.2100079712725529E-3</v>
      </c>
      <c r="B2003" s="1">
        <v>6.8748650685136102E-8</v>
      </c>
      <c r="C2003" s="1">
        <v>110.723466626641</v>
      </c>
      <c r="D2003" s="1">
        <v>58.6133916398624</v>
      </c>
      <c r="E2003" s="1">
        <v>800.79999999998302</v>
      </c>
    </row>
    <row r="2004" spans="1:5" x14ac:dyDescent="0.15">
      <c r="A2004" s="1">
        <v>8.1588011635145591E-2</v>
      </c>
      <c r="B2004" s="1">
        <v>1.564265002750967E-7</v>
      </c>
      <c r="C2004" s="1">
        <v>-144.889875658515</v>
      </c>
      <c r="D2004" s="1">
        <v>177.36673331466699</v>
      </c>
      <c r="E2004" s="1">
        <v>801.19999999998299</v>
      </c>
    </row>
    <row r="2005" spans="1:5" x14ac:dyDescent="0.15">
      <c r="A2005" s="1">
        <v>0.13140216743343944</v>
      </c>
      <c r="B2005" s="1">
        <v>1.365397799766316E-7</v>
      </c>
      <c r="C2005" s="1">
        <v>-79.590803392890294</v>
      </c>
      <c r="D2005" s="1">
        <v>-211.48850655349699</v>
      </c>
      <c r="E2005" s="1">
        <v>801.59999999998297</v>
      </c>
    </row>
    <row r="2006" spans="1:5" x14ac:dyDescent="0.15">
      <c r="A2006" s="1">
        <v>0.31996500133787931</v>
      </c>
      <c r="B2006" s="1">
        <v>1.2860849236633711E-7</v>
      </c>
      <c r="C2006" s="1">
        <v>239.08534406804699</v>
      </c>
      <c r="D2006" s="1">
        <v>64.797214271698294</v>
      </c>
      <c r="E2006" s="1">
        <v>801.99999999998295</v>
      </c>
    </row>
    <row r="2007" spans="1:5" x14ac:dyDescent="0.15">
      <c r="A2007" s="1">
        <v>-0.1271408534045563</v>
      </c>
      <c r="B2007" s="1">
        <v>1.2179752973661678E-7</v>
      </c>
      <c r="C2007" s="1">
        <v>732.29499982976597</v>
      </c>
      <c r="D2007" s="1">
        <v>88.045245887909203</v>
      </c>
      <c r="E2007" s="1">
        <v>802.39999999998304</v>
      </c>
    </row>
    <row r="2008" spans="1:5" x14ac:dyDescent="0.15">
      <c r="A2008" s="1">
        <v>0.18069225568603939</v>
      </c>
      <c r="B2008" s="1">
        <v>6.8935876672611502E-8</v>
      </c>
      <c r="C2008" s="1">
        <v>559.13575910710995</v>
      </c>
      <c r="D2008" s="1">
        <v>-123.21120857986401</v>
      </c>
      <c r="E2008" s="1">
        <v>802.79999999998302</v>
      </c>
    </row>
    <row r="2009" spans="1:5" x14ac:dyDescent="0.15">
      <c r="A2009" s="1">
        <v>-3.5297155018092191E-2</v>
      </c>
      <c r="B2009" s="1">
        <v>4.2428978181196959E-8</v>
      </c>
      <c r="C2009" s="1">
        <v>270.94819807195302</v>
      </c>
      <c r="D2009" s="1">
        <v>-97.327175376739206</v>
      </c>
      <c r="E2009" s="1">
        <v>803.19999999998299</v>
      </c>
    </row>
    <row r="2010" spans="1:5" x14ac:dyDescent="0.15">
      <c r="A2010" s="1">
        <v>6.2993558784848552E-2</v>
      </c>
      <c r="B2010" s="1">
        <v>2.9785375980586864E-8</v>
      </c>
      <c r="C2010" s="1">
        <v>46.132096997734699</v>
      </c>
      <c r="D2010" s="1">
        <v>-85.059078452911095</v>
      </c>
      <c r="E2010" s="1">
        <v>803.59999999998195</v>
      </c>
    </row>
    <row r="2011" spans="1:5" x14ac:dyDescent="0.15">
      <c r="A2011" s="1">
        <v>-0.19202172493251327</v>
      </c>
      <c r="B2011" s="1">
        <v>2.3623715288553234E-8</v>
      </c>
      <c r="C2011" s="1">
        <v>175.41200422429699</v>
      </c>
      <c r="D2011" s="1">
        <v>210.72308707443301</v>
      </c>
      <c r="E2011" s="1">
        <v>803.99999999998204</v>
      </c>
    </row>
    <row r="2012" spans="1:5" x14ac:dyDescent="0.15">
      <c r="A2012" s="1">
        <v>-1.1000857726205432E-2</v>
      </c>
      <c r="B2012" s="1">
        <v>1.9804329982293877E-8</v>
      </c>
      <c r="C2012" s="1">
        <v>219.42250227117199</v>
      </c>
      <c r="D2012" s="1">
        <v>-191.36541390213</v>
      </c>
      <c r="E2012" s="1">
        <v>804.39999999998201</v>
      </c>
    </row>
    <row r="2013" spans="1:5" x14ac:dyDescent="0.15">
      <c r="A2013" s="1">
        <v>0.12377522422611995</v>
      </c>
      <c r="B2013" s="1">
        <v>1.8943547700281775E-8</v>
      </c>
      <c r="C2013" s="1">
        <v>300.05635236882802</v>
      </c>
      <c r="D2013" s="1">
        <v>-14.1327326277158</v>
      </c>
      <c r="E2013" s="1">
        <v>804.79999999998199</v>
      </c>
    </row>
    <row r="2014" spans="1:5" x14ac:dyDescent="0.15">
      <c r="A2014" s="1">
        <v>0.14451074962072349</v>
      </c>
      <c r="B2014" s="1">
        <v>2.8010751514252465E-8</v>
      </c>
      <c r="C2014" s="1">
        <v>409.33339094304699</v>
      </c>
      <c r="D2014" s="1">
        <v>120.440006019745</v>
      </c>
      <c r="E2014" s="1">
        <v>805.19999999998197</v>
      </c>
    </row>
    <row r="2015" spans="1:5" x14ac:dyDescent="0.15">
      <c r="A2015" s="1">
        <v>0.31167287918369302</v>
      </c>
      <c r="B2015" s="1">
        <v>5.1323477501976473E-8</v>
      </c>
      <c r="C2015" s="1">
        <v>-53.909040697577801</v>
      </c>
      <c r="D2015" s="1">
        <v>521.10004019943301</v>
      </c>
      <c r="E2015" s="1">
        <v>805.59999999998195</v>
      </c>
    </row>
    <row r="2016" spans="1:5" x14ac:dyDescent="0.15">
      <c r="A2016" s="1">
        <v>0.34915278568670727</v>
      </c>
      <c r="B2016" s="1">
        <v>7.0949923103278061E-8</v>
      </c>
      <c r="C2016" s="1">
        <v>133.02684187078199</v>
      </c>
      <c r="D2016" s="1">
        <v>133.199619056855</v>
      </c>
      <c r="E2016" s="1">
        <v>805.99999999998204</v>
      </c>
    </row>
    <row r="2017" spans="1:5" x14ac:dyDescent="0.15">
      <c r="A2017" s="1">
        <v>-0.12751383114184436</v>
      </c>
      <c r="B2017" s="1">
        <v>7.769482351381429E-8</v>
      </c>
      <c r="C2017" s="1">
        <v>22.741960278984699</v>
      </c>
      <c r="D2017" s="1">
        <v>162.92419791427599</v>
      </c>
      <c r="E2017" s="1">
        <v>806.39999999998201</v>
      </c>
    </row>
    <row r="2018" spans="1:5" x14ac:dyDescent="0.15">
      <c r="A2018" s="1">
        <v>-0.26336400066437238</v>
      </c>
      <c r="B2018" s="1">
        <v>8.7264571116291178E-8</v>
      </c>
      <c r="C2018" s="1">
        <v>-2.1547377190622101</v>
      </c>
      <c r="D2018" s="1">
        <v>43.360965492401398</v>
      </c>
      <c r="E2018" s="1">
        <v>806.79999999998199</v>
      </c>
    </row>
    <row r="2019" spans="1:5" x14ac:dyDescent="0.15">
      <c r="A2019" s="1">
        <v>-5.9556394595857626E-2</v>
      </c>
      <c r="B2019" s="1">
        <v>8.7740407927496165E-8</v>
      </c>
      <c r="C2019" s="1">
        <v>595.53407453679699</v>
      </c>
      <c r="D2019" s="1">
        <v>634.85895133224506</v>
      </c>
      <c r="E2019" s="1">
        <v>807.19999999998197</v>
      </c>
    </row>
    <row r="2020" spans="1:5" x14ac:dyDescent="0.15">
      <c r="A2020" s="1">
        <v>-1.2362615838677066E-2</v>
      </c>
      <c r="B2020" s="1">
        <v>8.2837360976939715E-8</v>
      </c>
      <c r="C2020" s="1">
        <v>533.99092268132802</v>
      </c>
      <c r="D2020" s="1">
        <v>-83.842769859161095</v>
      </c>
      <c r="E2020" s="1">
        <v>807.59999999998195</v>
      </c>
    </row>
    <row r="2021" spans="1:5" x14ac:dyDescent="0.15">
      <c r="A2021" s="1">
        <v>-2.7668061699532537E-2</v>
      </c>
      <c r="B2021" s="1">
        <v>7.7479433536047485E-8</v>
      </c>
      <c r="C2021" s="1">
        <v>-28.679365404609101</v>
      </c>
      <c r="D2021" s="1">
        <v>310.61435294357301</v>
      </c>
      <c r="E2021" s="1">
        <v>807.99999999998204</v>
      </c>
    </row>
    <row r="2022" spans="1:5" x14ac:dyDescent="0.15">
      <c r="A2022" s="1">
        <v>7.5951509202558526E-2</v>
      </c>
      <c r="B2022" s="1">
        <v>7.1564627822319268E-8</v>
      </c>
      <c r="C2022" s="1">
        <v>-95.075422533515294</v>
      </c>
      <c r="D2022" s="1">
        <v>501.18994498458898</v>
      </c>
      <c r="E2022" s="1">
        <v>808.39999999998201</v>
      </c>
    </row>
    <row r="2023" spans="1:5" x14ac:dyDescent="0.15">
      <c r="A2023" s="1">
        <v>-8.4500578230504303E-2</v>
      </c>
      <c r="B2023" s="1">
        <v>6.6264879169503868E-8</v>
      </c>
      <c r="C2023" s="1">
        <v>280.95753645086</v>
      </c>
      <c r="D2023" s="1">
        <v>116.811710121308</v>
      </c>
      <c r="E2023" s="1">
        <v>808.79999999998199</v>
      </c>
    </row>
    <row r="2024" spans="1:5" x14ac:dyDescent="0.15">
      <c r="A2024" s="1">
        <v>-1.6110026694424434E-2</v>
      </c>
      <c r="B2024" s="1">
        <v>6.1371435453094855E-8</v>
      </c>
      <c r="C2024" s="1">
        <v>182.58412336492199</v>
      </c>
      <c r="D2024" s="1">
        <v>156.66519522873</v>
      </c>
      <c r="E2024" s="1">
        <v>809.19999999998197</v>
      </c>
    </row>
    <row r="2025" spans="1:5" x14ac:dyDescent="0.15">
      <c r="A2025" s="1">
        <v>-0.15898268437564647</v>
      </c>
      <c r="B2025" s="1">
        <v>5.6479222066331174E-8</v>
      </c>
      <c r="C2025" s="1">
        <v>136.41810773992199</v>
      </c>
      <c r="D2025" s="1">
        <v>-217.275478599395</v>
      </c>
      <c r="E2025" s="1">
        <v>809.59999999998195</v>
      </c>
    </row>
    <row r="2026" spans="1:5" x14ac:dyDescent="0.15">
      <c r="A2026" s="1">
        <v>-0.19153818466989017</v>
      </c>
      <c r="B2026" s="1">
        <v>5.2204394104422813E-8</v>
      </c>
      <c r="C2026" s="1">
        <v>162.63838361882799</v>
      </c>
      <c r="D2026" s="1">
        <v>-8.8113214949032699</v>
      </c>
      <c r="E2026" s="1">
        <v>809.99999999998204</v>
      </c>
    </row>
    <row r="2027" spans="1:5" x14ac:dyDescent="0.15">
      <c r="A2027" s="1">
        <v>-2.2907746532090073E-2</v>
      </c>
      <c r="B2027" s="1">
        <v>4.8891127254168086E-8</v>
      </c>
      <c r="C2027" s="1">
        <v>233.41645979070299</v>
      </c>
      <c r="D2027" s="1">
        <v>128.688541175995</v>
      </c>
      <c r="E2027" s="1">
        <v>810.39999999998201</v>
      </c>
    </row>
    <row r="2028" spans="1:5" x14ac:dyDescent="0.15">
      <c r="A2028" s="1">
        <v>2.1147580993347986E-2</v>
      </c>
      <c r="B2028" s="1">
        <v>4.5517904991624615E-8</v>
      </c>
      <c r="C2028" s="1">
        <v>432.85359357976603</v>
      </c>
      <c r="D2028" s="1">
        <v>385.61835074630801</v>
      </c>
      <c r="E2028" s="1">
        <v>810.79999999998199</v>
      </c>
    </row>
    <row r="2029" spans="1:5" x14ac:dyDescent="0.15">
      <c r="A2029" s="1">
        <v>-7.3023216835409827E-2</v>
      </c>
      <c r="B2029" s="1">
        <v>4.194752412425295E-8</v>
      </c>
      <c r="C2029" s="1">
        <v>352.75117658757802</v>
      </c>
      <c r="D2029" s="1">
        <v>72.771976234588905</v>
      </c>
      <c r="E2029" s="1">
        <v>811.19999999998197</v>
      </c>
    </row>
    <row r="2030" spans="1:5" x14ac:dyDescent="0.15">
      <c r="A2030" s="1">
        <v>-0.10489951527024269</v>
      </c>
      <c r="B2030" s="1">
        <v>3.8257646903951666E-8</v>
      </c>
      <c r="C2030" s="1">
        <v>317.08577131414103</v>
      </c>
      <c r="D2030" s="1">
        <v>67.4973027726749</v>
      </c>
      <c r="E2030" s="1">
        <v>811.59999999998195</v>
      </c>
    </row>
    <row r="2031" spans="1:5" x14ac:dyDescent="0.15">
      <c r="A2031" s="1">
        <v>-0.32897415175031475</v>
      </c>
      <c r="B2031" s="1">
        <v>3.4047966987543164E-8</v>
      </c>
      <c r="C2031" s="1">
        <v>501.76619123601603</v>
      </c>
      <c r="D2031" s="1">
        <v>-218.41239571365301</v>
      </c>
      <c r="E2031" s="1">
        <v>811.99999999998204</v>
      </c>
    </row>
    <row r="2032" spans="1:5" x14ac:dyDescent="0.15">
      <c r="A2032" s="1">
        <v>-3.0706205811893789E-2</v>
      </c>
      <c r="B2032" s="1">
        <v>3.3224428718055926E-8</v>
      </c>
      <c r="C2032" s="1">
        <v>455.216569653985</v>
      </c>
      <c r="D2032" s="1">
        <v>114.21969962326099</v>
      </c>
      <c r="E2032" s="1">
        <v>812.39999999998201</v>
      </c>
    </row>
    <row r="2033" spans="1:5" x14ac:dyDescent="0.15">
      <c r="A2033" s="1">
        <v>-0.23102220841276347</v>
      </c>
      <c r="B2033" s="1">
        <v>3.304463227281984E-8</v>
      </c>
      <c r="C2033" s="1">
        <v>539.17744611882802</v>
      </c>
      <c r="D2033" s="1">
        <v>233.349612953339</v>
      </c>
      <c r="E2033" s="1">
        <v>812.79999999998199</v>
      </c>
    </row>
    <row r="2034" spans="1:5" x14ac:dyDescent="0.15">
      <c r="A2034" s="1">
        <v>-0.34527828552511741</v>
      </c>
      <c r="B2034" s="1">
        <v>3.301161659111903E-8</v>
      </c>
      <c r="C2034" s="1">
        <v>490.87764143132802</v>
      </c>
      <c r="D2034" s="1">
        <v>-130.67713570388801</v>
      </c>
      <c r="E2034" s="1">
        <v>813.19999999998197</v>
      </c>
    </row>
    <row r="2035" spans="1:5" x14ac:dyDescent="0.15">
      <c r="A2035" s="1">
        <v>-0.28241341820173516</v>
      </c>
      <c r="B2035" s="1">
        <v>3.9165523097857463E-8</v>
      </c>
      <c r="C2035" s="1">
        <v>519.25227522039097</v>
      </c>
      <c r="D2035" s="1">
        <v>-82.499965904082998</v>
      </c>
      <c r="E2035" s="1">
        <v>813.59999999998195</v>
      </c>
    </row>
    <row r="2036" spans="1:5" x14ac:dyDescent="0.15">
      <c r="A2036" s="1">
        <v>7.1682345006652021E-2</v>
      </c>
      <c r="B2036" s="1">
        <v>3.9891586155803245E-8</v>
      </c>
      <c r="C2036" s="1">
        <v>663.66291975164097</v>
      </c>
      <c r="D2036" s="1">
        <v>205.591556312714</v>
      </c>
      <c r="E2036" s="1">
        <v>813.99999999998204</v>
      </c>
    </row>
    <row r="2037" spans="1:5" x14ac:dyDescent="0.15">
      <c r="A2037" s="1">
        <v>1.925290795955123E-2</v>
      </c>
      <c r="B2037" s="1">
        <v>4.0524636279311103E-8</v>
      </c>
      <c r="C2037" s="1">
        <v>471.59053205632802</v>
      </c>
      <c r="D2037" s="1">
        <v>554.48370719162006</v>
      </c>
      <c r="E2037" s="1">
        <v>814.39999999998201</v>
      </c>
    </row>
    <row r="2038" spans="1:5" x14ac:dyDescent="0.15">
      <c r="A2038" s="1">
        <v>0.38066627788661245</v>
      </c>
      <c r="B2038" s="1">
        <v>3.9320861147640765E-8</v>
      </c>
      <c r="C2038" s="1">
        <v>642.72969221257802</v>
      </c>
      <c r="D2038" s="1">
        <v>-12.4682886579892</v>
      </c>
      <c r="E2038" s="1">
        <v>814.79999999998199</v>
      </c>
    </row>
    <row r="2039" spans="1:5" x14ac:dyDescent="0.15">
      <c r="A2039" s="1">
        <v>0.14018808127332014</v>
      </c>
      <c r="B2039" s="1">
        <v>3.5630037000165103E-8</v>
      </c>
      <c r="C2039" s="1">
        <v>771.67073225164097</v>
      </c>
      <c r="D2039" s="1">
        <v>-110.69298958572401</v>
      </c>
      <c r="E2039" s="1">
        <v>815.19999999998197</v>
      </c>
    </row>
    <row r="2040" spans="1:5" x14ac:dyDescent="0.15">
      <c r="A2040" s="1">
        <v>-6.3134240604478059E-2</v>
      </c>
      <c r="B2040" s="1">
        <v>2.3574244491964605E-8</v>
      </c>
      <c r="C2040" s="1">
        <v>709.30378889226597</v>
      </c>
      <c r="D2040" s="1">
        <v>-3.8746149519345199</v>
      </c>
      <c r="E2040" s="1">
        <v>815.59999999998195</v>
      </c>
    </row>
    <row r="2041" spans="1:5" x14ac:dyDescent="0.15">
      <c r="A2041" s="1">
        <v>8.4603573727094122E-2</v>
      </c>
      <c r="B2041" s="1">
        <v>1.7528718546252852E-9</v>
      </c>
      <c r="C2041" s="1">
        <v>438.290300122735</v>
      </c>
      <c r="D2041" s="1">
        <v>-141.875911949005</v>
      </c>
      <c r="E2041" s="1">
        <v>815.99999999998204</v>
      </c>
    </row>
    <row r="2042" spans="1:5" x14ac:dyDescent="0.15">
      <c r="A2042" s="1">
        <v>0.23342767189473021</v>
      </c>
      <c r="B2042" s="1">
        <v>-1.1421393938724479E-8</v>
      </c>
      <c r="C2042" s="1">
        <v>807.67671369695302</v>
      </c>
      <c r="D2042" s="1">
        <v>-17.7140009382626</v>
      </c>
      <c r="E2042" s="1">
        <v>816.39999999998201</v>
      </c>
    </row>
    <row r="2043" spans="1:5" x14ac:dyDescent="0.15">
      <c r="A2043" s="1">
        <v>0.17511475877144575</v>
      </c>
      <c r="B2043" s="1">
        <v>7.10209885922926E-9</v>
      </c>
      <c r="C2043" s="1">
        <v>1027.3191697516399</v>
      </c>
      <c r="D2043" s="1">
        <v>20.022708656463902</v>
      </c>
      <c r="E2043" s="1">
        <v>816.79999999998199</v>
      </c>
    </row>
    <row r="2044" spans="1:5" x14ac:dyDescent="0.15">
      <c r="A2044" s="1">
        <v>0.2180303689169015</v>
      </c>
      <c r="B2044" s="1">
        <v>5.5104425992447509E-8</v>
      </c>
      <c r="C2044" s="1">
        <v>420.29188703679699</v>
      </c>
      <c r="D2044" s="1">
        <v>-26.039089439239198</v>
      </c>
      <c r="E2044" s="1">
        <v>817.19999999998197</v>
      </c>
    </row>
    <row r="2045" spans="1:5" x14ac:dyDescent="0.15">
      <c r="A2045" s="1">
        <v>1.8366361776168766E-2</v>
      </c>
      <c r="B2045" s="1">
        <v>6.3451376302406979E-8</v>
      </c>
      <c r="C2045" s="1">
        <v>543.38435529851597</v>
      </c>
      <c r="D2045" s="1">
        <v>-138.846447227325</v>
      </c>
      <c r="E2045" s="1">
        <v>817.59999999998195</v>
      </c>
    </row>
    <row r="2046" spans="1:5" x14ac:dyDescent="0.15">
      <c r="A2046" s="1">
        <v>0.26580967604780648</v>
      </c>
      <c r="B2046" s="1">
        <v>9.0016253571276893E-8</v>
      </c>
      <c r="C2046" s="1">
        <v>405.02546857976603</v>
      </c>
      <c r="D2046" s="1">
        <v>-226.83823799881</v>
      </c>
      <c r="E2046" s="1">
        <v>817.99999999998204</v>
      </c>
    </row>
    <row r="2047" spans="1:5" x14ac:dyDescent="0.15">
      <c r="A2047" s="1">
        <v>-7.6016414031289919E-2</v>
      </c>
      <c r="B2047" s="1">
        <v>9.7386690974339575E-8</v>
      </c>
      <c r="C2047" s="1">
        <v>809.81953596257802</v>
      </c>
      <c r="D2047" s="1">
        <v>-32.771084068145498</v>
      </c>
      <c r="E2047" s="1">
        <v>818.39999999998201</v>
      </c>
    </row>
    <row r="2048" spans="1:5" x14ac:dyDescent="0.15">
      <c r="A2048" s="1">
        <v>-2.7783328836049087E-2</v>
      </c>
      <c r="B2048" s="1">
        <v>9.6374253373920079E-8</v>
      </c>
      <c r="C2048" s="1">
        <v>633.35780500554699</v>
      </c>
      <c r="D2048" s="1">
        <v>-179.95232796463</v>
      </c>
      <c r="E2048" s="1">
        <v>818.79999999998199</v>
      </c>
    </row>
    <row r="2049" spans="1:5" x14ac:dyDescent="0.15">
      <c r="A2049" s="1">
        <v>-8.2003190429285638E-2</v>
      </c>
      <c r="B2049" s="1">
        <v>1.2993890429008772E-7</v>
      </c>
      <c r="C2049" s="1">
        <v>751.16340803289097</v>
      </c>
      <c r="D2049" s="1">
        <v>75.073642494354502</v>
      </c>
      <c r="E2049" s="1">
        <v>819.19999999998197</v>
      </c>
    </row>
    <row r="2050" spans="1:5" x14ac:dyDescent="0.15">
      <c r="A2050" s="1">
        <v>1.3192944407969115E-2</v>
      </c>
      <c r="B2050" s="1">
        <v>2.6350534638553045E-7</v>
      </c>
      <c r="C2050" s="1">
        <v>698.22786115789097</v>
      </c>
      <c r="D2050" s="1">
        <v>178.734134437714</v>
      </c>
      <c r="E2050" s="1">
        <v>819.59999999998195</v>
      </c>
    </row>
    <row r="2051" spans="1:5" x14ac:dyDescent="0.15">
      <c r="A2051" s="1">
        <v>0.22797706959056038</v>
      </c>
      <c r="B2051" s="1">
        <v>3.0416383370526502E-7</v>
      </c>
      <c r="C2051" s="1">
        <v>221.37397932195299</v>
      </c>
      <c r="D2051" s="1">
        <v>-235.46664070877</v>
      </c>
      <c r="E2051" s="1">
        <v>819.99999999998204</v>
      </c>
    </row>
    <row r="2052" spans="1:5" x14ac:dyDescent="0.15">
      <c r="A2052" s="1">
        <v>-6.5007951680398662E-2</v>
      </c>
      <c r="B2052" s="1">
        <v>3.1295695578672E-7</v>
      </c>
      <c r="C2052" s="1">
        <v>1083.9413621344499</v>
      </c>
      <c r="D2052" s="1">
        <v>176.68780875412</v>
      </c>
      <c r="E2052" s="1">
        <v>820.39999999998201</v>
      </c>
    </row>
    <row r="2053" spans="1:5" x14ac:dyDescent="0.15">
      <c r="A2053" s="1">
        <v>1.0901360795395332E-3</v>
      </c>
      <c r="B2053" s="1">
        <v>3.2047678296680975E-7</v>
      </c>
      <c r="C2053" s="1">
        <v>970.61067365789097</v>
      </c>
      <c r="D2053" s="1">
        <v>-110.791790244903</v>
      </c>
      <c r="E2053" s="1">
        <v>820.79999999998199</v>
      </c>
    </row>
    <row r="2054" spans="1:5" x14ac:dyDescent="0.15">
      <c r="A2054" s="1">
        <v>7.7027992897513137E-2</v>
      </c>
      <c r="B2054" s="1">
        <v>3.2711076468410414E-7</v>
      </c>
      <c r="C2054" s="1">
        <v>280.00190900945302</v>
      </c>
      <c r="D2054" s="1">
        <v>-24.6460993269345</v>
      </c>
      <c r="E2054" s="1">
        <v>821.19999999998095</v>
      </c>
    </row>
    <row r="2055" spans="1:5" x14ac:dyDescent="0.15">
      <c r="A2055" s="1">
        <v>-8.7097868679342355E-2</v>
      </c>
      <c r="B2055" s="1">
        <v>3.3122778653102348E-7</v>
      </c>
      <c r="C2055" s="1">
        <v>303.78328107976603</v>
      </c>
      <c r="D2055" s="1">
        <v>-279.39928841384898</v>
      </c>
      <c r="E2055" s="1">
        <v>821.59999999998104</v>
      </c>
    </row>
    <row r="2056" spans="1:5" x14ac:dyDescent="0.15">
      <c r="A2056" s="1">
        <v>-6.2243888364028749E-2</v>
      </c>
      <c r="B2056" s="1">
        <v>3.4129143135093312E-7</v>
      </c>
      <c r="C2056" s="1">
        <v>644.01753400945302</v>
      </c>
      <c r="D2056" s="1">
        <v>79.285281898651405</v>
      </c>
      <c r="E2056" s="1">
        <v>821.99999999998101</v>
      </c>
    </row>
    <row r="2057" spans="1:5" x14ac:dyDescent="0.15">
      <c r="A2057" s="1">
        <v>-0.29385023953672962</v>
      </c>
      <c r="B2057" s="1">
        <v>3.5582249256794799E-7</v>
      </c>
      <c r="C2057" s="1">
        <v>248.73329328679699</v>
      </c>
      <c r="D2057" s="1">
        <v>100.043704750214</v>
      </c>
      <c r="E2057" s="1">
        <v>822.39999999998099</v>
      </c>
    </row>
    <row r="2058" spans="1:5" x14ac:dyDescent="0.15">
      <c r="A2058" s="1">
        <v>0.22465472198077338</v>
      </c>
      <c r="B2058" s="1">
        <v>3.71598872122721E-7</v>
      </c>
      <c r="C2058" s="1">
        <v>277.96766828679699</v>
      </c>
      <c r="D2058" s="1">
        <v>-337.50082802566499</v>
      </c>
      <c r="E2058" s="1">
        <v>822.79999999998097</v>
      </c>
    </row>
    <row r="2059" spans="1:5" x14ac:dyDescent="0.15">
      <c r="A2059" s="1">
        <v>0.16936791207853771</v>
      </c>
      <c r="B2059" s="1">
        <v>3.753139619155403E-7</v>
      </c>
      <c r="C2059" s="1">
        <v>387.28230451726603</v>
      </c>
      <c r="D2059" s="1">
        <v>111.148624183808</v>
      </c>
      <c r="E2059" s="1">
        <v>823.19999999998095</v>
      </c>
    </row>
    <row r="2060" spans="1:5" x14ac:dyDescent="0.15">
      <c r="A2060" s="1">
        <v>-0.24498902318783125</v>
      </c>
      <c r="B2060" s="1">
        <v>3.8138459230993388E-7</v>
      </c>
      <c r="C2060" s="1">
        <v>205.10695051336</v>
      </c>
      <c r="D2060" s="1">
        <v>-54.227077720489198</v>
      </c>
      <c r="E2060" s="1">
        <v>823.59999999998104</v>
      </c>
    </row>
    <row r="2061" spans="1:5" x14ac:dyDescent="0.15">
      <c r="A2061" s="1">
        <v>-0.15601052275854924</v>
      </c>
      <c r="B2061" s="1">
        <v>3.9197249558713876E-7</v>
      </c>
      <c r="C2061" s="1">
        <v>197.90101789617199</v>
      </c>
      <c r="D2061" s="1">
        <v>41.784244300995198</v>
      </c>
      <c r="E2061" s="1">
        <v>823.99999999998101</v>
      </c>
    </row>
    <row r="2062" spans="1:5" x14ac:dyDescent="0.15">
      <c r="A2062" s="1">
        <v>7.8402793757001404E-2</v>
      </c>
      <c r="B2062" s="1">
        <v>3.9894982922527447E-7</v>
      </c>
      <c r="C2062" s="1">
        <v>267.40718244695302</v>
      </c>
      <c r="D2062" s="1">
        <v>-16.1412470320126</v>
      </c>
      <c r="E2062" s="1">
        <v>824.39999999998099</v>
      </c>
    </row>
    <row r="2063" spans="1:5" x14ac:dyDescent="0.15">
      <c r="A2063" s="1">
        <v>0.1160979851502025</v>
      </c>
      <c r="B2063" s="1">
        <v>3.9584272382516039E-7</v>
      </c>
      <c r="C2063" s="1">
        <v>160.22743391179699</v>
      </c>
      <c r="D2063" s="1">
        <v>-258.158832786407</v>
      </c>
      <c r="E2063" s="1">
        <v>824.79999999998097</v>
      </c>
    </row>
    <row r="2064" spans="1:5" x14ac:dyDescent="0.15">
      <c r="A2064" s="1">
        <v>0.19555407729841998</v>
      </c>
      <c r="B2064" s="1">
        <v>3.8349472034266329E-7</v>
      </c>
      <c r="C2064" s="1">
        <v>127.029100171563</v>
      </c>
      <c r="D2064" s="1">
        <v>-49.1681635359189</v>
      </c>
      <c r="E2064" s="1">
        <v>825.19999999998095</v>
      </c>
    </row>
    <row r="2065" spans="1:5" x14ac:dyDescent="0.15">
      <c r="A2065" s="1">
        <v>-0.10923383788027743</v>
      </c>
      <c r="B2065" s="1">
        <v>3.6374778361640559E-7</v>
      </c>
      <c r="C2065" s="1">
        <v>169.611406079766</v>
      </c>
      <c r="D2065" s="1">
        <v>-263.792080161895</v>
      </c>
      <c r="E2065" s="1">
        <v>825.59999999998104</v>
      </c>
    </row>
    <row r="2066" spans="1:5" x14ac:dyDescent="0.15">
      <c r="A2066" s="1">
        <v>-0.25396018291183131</v>
      </c>
      <c r="B2066" s="1">
        <v>3.3906415075365671E-7</v>
      </c>
      <c r="C2066" s="1">
        <v>102.348100415703</v>
      </c>
      <c r="D2066" s="1">
        <v>142.89099478927599</v>
      </c>
      <c r="E2066" s="1">
        <v>825.99999999998101</v>
      </c>
    </row>
    <row r="2067" spans="1:5" x14ac:dyDescent="0.15">
      <c r="A2067" s="1">
        <v>0.1743309329045267</v>
      </c>
      <c r="B2067" s="1">
        <v>3.1333440950969638E-7</v>
      </c>
      <c r="C2067" s="1">
        <v>262.45985578679699</v>
      </c>
      <c r="D2067" s="1">
        <v>-153.13979744705199</v>
      </c>
      <c r="E2067" s="1">
        <v>826.39999999998099</v>
      </c>
    </row>
    <row r="2068" spans="1:5" x14ac:dyDescent="0.15">
      <c r="A2068" s="1">
        <v>5.8214999221799374E-2</v>
      </c>
      <c r="B2068" s="1">
        <v>2.8904810629859767E-7</v>
      </c>
      <c r="C2068" s="1">
        <v>90.490861646172206</v>
      </c>
      <c r="D2068" s="1">
        <v>175.71487784591699</v>
      </c>
      <c r="E2068" s="1">
        <v>826.79999999998097</v>
      </c>
    </row>
    <row r="2069" spans="1:5" x14ac:dyDescent="0.15">
      <c r="A2069" s="1">
        <v>-0.45942086464206222</v>
      </c>
      <c r="B2069" s="1">
        <v>2.691602355800945E-7</v>
      </c>
      <c r="C2069" s="1">
        <v>224.084245435235</v>
      </c>
      <c r="D2069" s="1">
        <v>238.800784828339</v>
      </c>
      <c r="E2069" s="1">
        <v>827.19999999998095</v>
      </c>
    </row>
    <row r="2070" spans="1:5" x14ac:dyDescent="0.15">
      <c r="A2070" s="1">
        <v>7.9568094656357807E-2</v>
      </c>
      <c r="B2070" s="1">
        <v>2.5732070930885776E-7</v>
      </c>
      <c r="C2070" s="1">
        <v>47.187730542656503</v>
      </c>
      <c r="D2070" s="1">
        <v>-35.502132652129802</v>
      </c>
      <c r="E2070" s="1">
        <v>827.59999999998104</v>
      </c>
    </row>
    <row r="2071" spans="1:5" x14ac:dyDescent="0.15">
      <c r="A2071" s="1">
        <v>-8.6077483120622716E-2</v>
      </c>
      <c r="B2071" s="1">
        <v>2.5056840050888566E-7</v>
      </c>
      <c r="C2071" s="1">
        <v>192.892900220391</v>
      </c>
      <c r="D2071" s="1">
        <v>-277.040462730255</v>
      </c>
      <c r="E2071" s="1">
        <v>827.99999999998101</v>
      </c>
    </row>
    <row r="2072" spans="1:5" x14ac:dyDescent="0.15">
      <c r="A2072" s="1">
        <v>-0.35240947794680599</v>
      </c>
      <c r="B2072" s="1">
        <v>2.4331672266678683E-7</v>
      </c>
      <c r="C2072" s="1">
        <v>392.02198957586</v>
      </c>
      <c r="D2072" s="1">
        <v>-166.97301888259901</v>
      </c>
      <c r="E2072" s="1">
        <v>828.39999999998099</v>
      </c>
    </row>
    <row r="2073" spans="1:5" x14ac:dyDescent="0.15">
      <c r="A2073" s="1">
        <v>-2.2241348460866256E-2</v>
      </c>
      <c r="B2073" s="1">
        <v>2.3447457496797965E-7</v>
      </c>
      <c r="C2073" s="1">
        <v>629.61921857976597</v>
      </c>
      <c r="D2073" s="1">
        <v>122.484927894745</v>
      </c>
      <c r="E2073" s="1">
        <v>828.79999999998097</v>
      </c>
    </row>
    <row r="2074" spans="1:5" x14ac:dyDescent="0.15">
      <c r="A2074" s="1">
        <v>1.1696294112464173E-2</v>
      </c>
      <c r="B2074" s="1">
        <v>2.247088614286063E-7</v>
      </c>
      <c r="C2074" s="1">
        <v>385.155534497735</v>
      </c>
      <c r="D2074" s="1">
        <v>-3.0756189802548302</v>
      </c>
      <c r="E2074" s="1">
        <v>829.19999999998095</v>
      </c>
    </row>
    <row r="2075" spans="1:5" x14ac:dyDescent="0.15">
      <c r="A2075" s="1">
        <v>7.3706572004743925E-2</v>
      </c>
      <c r="B2075" s="1">
        <v>2.1470191094091149E-7</v>
      </c>
      <c r="C2075" s="1">
        <v>324.89998029851603</v>
      </c>
      <c r="D2075" s="1">
        <v>354.49380850998</v>
      </c>
      <c r="E2075" s="1">
        <v>829.59999999998104</v>
      </c>
    </row>
    <row r="2076" spans="1:5" x14ac:dyDescent="0.15">
      <c r="A2076" s="1">
        <v>8.3910163938605592E-2</v>
      </c>
      <c r="B2076" s="1">
        <v>2.0545729387905308E-7</v>
      </c>
      <c r="C2076" s="1">
        <v>108.87831281804699</v>
      </c>
      <c r="D2076" s="1">
        <v>110.55188346115099</v>
      </c>
      <c r="E2076" s="1">
        <v>829.99999999998101</v>
      </c>
    </row>
    <row r="2077" spans="1:5" x14ac:dyDescent="0.15">
      <c r="A2077" s="1">
        <v>0.31060002646977602</v>
      </c>
      <c r="B2077" s="1">
        <v>1.9719798356034192E-7</v>
      </c>
      <c r="C2077" s="1">
        <v>18.470048657890899</v>
      </c>
      <c r="D2077" s="1">
        <v>-383.88039803298898</v>
      </c>
      <c r="E2077" s="1">
        <v>830.39999999998099</v>
      </c>
    </row>
    <row r="2078" spans="1:5" x14ac:dyDescent="0.15">
      <c r="A2078" s="1">
        <v>0.32616418075169962</v>
      </c>
      <c r="B2078" s="1">
        <v>1.8945133757671427E-7</v>
      </c>
      <c r="C2078" s="1">
        <v>53.708909741875303</v>
      </c>
      <c r="D2078" s="1">
        <v>-280.88344979080199</v>
      </c>
      <c r="E2078" s="1">
        <v>830.79999999998097</v>
      </c>
    </row>
    <row r="2079" spans="1:5" x14ac:dyDescent="0.15">
      <c r="A2079" s="1">
        <v>9.53703985169993E-3</v>
      </c>
      <c r="B2079" s="1">
        <v>1.8356826716279021E-7</v>
      </c>
      <c r="C2079" s="1">
        <v>22.387346021172199</v>
      </c>
      <c r="D2079" s="1">
        <v>-186.821453330841</v>
      </c>
      <c r="E2079" s="1">
        <v>831.19999999998095</v>
      </c>
    </row>
    <row r="2080" spans="1:5" x14ac:dyDescent="0.15">
      <c r="A2080" s="1">
        <v>-0.41431590683127306</v>
      </c>
      <c r="B2080" s="1">
        <v>1.799663894166461E-7</v>
      </c>
      <c r="C2080" s="1">
        <v>224.144853345391</v>
      </c>
      <c r="D2080" s="1">
        <v>-21.675838706817299</v>
      </c>
      <c r="E2080" s="1">
        <v>831.59999999998104</v>
      </c>
    </row>
    <row r="2081" spans="1:5" x14ac:dyDescent="0.15">
      <c r="A2081" s="1">
        <v>-0.115405416718693</v>
      </c>
      <c r="B2081" s="1">
        <v>1.7531704065471583E-7</v>
      </c>
      <c r="C2081" s="1">
        <v>230.476823560235</v>
      </c>
      <c r="D2081" s="1">
        <v>-254.828121421661</v>
      </c>
      <c r="E2081" s="1">
        <v>831.99999999998101</v>
      </c>
    </row>
    <row r="2082" spans="1:5" x14ac:dyDescent="0.15">
      <c r="A2082" s="1">
        <v>0.13411702182678673</v>
      </c>
      <c r="B2082" s="1">
        <v>1.6568474468381953E-7</v>
      </c>
      <c r="C2082" s="1">
        <v>308.23298811101603</v>
      </c>
      <c r="D2082" s="1">
        <v>381.88095450607301</v>
      </c>
      <c r="E2082" s="1">
        <v>832.39999999998099</v>
      </c>
    </row>
    <row r="2083" spans="1:5" x14ac:dyDescent="0.15">
      <c r="A2083" s="1">
        <v>0.19615816511640846</v>
      </c>
      <c r="B2083" s="1">
        <v>1.5872130220774737E-7</v>
      </c>
      <c r="C2083" s="1">
        <v>200.323014966485</v>
      </c>
      <c r="D2083" s="1">
        <v>299.60620475021398</v>
      </c>
      <c r="E2083" s="1">
        <v>832.79999999998097</v>
      </c>
    </row>
    <row r="2084" spans="1:5" x14ac:dyDescent="0.15">
      <c r="A2084" s="1">
        <v>0.27045846112940486</v>
      </c>
      <c r="B2084" s="1">
        <v>1.5202961102406943E-7</v>
      </c>
      <c r="C2084" s="1">
        <v>42.374803296562803</v>
      </c>
      <c r="D2084" s="1">
        <v>178.70651602951099</v>
      </c>
      <c r="E2084" s="1">
        <v>833.19999999998095</v>
      </c>
    </row>
    <row r="2085" spans="1:5" x14ac:dyDescent="0.15">
      <c r="A2085" s="1">
        <v>-8.1629243995010953E-2</v>
      </c>
      <c r="B2085" s="1">
        <v>1.5077380264470043E-7</v>
      </c>
      <c r="C2085" s="1">
        <v>-2.9461805901559601</v>
      </c>
      <c r="D2085" s="1">
        <v>126.823764564667</v>
      </c>
      <c r="E2085" s="1">
        <v>833.59999999998104</v>
      </c>
    </row>
    <row r="2086" spans="1:5" x14ac:dyDescent="0.15">
      <c r="A2086" s="1">
        <v>-0.36837366439428776</v>
      </c>
      <c r="B2086" s="1">
        <v>1.440842566933586E-7</v>
      </c>
      <c r="C2086" s="1">
        <v>101.224382153985</v>
      </c>
      <c r="D2086" s="1">
        <v>615.75171256271403</v>
      </c>
      <c r="E2086" s="1">
        <v>833.99999999998101</v>
      </c>
    </row>
    <row r="2087" spans="1:5" x14ac:dyDescent="0.15">
      <c r="A2087" s="1">
        <v>-0.34406812170961099</v>
      </c>
      <c r="B2087" s="1">
        <v>1.3458005877472813E-7</v>
      </c>
      <c r="C2087" s="1">
        <v>470.37727522039103</v>
      </c>
      <c r="D2087" s="1">
        <v>882.50567984787006</v>
      </c>
      <c r="E2087" s="1">
        <v>834.39999999998099</v>
      </c>
    </row>
    <row r="2088" spans="1:5" x14ac:dyDescent="0.15">
      <c r="A2088" s="1">
        <v>-6.7297034479808865E-2</v>
      </c>
      <c r="B2088" s="1">
        <v>1.4341905956182994E-7</v>
      </c>
      <c r="C2088" s="1">
        <v>63.735460034844003</v>
      </c>
      <c r="D2088" s="1">
        <v>176.68924308029199</v>
      </c>
      <c r="E2088" s="1">
        <v>834.79999999998097</v>
      </c>
    </row>
    <row r="2089" spans="1:5" x14ac:dyDescent="0.15">
      <c r="A2089" s="1">
        <v>-4.9573922815387889E-2</v>
      </c>
      <c r="B2089" s="1">
        <v>1.4349250309250256E-7</v>
      </c>
      <c r="C2089" s="1">
        <v>6.78706525945341</v>
      </c>
      <c r="D2089" s="1">
        <v>178.65042472091699</v>
      </c>
      <c r="E2089" s="1">
        <v>835.19999999998095</v>
      </c>
    </row>
    <row r="2090" spans="1:5" x14ac:dyDescent="0.15">
      <c r="A2090" s="1">
        <v>-2.9964514044565377E-2</v>
      </c>
      <c r="B2090" s="1">
        <v>1.4732775004682581E-7</v>
      </c>
      <c r="C2090" s="1">
        <v>279.67970441961</v>
      </c>
      <c r="D2090" s="1">
        <v>438.64886832443301</v>
      </c>
      <c r="E2090" s="1">
        <v>835.59999999998104</v>
      </c>
    </row>
    <row r="2091" spans="1:5" x14ac:dyDescent="0.15">
      <c r="A2091" s="1">
        <v>0.27097863916177933</v>
      </c>
      <c r="B2091" s="1">
        <v>1.5008608704376798E-7</v>
      </c>
      <c r="C2091" s="1">
        <v>201.19795393132799</v>
      </c>
      <c r="D2091" s="1">
        <v>-46.923015830840797</v>
      </c>
      <c r="E2091" s="1">
        <v>835.99999999998101</v>
      </c>
    </row>
    <row r="2092" spans="1:5" x14ac:dyDescent="0.15">
      <c r="A2092" s="1">
        <v>8.7616021066687061E-2</v>
      </c>
      <c r="B2092" s="1">
        <v>1.5543368864889314E-7</v>
      </c>
      <c r="C2092" s="1">
        <v>113.912858716485</v>
      </c>
      <c r="D2092" s="1">
        <v>369.15887809005801</v>
      </c>
      <c r="E2092" s="1">
        <v>836.39999999998099</v>
      </c>
    </row>
    <row r="2093" spans="1:5" x14ac:dyDescent="0.15">
      <c r="A2093" s="1">
        <v>0.21299216876703428</v>
      </c>
      <c r="B2093" s="1">
        <v>1.5858798075947692E-7</v>
      </c>
      <c r="C2093" s="1">
        <v>147.966386548516</v>
      </c>
      <c r="D2093" s="1">
        <v>501.29797721115102</v>
      </c>
      <c r="E2093" s="1">
        <v>836.79999999998097</v>
      </c>
    </row>
    <row r="2094" spans="1:5" x14ac:dyDescent="0.15">
      <c r="A2094" s="1">
        <v>0.21127893325974542</v>
      </c>
      <c r="B2094" s="1">
        <v>1.6470642596352433E-7</v>
      </c>
      <c r="C2094" s="1">
        <v>137.79796003484401</v>
      </c>
      <c r="D2094" s="1">
        <v>349.19214225021398</v>
      </c>
      <c r="E2094" s="1">
        <v>837.19999999998095</v>
      </c>
    </row>
    <row r="2095" spans="1:5" x14ac:dyDescent="0.15">
      <c r="A2095" s="1">
        <v>0.16222957610523578</v>
      </c>
      <c r="B2095" s="1">
        <v>1.7007894674505033E-7</v>
      </c>
      <c r="C2095" s="1">
        <v>278.82759260320302</v>
      </c>
      <c r="D2095" s="1">
        <v>778.57782340255801</v>
      </c>
      <c r="E2095" s="1">
        <v>837.59999999998104</v>
      </c>
    </row>
    <row r="2096" spans="1:5" x14ac:dyDescent="0.15">
      <c r="A2096" s="1">
        <v>0.14230232887223723</v>
      </c>
      <c r="B2096" s="1">
        <v>1.7047135435962494E-7</v>
      </c>
      <c r="C2096" s="1">
        <v>-168.943769701484</v>
      </c>
      <c r="D2096" s="1">
        <v>224.10730338302599</v>
      </c>
      <c r="E2096" s="1">
        <v>837.99999999998101</v>
      </c>
    </row>
    <row r="2097" spans="1:5" x14ac:dyDescent="0.15">
      <c r="A2097" s="1">
        <v>0.20778201679263328</v>
      </c>
      <c r="B2097" s="1">
        <v>1.6657892348931813E-7</v>
      </c>
      <c r="C2097" s="1">
        <v>-85.463972338202794</v>
      </c>
      <c r="D2097" s="1">
        <v>105.258334877167</v>
      </c>
      <c r="E2097" s="1">
        <v>838.39999999998099</v>
      </c>
    </row>
    <row r="2098" spans="1:5" x14ac:dyDescent="0.15">
      <c r="A2098" s="1">
        <v>0.1927056062302149</v>
      </c>
      <c r="B2098" s="1">
        <v>1.6023318281004117E-7</v>
      </c>
      <c r="C2098" s="1">
        <v>60.548417798515899</v>
      </c>
      <c r="D2098" s="1">
        <v>-272.76803231033301</v>
      </c>
      <c r="E2098" s="1">
        <v>838.79999999997995</v>
      </c>
    </row>
    <row r="2099" spans="1:5" x14ac:dyDescent="0.15">
      <c r="A2099" s="1">
        <v>-0.48250929678867183</v>
      </c>
      <c r="B2099" s="1">
        <v>1.521306640988668E-7</v>
      </c>
      <c r="C2099" s="1">
        <v>75.888444653984706</v>
      </c>
      <c r="D2099" s="1">
        <v>-97.451656577911095</v>
      </c>
      <c r="E2099" s="1">
        <v>839.19999999998004</v>
      </c>
    </row>
    <row r="2100" spans="1:5" x14ac:dyDescent="0.15">
      <c r="A2100" s="1">
        <v>0.56510679008779829</v>
      </c>
      <c r="B2100" s="1">
        <v>1.4397804288018559E-7</v>
      </c>
      <c r="C2100" s="1">
        <v>342.76411604070302</v>
      </c>
      <c r="D2100" s="1">
        <v>-154.22301888259901</v>
      </c>
      <c r="E2100" s="1">
        <v>839.59999999998001</v>
      </c>
    </row>
    <row r="2101" spans="1:5" x14ac:dyDescent="0.15">
      <c r="A2101" s="1">
        <v>0.27174988430347147</v>
      </c>
      <c r="B2101" s="1">
        <v>1.4250615540626125E-7</v>
      </c>
      <c r="C2101" s="1">
        <v>728.51570295476597</v>
      </c>
      <c r="D2101" s="1">
        <v>173.50473380294801</v>
      </c>
      <c r="E2101" s="1">
        <v>839.99999999997999</v>
      </c>
    </row>
    <row r="2102" spans="1:5" x14ac:dyDescent="0.15">
      <c r="A2102" s="1">
        <v>1.2730135476071908E-2</v>
      </c>
      <c r="B2102" s="1">
        <v>1.2917081670812228E-7</v>
      </c>
      <c r="C2102" s="1">
        <v>824.69465803289097</v>
      </c>
      <c r="D2102" s="1">
        <v>122.453616859589</v>
      </c>
      <c r="E2102" s="1">
        <v>840.39999999997997</v>
      </c>
    </row>
    <row r="2103" spans="1:5" x14ac:dyDescent="0.15">
      <c r="A2103" s="1">
        <v>0.35350825770687277</v>
      </c>
      <c r="B2103" s="1">
        <v>1.1100300443566332E-7</v>
      </c>
      <c r="C2103" s="1">
        <v>188.691240064141</v>
      </c>
      <c r="D2103" s="1">
        <v>-305.47872566970801</v>
      </c>
      <c r="E2103" s="1">
        <v>840.79999999997995</v>
      </c>
    </row>
    <row r="2104" spans="1:5" x14ac:dyDescent="0.15">
      <c r="A2104" s="1">
        <v>-0.30079695576107623</v>
      </c>
      <c r="B2104" s="1">
        <v>1.124983643769974E-7</v>
      </c>
      <c r="C2104" s="1">
        <v>1020.3117234625799</v>
      </c>
      <c r="D2104" s="1">
        <v>6.4644963761904801</v>
      </c>
      <c r="E2104" s="1">
        <v>841.19999999998004</v>
      </c>
    </row>
    <row r="2105" spans="1:5" x14ac:dyDescent="0.15">
      <c r="A2105" s="1">
        <v>-0.27719393152482363</v>
      </c>
      <c r="B2105" s="1">
        <v>1.0975584873095462E-7</v>
      </c>
      <c r="C2105" s="1">
        <v>971.26582502507802</v>
      </c>
      <c r="D2105" s="1">
        <v>455.36450553146398</v>
      </c>
      <c r="E2105" s="1">
        <v>841.59999999998001</v>
      </c>
    </row>
    <row r="2106" spans="1:5" x14ac:dyDescent="0.15">
      <c r="A2106" s="1">
        <v>-0.37003860083732365</v>
      </c>
      <c r="B2106" s="1">
        <v>1.4386536938684764E-7</v>
      </c>
      <c r="C2106" s="1">
        <v>1667.9578416266399</v>
      </c>
      <c r="D2106" s="1">
        <v>347.38696646896398</v>
      </c>
      <c r="E2106" s="1">
        <v>841.99999999997999</v>
      </c>
    </row>
    <row r="2107" spans="1:5" x14ac:dyDescent="0.15">
      <c r="A2107" s="1">
        <v>-0.33516146339976383</v>
      </c>
      <c r="B2107" s="1">
        <v>2.0572910808174601E-7</v>
      </c>
      <c r="C2107" s="1">
        <v>310.65809797429699</v>
      </c>
      <c r="D2107" s="1">
        <v>158.249423744355</v>
      </c>
      <c r="E2107" s="1">
        <v>842.39999999997997</v>
      </c>
    </row>
    <row r="2108" spans="1:5" x14ac:dyDescent="0.15">
      <c r="A2108" s="1">
        <v>-0.18425144798636919</v>
      </c>
      <c r="B2108" s="1">
        <v>2.4751169598260304E-7</v>
      </c>
      <c r="C2108" s="1">
        <v>715.80952619695302</v>
      </c>
      <c r="D2108" s="1">
        <v>-137.67525887283301</v>
      </c>
      <c r="E2108" s="1">
        <v>842.79999999997995</v>
      </c>
    </row>
    <row r="2109" spans="1:5" x14ac:dyDescent="0.15">
      <c r="A2109" s="1">
        <v>5.998120458003639E-2</v>
      </c>
      <c r="B2109" s="1">
        <v>2.7624649096344775E-7</v>
      </c>
      <c r="C2109" s="1">
        <v>540.47273420476597</v>
      </c>
      <c r="D2109" s="1">
        <v>516.76968741623</v>
      </c>
      <c r="E2109" s="1">
        <v>843.19999999998004</v>
      </c>
    </row>
    <row r="2110" spans="1:5" x14ac:dyDescent="0.15">
      <c r="A2110" s="1">
        <v>0.21762114182839584</v>
      </c>
      <c r="B2110" s="1">
        <v>2.8735028121464551E-7</v>
      </c>
      <c r="C2110" s="1">
        <v>457.24958967351603</v>
      </c>
      <c r="D2110" s="1">
        <v>130.73019767013599</v>
      </c>
      <c r="E2110" s="1">
        <v>843.59999999998001</v>
      </c>
    </row>
    <row r="2111" spans="1:5" x14ac:dyDescent="0.15">
      <c r="A2111" s="1">
        <v>0.2068388871610892</v>
      </c>
      <c r="B2111" s="1">
        <v>2.8899523402875844E-7</v>
      </c>
      <c r="C2111" s="1">
        <v>254.131669751641</v>
      </c>
      <c r="D2111" s="1">
        <v>-97.195217368926706</v>
      </c>
      <c r="E2111" s="1">
        <v>843.99999999997999</v>
      </c>
    </row>
    <row r="2112" spans="1:5" x14ac:dyDescent="0.15">
      <c r="A2112" s="1">
        <v>-7.1688466442366178E-2</v>
      </c>
      <c r="B2112" s="1">
        <v>3.0883738773073226E-7</v>
      </c>
      <c r="C2112" s="1">
        <v>119.109147778985</v>
      </c>
      <c r="D2112" s="1">
        <v>-93.280575034942302</v>
      </c>
      <c r="E2112" s="1">
        <v>844.39999999997997</v>
      </c>
    </row>
    <row r="2113" spans="1:5" x14ac:dyDescent="0.15">
      <c r="A2113" s="1">
        <v>0.19653398297405852</v>
      </c>
      <c r="B2113" s="1">
        <v>3.5867822382587845E-7</v>
      </c>
      <c r="C2113" s="1">
        <v>279.00020002507802</v>
      </c>
      <c r="D2113" s="1">
        <v>-105.770015952911</v>
      </c>
      <c r="E2113" s="1">
        <v>844.79999999997995</v>
      </c>
    </row>
    <row r="2114" spans="1:5" x14ac:dyDescent="0.15">
      <c r="A2114" s="1">
        <v>-0.13895290954368247</v>
      </c>
      <c r="B2114" s="1">
        <v>4.0720859040384532E-7</v>
      </c>
      <c r="C2114" s="1">
        <v>266.560319653985</v>
      </c>
      <c r="D2114" s="1">
        <v>-2.12130379470796</v>
      </c>
      <c r="E2114" s="1">
        <v>845.19999999998004</v>
      </c>
    </row>
    <row r="2115" spans="1:5" x14ac:dyDescent="0.15">
      <c r="A2115" s="1">
        <v>-0.20040213353705619</v>
      </c>
      <c r="B2115" s="1">
        <v>4.3168490337115375E-7</v>
      </c>
      <c r="C2115" s="1">
        <v>645.94655012273495</v>
      </c>
      <c r="D2115" s="1">
        <v>255.010165931855</v>
      </c>
      <c r="E2115" s="1">
        <v>845.59999999998001</v>
      </c>
    </row>
    <row r="2116" spans="1:5" x14ac:dyDescent="0.15">
      <c r="A2116" s="1">
        <v>-0.24231964327878389</v>
      </c>
      <c r="B2116" s="1">
        <v>4.3357328426016324E-7</v>
      </c>
      <c r="C2116" s="1">
        <v>227.73060773992199</v>
      </c>
      <c r="D2116" s="1">
        <v>63.954135658417002</v>
      </c>
      <c r="E2116" s="1">
        <v>845.99999999997999</v>
      </c>
    </row>
    <row r="2117" spans="1:5" x14ac:dyDescent="0.15">
      <c r="A2117" s="1">
        <v>-0.32005478200221271</v>
      </c>
      <c r="B2117" s="1">
        <v>4.2402809269764718E-7</v>
      </c>
      <c r="C2117" s="1">
        <v>316.33925031804699</v>
      </c>
      <c r="D2117" s="1">
        <v>-3.9485437849423302</v>
      </c>
      <c r="E2117" s="1">
        <v>846.39999999997997</v>
      </c>
    </row>
    <row r="2118" spans="1:5" x14ac:dyDescent="0.15">
      <c r="A2118" s="1">
        <v>-0.26242120675249903</v>
      </c>
      <c r="B2118" s="1">
        <v>4.2432978851847052E-7</v>
      </c>
      <c r="C2118" s="1">
        <v>600.60737775945302</v>
      </c>
      <c r="D2118" s="1">
        <v>155.99249625412</v>
      </c>
      <c r="E2118" s="1">
        <v>846.79999999997995</v>
      </c>
    </row>
    <row r="2119" spans="1:5" x14ac:dyDescent="0.15">
      <c r="A2119" s="1">
        <v>0.13087230732381569</v>
      </c>
      <c r="B2119" s="1">
        <v>4.3685655655725531E-7</v>
      </c>
      <c r="C2119" s="1">
        <v>132.697343579766</v>
      </c>
      <c r="D2119" s="1">
        <v>-262.77223610672002</v>
      </c>
      <c r="E2119" s="1">
        <v>847.19999999998004</v>
      </c>
    </row>
    <row r="2120" spans="1:5" x14ac:dyDescent="0.15">
      <c r="A2120" s="1">
        <v>-0.38330275974936578</v>
      </c>
      <c r="B2120" s="1">
        <v>6.2180939592601412E-8</v>
      </c>
      <c r="C2120" s="1">
        <v>1055.5777146735199</v>
      </c>
      <c r="D2120" s="1">
        <v>57.471744300995198</v>
      </c>
      <c r="E2120" s="1">
        <v>847.59999999998001</v>
      </c>
    </row>
    <row r="2121" spans="1:5" x14ac:dyDescent="0.15">
      <c r="A2121" s="1">
        <v>-0.20007827268911496</v>
      </c>
      <c r="B2121" s="1">
        <v>6.2180939592601412E-8</v>
      </c>
      <c r="C2121" s="1">
        <v>1068.6072556891399</v>
      </c>
      <c r="D2121" s="1">
        <v>228.59549308029199</v>
      </c>
      <c r="E2121" s="1">
        <v>847.99999999997999</v>
      </c>
    </row>
    <row r="2122" spans="1:5" x14ac:dyDescent="0.15">
      <c r="A2122" s="1">
        <v>0.24412908786373974</v>
      </c>
      <c r="B2122" s="1">
        <v>6.2180939592601412E-8</v>
      </c>
      <c r="C2122" s="1">
        <v>1290.6304490485199</v>
      </c>
      <c r="D2122" s="1">
        <v>-309.558271644439</v>
      </c>
      <c r="E2122" s="1">
        <v>848.39999999997997</v>
      </c>
    </row>
    <row r="2123" spans="1:5" x14ac:dyDescent="0.15">
      <c r="A2123" s="1">
        <v>0.15295635237646041</v>
      </c>
      <c r="B2123" s="1">
        <v>4.2927507371669571E-7</v>
      </c>
      <c r="C2123" s="1">
        <v>772.62556623601597</v>
      </c>
      <c r="D2123" s="1">
        <v>54.326999427948302</v>
      </c>
      <c r="E2123" s="1">
        <v>848.79999999997995</v>
      </c>
    </row>
    <row r="2124" spans="1:5" x14ac:dyDescent="0.15">
      <c r="A2124" s="1">
        <v>8.1752057798691297E-2</v>
      </c>
      <c r="B2124" s="1">
        <v>3.9726705483058305E-7</v>
      </c>
      <c r="C2124" s="1">
        <v>592.93863534961395</v>
      </c>
      <c r="D2124" s="1">
        <v>81.820468666229502</v>
      </c>
      <c r="E2124" s="1">
        <v>849.19999999998004</v>
      </c>
    </row>
    <row r="2125" spans="1:5" x14ac:dyDescent="0.15">
      <c r="A2125" s="1">
        <v>1.7451553788478819E-2</v>
      </c>
      <c r="B2125" s="1">
        <v>3.6305732404272027E-7</v>
      </c>
      <c r="C2125" s="1">
        <v>1627.7180955328899</v>
      </c>
      <c r="D2125" s="1">
        <v>-208.51113533767699</v>
      </c>
      <c r="E2125" s="1">
        <v>849.59999999998001</v>
      </c>
    </row>
    <row r="2126" spans="1:5" x14ac:dyDescent="0.15">
      <c r="A2126" s="1">
        <v>-2.91129188220976E-3</v>
      </c>
      <c r="B2126" s="1">
        <v>3.3082184032862199E-7</v>
      </c>
      <c r="C2126" s="1">
        <v>1366.3970506110199</v>
      </c>
      <c r="D2126" s="1">
        <v>-108.628490684356</v>
      </c>
      <c r="E2126" s="1">
        <v>849.99999999997999</v>
      </c>
    </row>
    <row r="2127" spans="1:5" x14ac:dyDescent="0.15">
      <c r="A2127" s="1">
        <v>0.1036881852237371</v>
      </c>
      <c r="B2127" s="1">
        <v>3.0359380713331348E-7</v>
      </c>
      <c r="C2127" s="1">
        <v>592.93863534961395</v>
      </c>
      <c r="D2127" s="1">
        <v>-186.074642417755</v>
      </c>
      <c r="E2127" s="1">
        <v>850.39999999997997</v>
      </c>
    </row>
    <row r="2128" spans="1:5" x14ac:dyDescent="0.15">
      <c r="A2128" s="1">
        <v>-0.27399812128484557</v>
      </c>
      <c r="B2128" s="1">
        <v>2.8154189781179724E-7</v>
      </c>
      <c r="C2128" s="1">
        <v>1036.2207810797699</v>
      </c>
      <c r="D2128" s="1">
        <v>248.47806143966699</v>
      </c>
      <c r="E2128" s="1">
        <v>850.79999999997995</v>
      </c>
    </row>
    <row r="2129" spans="1:5" x14ac:dyDescent="0.15">
      <c r="A2129" s="1">
        <v>4.9525599691800565E-2</v>
      </c>
      <c r="B2129" s="1">
        <v>2.6584628970308473E-7</v>
      </c>
      <c r="C2129" s="1">
        <v>1267.9407517828899</v>
      </c>
      <c r="D2129" s="1">
        <v>-101.282680747833</v>
      </c>
      <c r="E2129" s="1">
        <v>851.19999999998004</v>
      </c>
    </row>
    <row r="2130" spans="1:5" x14ac:dyDescent="0.15">
      <c r="A2130" s="1">
        <v>-1.0960260236122871E-2</v>
      </c>
      <c r="B2130" s="1">
        <v>2.5416246428598229E-7</v>
      </c>
      <c r="C2130" s="1">
        <v>1381.4080369391399</v>
      </c>
      <c r="D2130" s="1">
        <v>-153.12701058181699</v>
      </c>
      <c r="E2130" s="1">
        <v>851.59999999998001</v>
      </c>
    </row>
    <row r="2131" spans="1:5" x14ac:dyDescent="0.15">
      <c r="A2131" s="1">
        <v>-0.13655241482193917</v>
      </c>
      <c r="B2131" s="1">
        <v>2.4417306860348541E-7</v>
      </c>
      <c r="C2131" s="1">
        <v>1414.0321824469499</v>
      </c>
      <c r="D2131" s="1">
        <v>-170.56756233963</v>
      </c>
      <c r="E2131" s="1">
        <v>851.99999999997999</v>
      </c>
    </row>
    <row r="2132" spans="1:5" x14ac:dyDescent="0.15">
      <c r="A2132" s="1">
        <v>-5.6916359714720116E-2</v>
      </c>
      <c r="B2132" s="1">
        <v>2.3438999381411709E-7</v>
      </c>
      <c r="C2132" s="1">
        <v>946.89436506414097</v>
      </c>
      <c r="D2132" s="1">
        <v>248.45306754318301</v>
      </c>
      <c r="E2132" s="1">
        <v>852.39999999997997</v>
      </c>
    </row>
    <row r="2133" spans="1:5" x14ac:dyDescent="0.15">
      <c r="A2133" s="1">
        <v>9.0867102045540576E-2</v>
      </c>
      <c r="B2133" s="1">
        <v>2.2531038768360649E-7</v>
      </c>
      <c r="C2133" s="1">
        <v>569.72657941960995</v>
      </c>
      <c r="D2133" s="1">
        <v>57.475070717010802</v>
      </c>
      <c r="E2133" s="1">
        <v>852.79999999997995</v>
      </c>
    </row>
    <row r="2134" spans="1:5" x14ac:dyDescent="0.15">
      <c r="A2134" s="1">
        <v>-6.7100853427917301E-2</v>
      </c>
      <c r="B2134" s="1">
        <v>2.1699517695806739E-7</v>
      </c>
      <c r="C2134" s="1">
        <v>677.24665998601597</v>
      </c>
      <c r="D2134" s="1">
        <v>-29.094478843536098</v>
      </c>
      <c r="E2134" s="1">
        <v>853.19999999998004</v>
      </c>
    </row>
    <row r="2135" spans="1:5" x14ac:dyDescent="0.15">
      <c r="A2135" s="1">
        <v>-0.27159014334740983</v>
      </c>
      <c r="B2135" s="1">
        <v>2.0940606799817745E-7</v>
      </c>
      <c r="C2135" s="1">
        <v>1481.8396775641399</v>
      </c>
      <c r="D2135" s="1">
        <v>-101.39155220779401</v>
      </c>
      <c r="E2135" s="1">
        <v>853.59999999998001</v>
      </c>
    </row>
    <row r="2136" spans="1:5" x14ac:dyDescent="0.15">
      <c r="A2136" s="1">
        <v>-0.12309058231418626</v>
      </c>
      <c r="B2136" s="1">
        <v>2.0245533134140661E-7</v>
      </c>
      <c r="C2136" s="1">
        <v>775.56392072820302</v>
      </c>
      <c r="D2136" s="1">
        <v>113.70700431076099</v>
      </c>
      <c r="E2136" s="1">
        <v>853.99999999997999</v>
      </c>
    </row>
    <row r="2137" spans="1:5" x14ac:dyDescent="0.15">
      <c r="A2137" s="1">
        <v>-0.28802607275838954</v>
      </c>
      <c r="B2137" s="1">
        <v>1.9682403226153847E-7</v>
      </c>
      <c r="C2137" s="1">
        <v>817.08271955632802</v>
      </c>
      <c r="D2137" s="1">
        <v>-4.88784432205171</v>
      </c>
      <c r="E2137" s="1">
        <v>854.39999999997997</v>
      </c>
    </row>
    <row r="2138" spans="1:5" x14ac:dyDescent="0.15">
      <c r="A2138" s="1">
        <v>-0.11258008484443019</v>
      </c>
      <c r="B2138" s="1">
        <v>1.9072404452994141E-7</v>
      </c>
      <c r="C2138" s="1">
        <v>947.04670881414097</v>
      </c>
      <c r="D2138" s="1">
        <v>-239.707027671661</v>
      </c>
      <c r="E2138" s="1">
        <v>854.79999999997995</v>
      </c>
    </row>
    <row r="2139" spans="1:5" x14ac:dyDescent="0.15">
      <c r="A2139" s="1">
        <v>-7.6709662137478901E-2</v>
      </c>
      <c r="B2139" s="1">
        <v>1.8539157825822509E-7</v>
      </c>
      <c r="C2139" s="1">
        <v>1013.1111619391399</v>
      </c>
      <c r="D2139" s="1">
        <v>-264.839031455841</v>
      </c>
      <c r="E2139" s="1">
        <v>855.19999999998004</v>
      </c>
    </row>
    <row r="2140" spans="1:5" x14ac:dyDescent="0.15">
      <c r="A2140" s="1">
        <v>-0.10959067065186426</v>
      </c>
      <c r="B2140" s="1">
        <v>1.8091814878628905E-7</v>
      </c>
      <c r="C2140" s="1">
        <v>947.07234357976597</v>
      </c>
      <c r="D2140" s="1">
        <v>-96.521511314239206</v>
      </c>
      <c r="E2140" s="1">
        <v>855.59999999998001</v>
      </c>
    </row>
    <row r="2141" spans="1:5" x14ac:dyDescent="0.15">
      <c r="A2141" s="1">
        <v>4.9194756745939955E-2</v>
      </c>
      <c r="B2141" s="1">
        <v>1.7230969911385283E-7</v>
      </c>
      <c r="C2141" s="1">
        <v>1561.6892869391399</v>
      </c>
      <c r="D2141" s="1">
        <v>104.916538002167</v>
      </c>
      <c r="E2141" s="1">
        <v>855.99999999997999</v>
      </c>
    </row>
    <row r="2142" spans="1:5" x14ac:dyDescent="0.15">
      <c r="A2142" s="1">
        <v>4.2616881880318175E-2</v>
      </c>
      <c r="B2142" s="1">
        <v>1.6471581275766701E-7</v>
      </c>
      <c r="C2142" s="1">
        <v>464.58931135320302</v>
      </c>
      <c r="D2142" s="1">
        <v>-23.143429038848598</v>
      </c>
      <c r="E2142" s="1">
        <v>856.39999999997895</v>
      </c>
    </row>
    <row r="2143" spans="1:5" x14ac:dyDescent="0.15">
      <c r="A2143" s="1">
        <v>0.28029667759940879</v>
      </c>
      <c r="B2143" s="1">
        <v>1.6223139425394161E-7</v>
      </c>
      <c r="C2143" s="1">
        <v>1351.6679246344499</v>
      </c>
      <c r="D2143" s="1">
        <v>-40.719326255645498</v>
      </c>
      <c r="E2143" s="1">
        <v>856.79999999997904</v>
      </c>
    </row>
    <row r="2144" spans="1:5" x14ac:dyDescent="0.15">
      <c r="A2144" s="1">
        <v>-0.13793866361236842</v>
      </c>
      <c r="B2144" s="1">
        <v>1.5875141872247085E-7</v>
      </c>
      <c r="C2144" s="1">
        <v>1498.6458299078899</v>
      </c>
      <c r="D2144" s="1">
        <v>-358.81773018630997</v>
      </c>
      <c r="E2144" s="1">
        <v>857.19999999997901</v>
      </c>
    </row>
    <row r="2145" spans="1:5" x14ac:dyDescent="0.15">
      <c r="A2145" s="1">
        <v>-0.21874937544983344</v>
      </c>
      <c r="B2145" s="1">
        <v>1.5651459039671857E-7</v>
      </c>
      <c r="C2145" s="1">
        <v>1355.2815720953899</v>
      </c>
      <c r="D2145" s="1">
        <v>-96.2277948835751</v>
      </c>
      <c r="E2145" s="1">
        <v>857.59999999997899</v>
      </c>
    </row>
    <row r="2146" spans="1:5" x14ac:dyDescent="0.15">
      <c r="A2146" s="1">
        <v>-0.30186072781863038</v>
      </c>
      <c r="B2146" s="1">
        <v>1.5334699910119714E-7</v>
      </c>
      <c r="C2146" s="1">
        <v>1171.6692674078899</v>
      </c>
      <c r="D2146" s="1">
        <v>335.12939810958898</v>
      </c>
      <c r="E2146" s="1">
        <v>857.99999999997897</v>
      </c>
    </row>
    <row r="2147" spans="1:5" x14ac:dyDescent="0.15">
      <c r="A2147" s="1">
        <v>-0.16463253489335963</v>
      </c>
      <c r="B2147" s="1">
        <v>1.5960059943572675E-7</v>
      </c>
      <c r="C2147" s="1">
        <v>1811.9204881110199</v>
      </c>
      <c r="D2147" s="1">
        <v>435.76428580490102</v>
      </c>
      <c r="E2147" s="1">
        <v>858.39999999997895</v>
      </c>
    </row>
    <row r="2148" spans="1:5" x14ac:dyDescent="0.15">
      <c r="A2148" s="1">
        <v>-6.3033250542055136E-2</v>
      </c>
      <c r="B2148" s="1">
        <v>1.5979376185520117E-7</v>
      </c>
      <c r="C2148" s="1">
        <v>1706.1275193610199</v>
      </c>
      <c r="D2148" s="1">
        <v>-207.31528878006</v>
      </c>
      <c r="E2148" s="1">
        <v>858.79999999997904</v>
      </c>
    </row>
    <row r="2149" spans="1:5" x14ac:dyDescent="0.15">
      <c r="A2149" s="1">
        <v>4.2751652829659065E-2</v>
      </c>
      <c r="B2149" s="1">
        <v>1.5439187932442106E-7</v>
      </c>
      <c r="C2149" s="1">
        <v>1300.1158006110199</v>
      </c>
      <c r="D2149" s="1">
        <v>299.705478431855</v>
      </c>
      <c r="E2149" s="1">
        <v>859.19999999997901</v>
      </c>
    </row>
    <row r="2150" spans="1:5" x14ac:dyDescent="0.15">
      <c r="A2150" s="1">
        <v>0.1003320682955525</v>
      </c>
      <c r="B2150" s="1">
        <v>1.4785903862108326E-7</v>
      </c>
      <c r="C2150" s="1">
        <v>990.31880354070302</v>
      </c>
      <c r="D2150" s="1">
        <v>-118.346004722442</v>
      </c>
      <c r="E2150" s="1">
        <v>859.59999999997899</v>
      </c>
    </row>
    <row r="2151" spans="1:5" x14ac:dyDescent="0.15">
      <c r="A2151" s="1">
        <v>0.10247816750395286</v>
      </c>
      <c r="B2151" s="1">
        <v>1.4137495933246185E-7</v>
      </c>
      <c r="C2151" s="1">
        <v>1172.9861619391399</v>
      </c>
      <c r="D2151" s="1">
        <v>-193.59557747634901</v>
      </c>
      <c r="E2151" s="1">
        <v>859.99999999997897</v>
      </c>
    </row>
    <row r="2152" spans="1:5" x14ac:dyDescent="0.15">
      <c r="A2152" s="1">
        <v>0.19513955548859249</v>
      </c>
      <c r="B2152" s="1">
        <v>1.3664803219094585E-7</v>
      </c>
      <c r="C2152" s="1">
        <v>751.88716291570302</v>
      </c>
      <c r="D2152" s="1">
        <v>-157.62894844802801</v>
      </c>
      <c r="E2152" s="1">
        <v>860.39999999997895</v>
      </c>
    </row>
    <row r="2153" spans="1:5" x14ac:dyDescent="0.15">
      <c r="A2153" s="1">
        <v>3.5483026341228324E-2</v>
      </c>
      <c r="B2153" s="1">
        <v>1.376570841313127E-7</v>
      </c>
      <c r="C2153" s="1">
        <v>310.04982160711</v>
      </c>
      <c r="D2153" s="1">
        <v>-202.04951119216901</v>
      </c>
      <c r="E2153" s="1">
        <v>860.79999999997904</v>
      </c>
    </row>
    <row r="2154" spans="1:5" x14ac:dyDescent="0.15">
      <c r="A2154" s="1">
        <v>0.23640761796244755</v>
      </c>
      <c r="B2154" s="1">
        <v>1.4560791226289599E-7</v>
      </c>
      <c r="C2154" s="1">
        <v>1347.9080369391399</v>
      </c>
      <c r="D2154" s="1">
        <v>85.767398597870198</v>
      </c>
      <c r="E2154" s="1">
        <v>861.19999999997901</v>
      </c>
    </row>
    <row r="2155" spans="1:5" x14ac:dyDescent="0.15">
      <c r="A2155" s="1">
        <v>0.24122715368763745</v>
      </c>
      <c r="B2155" s="1">
        <v>1.5242427273648178E-7</v>
      </c>
      <c r="C2155" s="1">
        <v>956.49311994695302</v>
      </c>
      <c r="D2155" s="1">
        <v>-43.952739951934497</v>
      </c>
      <c r="E2155" s="1">
        <v>861.59999999997899</v>
      </c>
    </row>
    <row r="2156" spans="1:5" x14ac:dyDescent="0.15">
      <c r="A2156" s="1">
        <v>-9.3924328446625488E-2</v>
      </c>
      <c r="B2156" s="1">
        <v>1.5400947889743797E-7</v>
      </c>
      <c r="C2156" s="1">
        <v>560.76350568914097</v>
      </c>
      <c r="D2156" s="1">
        <v>-99.636867759551706</v>
      </c>
      <c r="E2156" s="1">
        <v>861.99999999997897</v>
      </c>
    </row>
    <row r="2157" spans="1:5" x14ac:dyDescent="0.15">
      <c r="A2157" s="1">
        <v>3.5282293889812827E-2</v>
      </c>
      <c r="B2157" s="1">
        <v>1.5142142973083915E-7</v>
      </c>
      <c r="C2157" s="1">
        <v>1745.1094529547699</v>
      </c>
      <c r="D2157" s="1">
        <v>15.1517369767764</v>
      </c>
      <c r="E2157" s="1">
        <v>862.39999999997895</v>
      </c>
    </row>
    <row r="2158" spans="1:5" x14ac:dyDescent="0.15">
      <c r="A2158" s="1">
        <v>-0.25727444779241238</v>
      </c>
      <c r="B2158" s="1">
        <v>1.4607757635804839E-7</v>
      </c>
      <c r="C2158" s="1">
        <v>1157.1367967047699</v>
      </c>
      <c r="D2158" s="1">
        <v>452.03894400802602</v>
      </c>
      <c r="E2158" s="1">
        <v>862.79999999997904</v>
      </c>
    </row>
    <row r="2159" spans="1:5" x14ac:dyDescent="0.15">
      <c r="A2159" s="1">
        <v>0.2183254322679232</v>
      </c>
      <c r="B2159" s="1">
        <v>1.3907188561492204E-7</v>
      </c>
      <c r="C2159" s="1">
        <v>1780.4458787360199</v>
      </c>
      <c r="D2159" s="1">
        <v>-129.54162239822401</v>
      </c>
      <c r="E2159" s="1">
        <v>863.19999999997901</v>
      </c>
    </row>
    <row r="2160" spans="1:5" x14ac:dyDescent="0.15">
      <c r="A2160" s="1">
        <v>0.18135036545053515</v>
      </c>
      <c r="B2160" s="1">
        <v>1.3182952573907861E-7</v>
      </c>
      <c r="C2160" s="1">
        <v>592.93863534961395</v>
      </c>
      <c r="D2160" s="1">
        <v>-268.88061165603602</v>
      </c>
      <c r="E2160" s="1">
        <v>863.59999999997899</v>
      </c>
    </row>
    <row r="2161" spans="1:5" x14ac:dyDescent="0.15">
      <c r="A2161" s="1">
        <v>0.19256186127332006</v>
      </c>
      <c r="B2161" s="1">
        <v>1.2567444735618569E-7</v>
      </c>
      <c r="C2161" s="1">
        <v>1199.1907517828899</v>
      </c>
      <c r="D2161" s="1">
        <v>18.518924476776402</v>
      </c>
      <c r="E2161" s="1">
        <v>863.99999999997897</v>
      </c>
    </row>
    <row r="2162" spans="1:5" x14ac:dyDescent="0.15">
      <c r="A2162" s="1">
        <v>-0.18393043453074634</v>
      </c>
      <c r="B2162" s="1">
        <v>1.1985160415593633E-7</v>
      </c>
      <c r="C2162" s="1">
        <v>1016.7310349860199</v>
      </c>
      <c r="D2162" s="1">
        <v>-258.19337105544997</v>
      </c>
      <c r="E2162" s="1">
        <v>864.39999999997895</v>
      </c>
    </row>
    <row r="2163" spans="1:5" x14ac:dyDescent="0.15">
      <c r="A2163" s="1">
        <v>7.4340497549179346E-2</v>
      </c>
      <c r="B2163" s="1">
        <v>1.1466283134668539E-7</v>
      </c>
      <c r="C2163" s="1">
        <v>1048.1029832281999</v>
      </c>
      <c r="D2163" s="1">
        <v>355.767490150605</v>
      </c>
      <c r="E2163" s="1">
        <v>864.79999999997904</v>
      </c>
    </row>
    <row r="2164" spans="1:5" x14ac:dyDescent="0.15">
      <c r="A2164" s="1">
        <v>4.107815857187655E-2</v>
      </c>
      <c r="B2164" s="1">
        <v>1.095921538108496E-7</v>
      </c>
      <c r="C2164" s="1">
        <v>334.24092268132802</v>
      </c>
      <c r="D2164" s="1">
        <v>-121.561596153106</v>
      </c>
      <c r="E2164" s="1">
        <v>865.19999999997901</v>
      </c>
    </row>
    <row r="2165" spans="1:5" x14ac:dyDescent="0.15">
      <c r="A2165" s="1">
        <v>-0.10094516567075709</v>
      </c>
      <c r="B2165" s="1">
        <v>1.0732003670451146E-7</v>
      </c>
      <c r="C2165" s="1">
        <v>1072.8095261969499</v>
      </c>
      <c r="D2165" s="1">
        <v>-94.160930869903297</v>
      </c>
      <c r="E2165" s="1">
        <v>865.59999999997899</v>
      </c>
    </row>
    <row r="2166" spans="1:5" x14ac:dyDescent="0.15">
      <c r="A2166" s="1">
        <v>-0.15722382992507514</v>
      </c>
      <c r="B2166" s="1">
        <v>1.1495783094903761E-7</v>
      </c>
      <c r="C2166" s="1">
        <v>1173.0456101813299</v>
      </c>
      <c r="D2166" s="1">
        <v>-270.679775474395</v>
      </c>
      <c r="E2166" s="1">
        <v>865.99999999997897</v>
      </c>
    </row>
    <row r="2167" spans="1:5" x14ac:dyDescent="0.15">
      <c r="A2167" s="1">
        <v>0.23413374424818242</v>
      </c>
      <c r="B2167" s="1">
        <v>1.1556654081299532E-7</v>
      </c>
      <c r="C2167" s="1">
        <v>1534.9573533453899</v>
      </c>
      <c r="D2167" s="1">
        <v>24.455508949432701</v>
      </c>
      <c r="E2167" s="1">
        <v>866.39999999997895</v>
      </c>
    </row>
    <row r="2168" spans="1:5" x14ac:dyDescent="0.15">
      <c r="A2168" s="1">
        <v>-6.2545124399994961E-2</v>
      </c>
      <c r="B2168" s="1">
        <v>1.1096516482432942E-7</v>
      </c>
      <c r="C2168" s="1">
        <v>955.32551740789097</v>
      </c>
      <c r="D2168" s="1">
        <v>323.98920035568301</v>
      </c>
      <c r="E2168" s="1">
        <v>866.79999999997904</v>
      </c>
    </row>
    <row r="2169" spans="1:5" x14ac:dyDescent="0.15">
      <c r="A2169" s="1">
        <v>-0.32004572781194318</v>
      </c>
      <c r="B2169" s="1">
        <v>1.0496970496005219E-7</v>
      </c>
      <c r="C2169" s="1">
        <v>592.93863534961395</v>
      </c>
      <c r="D2169" s="1">
        <v>84.421848060760794</v>
      </c>
      <c r="E2169" s="1">
        <v>867.19999999997901</v>
      </c>
    </row>
    <row r="2170" spans="1:5" x14ac:dyDescent="0.15">
      <c r="A2170" s="1">
        <v>-0.1839009464523175</v>
      </c>
      <c r="B2170" s="1">
        <v>1.0058249627124363E-7</v>
      </c>
      <c r="C2170" s="1">
        <v>739.23347639226597</v>
      </c>
      <c r="D2170" s="1">
        <v>-345.25053047927798</v>
      </c>
      <c r="E2170" s="1">
        <v>867.59999999997899</v>
      </c>
    </row>
    <row r="2171" spans="1:5" x14ac:dyDescent="0.15">
      <c r="A2171" s="1">
        <v>3.6077223568152517E-3</v>
      </c>
      <c r="B2171" s="1">
        <v>9.6683987409215275E-8</v>
      </c>
      <c r="C2171" s="1">
        <v>1084.5280320563299</v>
      </c>
      <c r="D2171" s="1">
        <v>158.92450309005801</v>
      </c>
      <c r="E2171" s="1">
        <v>867.99999999997897</v>
      </c>
    </row>
    <row r="2172" spans="1:5" x14ac:dyDescent="0.15">
      <c r="A2172" s="1">
        <v>-7.9144355668306354E-4</v>
      </c>
      <c r="B2172" s="1">
        <v>9.3687185072834292E-8</v>
      </c>
      <c r="C2172" s="1">
        <v>1379.4803025641399</v>
      </c>
      <c r="D2172" s="1">
        <v>-332.87477516922002</v>
      </c>
      <c r="E2172" s="1">
        <v>868.39999999997895</v>
      </c>
    </row>
    <row r="2173" spans="1:5" x14ac:dyDescent="0.15">
      <c r="A2173" s="1">
        <v>-0.14308680179547797</v>
      </c>
      <c r="B2173" s="1">
        <v>9.1094757923769051E-8</v>
      </c>
      <c r="C2173" s="1">
        <v>891.99739240789097</v>
      </c>
      <c r="D2173" s="1">
        <v>208.61233878341699</v>
      </c>
      <c r="E2173" s="1">
        <v>868.79999999997904</v>
      </c>
    </row>
    <row r="2174" spans="1:5" x14ac:dyDescent="0.15">
      <c r="A2174" s="1">
        <v>-2.0904228797261531E-2</v>
      </c>
      <c r="B2174" s="1">
        <v>8.843744293436644E-8</v>
      </c>
      <c r="C2174" s="1">
        <v>458.11433576726603</v>
      </c>
      <c r="D2174" s="1">
        <v>-117.514812705841</v>
      </c>
      <c r="E2174" s="1">
        <v>869.19999999997901</v>
      </c>
    </row>
    <row r="2175" spans="1:5" x14ac:dyDescent="0.15">
      <c r="A2175" s="1">
        <v>-0.13789694754166484</v>
      </c>
      <c r="B2175" s="1">
        <v>8.6181710202225785E-8</v>
      </c>
      <c r="C2175" s="1">
        <v>127.017350903985</v>
      </c>
      <c r="D2175" s="1">
        <v>24.561649086151402</v>
      </c>
      <c r="E2175" s="1">
        <v>869.59999999997899</v>
      </c>
    </row>
    <row r="2176" spans="1:5" x14ac:dyDescent="0.15">
      <c r="A2176" s="1">
        <v>-0.24115085815506335</v>
      </c>
      <c r="B2176" s="1">
        <v>8.3989040245603991E-8</v>
      </c>
      <c r="C2176" s="1">
        <v>911.76924299382802</v>
      </c>
      <c r="D2176" s="1">
        <v>71.459720375213905</v>
      </c>
      <c r="E2176" s="1">
        <v>869.99999999997897</v>
      </c>
    </row>
    <row r="2177" spans="1:5" x14ac:dyDescent="0.15">
      <c r="A2177" s="1">
        <v>0.12406289492634257</v>
      </c>
      <c r="B2177" s="1">
        <v>8.1989362554809939E-8</v>
      </c>
      <c r="C2177" s="1">
        <v>286.16493391179699</v>
      </c>
      <c r="D2177" s="1">
        <v>327.63528800216699</v>
      </c>
      <c r="E2177" s="1">
        <v>870.39999999997895</v>
      </c>
    </row>
    <row r="2178" spans="1:5" x14ac:dyDescent="0.15">
      <c r="A2178" s="1">
        <v>-0.32860495227340147</v>
      </c>
      <c r="B2178" s="1">
        <v>8.0461188476590012E-8</v>
      </c>
      <c r="C2178" s="1">
        <v>735.76790022039097</v>
      </c>
      <c r="D2178" s="1">
        <v>95.164554359588905</v>
      </c>
      <c r="E2178" s="1">
        <v>870.79999999997904</v>
      </c>
    </row>
    <row r="2179" spans="1:5" x14ac:dyDescent="0.15">
      <c r="A2179" s="1">
        <v>-0.15422027822880904</v>
      </c>
      <c r="B2179" s="1">
        <v>8.3062288983706258E-8</v>
      </c>
      <c r="C2179" s="1">
        <v>812.12385725164097</v>
      </c>
      <c r="D2179" s="1">
        <v>272.84622550216699</v>
      </c>
      <c r="E2179" s="1">
        <v>871.19999999997901</v>
      </c>
    </row>
    <row r="2180" spans="1:5" x14ac:dyDescent="0.15">
      <c r="A2180" s="1">
        <v>-0.13897932084375478</v>
      </c>
      <c r="B2180" s="1">
        <v>9.5441444928928285E-8</v>
      </c>
      <c r="C2180" s="1">
        <v>1717.6001756110199</v>
      </c>
      <c r="D2180" s="1">
        <v>429.61114859787</v>
      </c>
      <c r="E2180" s="1">
        <v>871.59999999997899</v>
      </c>
    </row>
    <row r="2181" spans="1:5" x14ac:dyDescent="0.15">
      <c r="A2181" s="1">
        <v>-2.050995438483541E-2</v>
      </c>
      <c r="B2181" s="1">
        <v>1.1035233228361598E-7</v>
      </c>
      <c r="C2181" s="1">
        <v>1422.6616990485199</v>
      </c>
      <c r="D2181" s="1">
        <v>-212.11684822830199</v>
      </c>
      <c r="E2181" s="1">
        <v>871.99999999997897</v>
      </c>
    </row>
    <row r="2182" spans="1:5" x14ac:dyDescent="0.15">
      <c r="A2182" s="1">
        <v>0.24195543564154617</v>
      </c>
      <c r="B2182" s="1">
        <v>1.2034390033224438E-7</v>
      </c>
      <c r="C2182" s="1">
        <v>1215.6418015875799</v>
      </c>
      <c r="D2182" s="1">
        <v>-54.192562339629802</v>
      </c>
      <c r="E2182" s="1">
        <v>872.39999999997895</v>
      </c>
    </row>
    <row r="2183" spans="1:5" x14ac:dyDescent="0.15">
      <c r="A2183" s="1">
        <v>0.1518611598408531</v>
      </c>
      <c r="B2183" s="1">
        <v>1.2398399202128462E-7</v>
      </c>
      <c r="C2183" s="1">
        <v>729.95259260320302</v>
      </c>
      <c r="D2183" s="1">
        <v>-33.596477744903297</v>
      </c>
      <c r="E2183" s="1">
        <v>872.79999999997904</v>
      </c>
    </row>
    <row r="2184" spans="1:5" x14ac:dyDescent="0.15">
      <c r="A2184" s="1">
        <v>3.3282276324366172E-2</v>
      </c>
      <c r="B2184" s="1">
        <v>1.2196884900319864E-7</v>
      </c>
      <c r="C2184" s="1">
        <v>737.47700666570302</v>
      </c>
      <c r="D2184" s="1">
        <v>53.535465004120198</v>
      </c>
      <c r="E2184" s="1">
        <v>873.19999999997901</v>
      </c>
    </row>
    <row r="2185" spans="1:5" x14ac:dyDescent="0.15">
      <c r="A2185" s="1">
        <v>-0.48412603219924633</v>
      </c>
      <c r="B2185" s="1">
        <v>1.1619374250702143E-7</v>
      </c>
      <c r="C2185" s="1">
        <v>1431.2674119391399</v>
      </c>
      <c r="D2185" s="1">
        <v>-63.563396690215797</v>
      </c>
      <c r="E2185" s="1">
        <v>873.59999999997899</v>
      </c>
    </row>
    <row r="2186" spans="1:5" x14ac:dyDescent="0.15">
      <c r="A2186" s="1">
        <v>-0.1351999119237576</v>
      </c>
      <c r="B2186" s="1">
        <v>1.0889586846858304E-7</v>
      </c>
      <c r="C2186" s="1">
        <v>1347.6424119391399</v>
      </c>
      <c r="D2186" s="1">
        <v>195.504947425995</v>
      </c>
      <c r="E2186" s="1">
        <v>873.99999999997794</v>
      </c>
    </row>
    <row r="2187" spans="1:5" x14ac:dyDescent="0.15">
      <c r="A2187" s="1">
        <v>-0.32779811518922897</v>
      </c>
      <c r="B2187" s="1">
        <v>1.0160753299031579E-7</v>
      </c>
      <c r="C2187" s="1">
        <v>578.76728986882802</v>
      </c>
      <c r="D2187" s="1">
        <v>-328.46878456863402</v>
      </c>
      <c r="E2187" s="1">
        <v>874.39999999997804</v>
      </c>
    </row>
    <row r="2188" spans="1:5" x14ac:dyDescent="0.15">
      <c r="A2188" s="1">
        <v>2.3371999428746321E-2</v>
      </c>
      <c r="B2188" s="1">
        <v>9.4488214660865615E-8</v>
      </c>
      <c r="C2188" s="1">
        <v>980.06624006414097</v>
      </c>
      <c r="D2188" s="1">
        <v>-58.968105552520498</v>
      </c>
      <c r="E2188" s="1">
        <v>874.79999999997801</v>
      </c>
    </row>
    <row r="2189" spans="1:5" x14ac:dyDescent="0.15">
      <c r="A2189" s="1">
        <v>0.21155345461638606</v>
      </c>
      <c r="B2189" s="1">
        <v>8.8023794181165486E-8</v>
      </c>
      <c r="C2189" s="1">
        <v>906.94844221257802</v>
      </c>
      <c r="D2189" s="1">
        <v>-8.2273676374813896</v>
      </c>
      <c r="E2189" s="1">
        <v>875.19999999997799</v>
      </c>
    </row>
    <row r="2190" spans="1:5" x14ac:dyDescent="0.15">
      <c r="A2190" s="1">
        <v>0.25045241247203476</v>
      </c>
      <c r="B2190" s="1">
        <v>8.3097511624765222E-8</v>
      </c>
      <c r="C2190" s="1">
        <v>812.31038068914097</v>
      </c>
      <c r="D2190" s="1">
        <v>-37.059170005645498</v>
      </c>
      <c r="E2190" s="1">
        <v>875.59999999997797</v>
      </c>
    </row>
    <row r="2191" spans="1:5" x14ac:dyDescent="0.15">
      <c r="A2191" s="1">
        <v>8.0147919775129445E-2</v>
      </c>
      <c r="B2191" s="1">
        <v>7.8758465677015001E-8</v>
      </c>
      <c r="C2191" s="1">
        <v>524.45320295476597</v>
      </c>
      <c r="D2191" s="1">
        <v>-64.115795371856393</v>
      </c>
      <c r="E2191" s="1">
        <v>875.99999999997794</v>
      </c>
    </row>
    <row r="2192" spans="1:5" x14ac:dyDescent="0.15">
      <c r="A2192" s="1">
        <v>-4.9229947843641014E-2</v>
      </c>
      <c r="B2192" s="1">
        <v>7.5259410182491003E-8</v>
      </c>
      <c r="C2192" s="1">
        <v>1039.0849168219499</v>
      </c>
      <c r="D2192" s="1">
        <v>-265.29542183669997</v>
      </c>
      <c r="E2192" s="1">
        <v>876.39999999997804</v>
      </c>
    </row>
    <row r="2193" spans="1:5" x14ac:dyDescent="0.15">
      <c r="A2193" s="1">
        <v>0.15494328068050076</v>
      </c>
      <c r="B2193" s="1">
        <v>7.2825344549325638E-8</v>
      </c>
      <c r="C2193" s="1">
        <v>261.52241682195302</v>
      </c>
      <c r="D2193" s="1">
        <v>-209.7387812117</v>
      </c>
      <c r="E2193" s="1">
        <v>876.79999999997801</v>
      </c>
    </row>
    <row r="2194" spans="1:5" x14ac:dyDescent="0.15">
      <c r="A2194" s="1">
        <v>0.21281233127407115</v>
      </c>
      <c r="B2194" s="1">
        <v>6.9905048641214163E-8</v>
      </c>
      <c r="C2194" s="1">
        <v>748.62031721257802</v>
      </c>
      <c r="D2194" s="1">
        <v>-186.474697349395</v>
      </c>
      <c r="E2194" s="1">
        <v>877.19999999997799</v>
      </c>
    </row>
    <row r="2195" spans="1:5" x14ac:dyDescent="0.15">
      <c r="A2195" s="1">
        <v>0.22516426635434458</v>
      </c>
      <c r="B2195" s="1">
        <v>6.9716583807182228E-8</v>
      </c>
      <c r="C2195" s="1">
        <v>586.82142805242199</v>
      </c>
      <c r="D2195" s="1">
        <v>-4.8925745466610797</v>
      </c>
      <c r="E2195" s="1">
        <v>877.59999999997797</v>
      </c>
    </row>
    <row r="2196" spans="1:5" x14ac:dyDescent="0.15">
      <c r="A2196" s="1">
        <v>1.9383855106185649E-2</v>
      </c>
      <c r="B2196" s="1">
        <v>6.6180442692223584E-8</v>
      </c>
      <c r="C2196" s="1">
        <v>812.56709455632802</v>
      </c>
      <c r="D2196" s="1">
        <v>-83.184063194122004</v>
      </c>
      <c r="E2196" s="1">
        <v>877.99999999997794</v>
      </c>
    </row>
    <row r="2197" spans="1:5" x14ac:dyDescent="0.15">
      <c r="A2197" s="1">
        <v>-0.23163645613574838</v>
      </c>
      <c r="B2197" s="1">
        <v>7.0928968246376132E-8</v>
      </c>
      <c r="C2197" s="1">
        <v>558.70222639226597</v>
      </c>
      <c r="D2197" s="1">
        <v>3.4174230119326698</v>
      </c>
      <c r="E2197" s="1">
        <v>878.39999999997804</v>
      </c>
    </row>
    <row r="2198" spans="1:5" x14ac:dyDescent="0.15">
      <c r="A2198" s="1">
        <v>-0.11589549690383963</v>
      </c>
      <c r="B2198" s="1">
        <v>8.2304132328237969E-8</v>
      </c>
      <c r="C2198" s="1">
        <v>430.00544904851603</v>
      </c>
      <c r="D2198" s="1">
        <v>343.86157584396398</v>
      </c>
      <c r="E2198" s="1">
        <v>878.79999999997801</v>
      </c>
    </row>
    <row r="2199" spans="1:5" x14ac:dyDescent="0.15">
      <c r="A2199" s="1">
        <v>0.16214905033124558</v>
      </c>
      <c r="B2199" s="1">
        <v>9.3883688844204044E-8</v>
      </c>
      <c r="C2199" s="1">
        <v>991.98909162664097</v>
      </c>
      <c r="D2199" s="1">
        <v>-330.39207100662202</v>
      </c>
      <c r="E2199" s="1">
        <v>879.19999999997799</v>
      </c>
    </row>
    <row r="2200" spans="1:5" x14ac:dyDescent="0.15">
      <c r="A2200" s="1">
        <v>1.9210010555825136E-2</v>
      </c>
      <c r="B2200" s="1">
        <v>1.0084882911068131E-7</v>
      </c>
      <c r="C2200" s="1">
        <v>1144.8429734625799</v>
      </c>
      <c r="D2200" s="1">
        <v>-149.10515999588</v>
      </c>
      <c r="E2200" s="1">
        <v>879.59999999997797</v>
      </c>
    </row>
    <row r="2201" spans="1:5" x14ac:dyDescent="0.15">
      <c r="A2201" s="1">
        <v>0.1737690150009564</v>
      </c>
      <c r="B2201" s="1">
        <v>1.1293363535000243E-7</v>
      </c>
      <c r="C2201" s="1">
        <v>411.233171216485</v>
      </c>
      <c r="D2201" s="1">
        <v>-119.440243003692</v>
      </c>
      <c r="E2201" s="1">
        <v>879.99999999997794</v>
      </c>
    </row>
    <row r="2202" spans="1:5" x14ac:dyDescent="0.15">
      <c r="A2202" s="1">
        <v>-5.0525316742581566E-2</v>
      </c>
      <c r="B2202" s="1">
        <v>1.1675995935846138E-7</v>
      </c>
      <c r="C2202" s="1">
        <v>762.40962385320302</v>
      </c>
      <c r="D2202" s="1">
        <v>-147.63683724197401</v>
      </c>
      <c r="E2202" s="1">
        <v>880.39999999997804</v>
      </c>
    </row>
    <row r="2203" spans="1:5" x14ac:dyDescent="0.15">
      <c r="A2203" s="1">
        <v>1.3800236101393665E-2</v>
      </c>
      <c r="B2203" s="1">
        <v>1.1446093448097991E-7</v>
      </c>
      <c r="C2203" s="1">
        <v>1129.6900193610199</v>
      </c>
      <c r="D2203" s="1">
        <v>206.82696891037</v>
      </c>
      <c r="E2203" s="1">
        <v>880.79999999997801</v>
      </c>
    </row>
    <row r="2204" spans="1:5" x14ac:dyDescent="0.15">
      <c r="A2204" s="1">
        <v>4.2751782678691036E-2</v>
      </c>
      <c r="B2204" s="1">
        <v>1.1213497550895338E-7</v>
      </c>
      <c r="C2204" s="1">
        <v>979.85115217351597</v>
      </c>
      <c r="D2204" s="1">
        <v>636.36517691818301</v>
      </c>
      <c r="E2204" s="1">
        <v>881.19999999997799</v>
      </c>
    </row>
    <row r="2205" spans="1:5" x14ac:dyDescent="0.15">
      <c r="A2205" s="1">
        <v>6.3147766070155015E-2</v>
      </c>
      <c r="B2205" s="1">
        <v>1.1007739148861355E-7</v>
      </c>
      <c r="C2205" s="1">
        <v>877.74287580632802</v>
      </c>
      <c r="D2205" s="1">
        <v>566.81341910568301</v>
      </c>
      <c r="E2205" s="1">
        <v>881.59999999997797</v>
      </c>
    </row>
    <row r="2206" spans="1:5" x14ac:dyDescent="0.15">
      <c r="A2206" s="1">
        <v>-7.9968990526701283E-2</v>
      </c>
      <c r="B2206" s="1">
        <v>1.1094860635896875E-7</v>
      </c>
      <c r="C2206" s="1">
        <v>212.49971174382799</v>
      </c>
      <c r="D2206" s="1">
        <v>-79.637569663848595</v>
      </c>
      <c r="E2206" s="1">
        <v>881.99999999997794</v>
      </c>
    </row>
    <row r="2207" spans="1:5" x14ac:dyDescent="0.15">
      <c r="A2207" s="1">
        <v>0.19249017237622765</v>
      </c>
      <c r="B2207" s="1">
        <v>1.1500849172793392E-7</v>
      </c>
      <c r="C2207" s="1">
        <v>383.70356916570302</v>
      </c>
      <c r="D2207" s="1">
        <v>-252.548900840606</v>
      </c>
      <c r="E2207" s="1">
        <v>882.39999999997804</v>
      </c>
    </row>
    <row r="2208" spans="1:5" x14ac:dyDescent="0.15">
      <c r="A2208" s="1">
        <v>0.32547481571784276</v>
      </c>
      <c r="B2208" s="1">
        <v>1.1943758365063982E-7</v>
      </c>
      <c r="C2208" s="1">
        <v>619.89790510320302</v>
      </c>
      <c r="D2208" s="1">
        <v>350.67035269943301</v>
      </c>
      <c r="E2208" s="1">
        <v>882.79999999997801</v>
      </c>
    </row>
    <row r="2209" spans="1:5" x14ac:dyDescent="0.15">
      <c r="A2209" s="1">
        <v>3.0488968338490685E-4</v>
      </c>
      <c r="B2209" s="1">
        <v>1.2151893004324535E-7</v>
      </c>
      <c r="C2209" s="1">
        <v>934.38899397039097</v>
      </c>
      <c r="D2209" s="1">
        <v>209.69809317794801</v>
      </c>
      <c r="E2209" s="1">
        <v>883.19999999997799</v>
      </c>
    </row>
    <row r="2210" spans="1:5" x14ac:dyDescent="0.15">
      <c r="A2210" s="1">
        <v>1.1167599177089954E-2</v>
      </c>
      <c r="B2210" s="1">
        <v>1.2211383487071415E-7</v>
      </c>
      <c r="C2210" s="1">
        <v>857.92451643132802</v>
      </c>
      <c r="D2210" s="1">
        <v>308.31070304123</v>
      </c>
      <c r="E2210" s="1">
        <v>883.59999999997797</v>
      </c>
    </row>
    <row r="2211" spans="1:5" x14ac:dyDescent="0.15">
      <c r="A2211" s="1">
        <v>-4.6518565702535014E-2</v>
      </c>
      <c r="B2211" s="1">
        <v>1.197686435811425E-7</v>
      </c>
      <c r="C2211" s="1">
        <v>499.95814680242199</v>
      </c>
      <c r="D2211" s="1">
        <v>35.020084144745198</v>
      </c>
      <c r="E2211" s="1">
        <v>883.99999999997794</v>
      </c>
    </row>
    <row r="2212" spans="1:5" x14ac:dyDescent="0.15">
      <c r="A2212" s="1">
        <v>3.1827205451584767E-2</v>
      </c>
      <c r="B2212" s="1">
        <v>1.1500884200565421E-7</v>
      </c>
      <c r="C2212" s="1">
        <v>1703.0391404547699</v>
      </c>
      <c r="D2212" s="1">
        <v>-249.24496102127</v>
      </c>
      <c r="E2212" s="1">
        <v>884.39999999997804</v>
      </c>
    </row>
    <row r="2213" spans="1:5" x14ac:dyDescent="0.15">
      <c r="A2213" s="1">
        <v>-0.13308594001549837</v>
      </c>
      <c r="B2213" s="1">
        <v>1.0861631470108091E-7</v>
      </c>
      <c r="C2213" s="1">
        <v>1563.5030076422699</v>
      </c>
      <c r="D2213" s="1">
        <v>-280.859783408966</v>
      </c>
      <c r="E2213" s="1">
        <v>884.79999999997801</v>
      </c>
    </row>
    <row r="2214" spans="1:5" x14ac:dyDescent="0.15">
      <c r="A2214" s="1">
        <v>-8.4659578291127746E-3</v>
      </c>
      <c r="B2214" s="1">
        <v>1.0218847640332148E-7</v>
      </c>
      <c r="C2214" s="1">
        <v>1606.6391160406999</v>
      </c>
      <c r="D2214" s="1">
        <v>-100.13879036697401</v>
      </c>
      <c r="E2214" s="1">
        <v>885.19999999997799</v>
      </c>
    </row>
    <row r="2215" spans="1:5" x14ac:dyDescent="0.15">
      <c r="A2215" s="1">
        <v>-4.8299579940215637E-2</v>
      </c>
      <c r="B2215" s="1">
        <v>9.6370528783957439E-8</v>
      </c>
      <c r="C2215" s="1">
        <v>623.42866682195302</v>
      </c>
      <c r="D2215" s="1">
        <v>394.52710318771398</v>
      </c>
      <c r="E2215" s="1">
        <v>885.59999999997797</v>
      </c>
    </row>
    <row r="2216" spans="1:5" x14ac:dyDescent="0.15">
      <c r="A2216" s="1">
        <v>-7.1785182128337205E-2</v>
      </c>
      <c r="B2216" s="1">
        <v>9.1330665028499947E-8</v>
      </c>
      <c r="C2216" s="1">
        <v>1076.3845994391399</v>
      </c>
      <c r="D2216" s="1">
        <v>531.66492057052596</v>
      </c>
      <c r="E2216" s="1">
        <v>885.99999999997794</v>
      </c>
    </row>
    <row r="2217" spans="1:5" x14ac:dyDescent="0.15">
      <c r="A2217" s="1">
        <v>-0.30815559830865402</v>
      </c>
      <c r="B2217" s="1">
        <v>8.6692901506353893E-8</v>
      </c>
      <c r="C2217" s="1">
        <v>1654.2964646735199</v>
      </c>
      <c r="D2217" s="1">
        <v>110.804721595917</v>
      </c>
      <c r="E2217" s="1">
        <v>886.39999999997804</v>
      </c>
    </row>
    <row r="2218" spans="1:5" x14ac:dyDescent="0.15">
      <c r="A2218" s="1">
        <v>-0.27489923010404971</v>
      </c>
      <c r="B2218" s="1">
        <v>8.2369645903130614E-8</v>
      </c>
      <c r="C2218" s="1">
        <v>819.03279279851597</v>
      </c>
      <c r="D2218" s="1">
        <v>-82.498226402129802</v>
      </c>
      <c r="E2218" s="1">
        <v>886.79999999997801</v>
      </c>
    </row>
    <row r="2219" spans="1:5" x14ac:dyDescent="0.15">
      <c r="A2219" s="1">
        <v>-0.21259595740371365</v>
      </c>
      <c r="B2219" s="1">
        <v>7.9545427691684751E-8</v>
      </c>
      <c r="C2219" s="1">
        <v>1710.7942674078899</v>
      </c>
      <c r="D2219" s="1">
        <v>367.54074454513602</v>
      </c>
      <c r="E2219" s="1">
        <v>887.19999999997799</v>
      </c>
    </row>
    <row r="2220" spans="1:5" x14ac:dyDescent="0.15">
      <c r="A2220" s="1">
        <v>-0.15027648726967927</v>
      </c>
      <c r="B2220" s="1">
        <v>7.7302761440784134E-8</v>
      </c>
      <c r="C2220" s="1">
        <v>1696.4851853766399</v>
      </c>
      <c r="D2220" s="1">
        <v>-281.07712960037202</v>
      </c>
      <c r="E2220" s="1">
        <v>887.59999999997797</v>
      </c>
    </row>
    <row r="2221" spans="1:5" x14ac:dyDescent="0.15">
      <c r="A2221" s="1">
        <v>-9.8780612431557252E-2</v>
      </c>
      <c r="B2221" s="1">
        <v>7.532462835530525E-8</v>
      </c>
      <c r="C2221" s="1">
        <v>1940.5327927985199</v>
      </c>
      <c r="D2221" s="1">
        <v>373.18628287521398</v>
      </c>
      <c r="E2221" s="1">
        <v>887.99999999997794</v>
      </c>
    </row>
    <row r="2222" spans="1:5" x14ac:dyDescent="0.15">
      <c r="A2222" s="1">
        <v>0.13664842820742548</v>
      </c>
      <c r="B2222" s="1">
        <v>7.318341692376479E-8</v>
      </c>
      <c r="C2222" s="1">
        <v>1155.9554002203899</v>
      </c>
      <c r="D2222" s="1">
        <v>36.844455482635802</v>
      </c>
      <c r="E2222" s="1">
        <v>888.39999999997804</v>
      </c>
    </row>
    <row r="2223" spans="1:5" x14ac:dyDescent="0.15">
      <c r="A2223" s="1">
        <v>-1.7196942707148694E-2</v>
      </c>
      <c r="B2223" s="1">
        <v>7.3154507727773071E-8</v>
      </c>
      <c r="C2223" s="1">
        <v>559.83467268132802</v>
      </c>
      <c r="D2223" s="1">
        <v>173.64838004318301</v>
      </c>
      <c r="E2223" s="1">
        <v>888.79999999997801</v>
      </c>
    </row>
    <row r="2224" spans="1:5" x14ac:dyDescent="0.15">
      <c r="A2224" s="1">
        <v>-0.1760144291016307</v>
      </c>
      <c r="B2224" s="1">
        <v>7.6023424430438898E-8</v>
      </c>
      <c r="C2224" s="1">
        <v>681.13679670476597</v>
      </c>
      <c r="D2224" s="1">
        <v>173.57773184982301</v>
      </c>
      <c r="E2224" s="1">
        <v>889.19999999997799</v>
      </c>
    </row>
    <row r="2225" spans="1:5" x14ac:dyDescent="0.15">
      <c r="A2225" s="1">
        <v>-0.17323750665255813</v>
      </c>
      <c r="B2225" s="1">
        <v>7.2822760366098803E-8</v>
      </c>
      <c r="C2225" s="1">
        <v>477.31965803289103</v>
      </c>
      <c r="D2225" s="1">
        <v>395.09033560958898</v>
      </c>
      <c r="E2225" s="1">
        <v>889.59999999997797</v>
      </c>
    </row>
    <row r="2226" spans="1:5" x14ac:dyDescent="0.15">
      <c r="A2226" s="1">
        <v>-0.12805980932668395</v>
      </c>
      <c r="B2226" s="1">
        <v>6.9926845963034991E-8</v>
      </c>
      <c r="C2226" s="1">
        <v>466.99507307195302</v>
      </c>
      <c r="D2226" s="1">
        <v>455.03613639083898</v>
      </c>
      <c r="E2226" s="1">
        <v>889.99999999997794</v>
      </c>
    </row>
    <row r="2227" spans="1:5" x14ac:dyDescent="0.15">
      <c r="A2227" s="1">
        <v>-0.10699604862960635</v>
      </c>
      <c r="B2227" s="1">
        <v>6.7613567054440055E-8</v>
      </c>
      <c r="C2227" s="1">
        <v>1324.8393113531999</v>
      </c>
      <c r="D2227" s="1">
        <v>220.27408194748</v>
      </c>
      <c r="E2227" s="1">
        <v>890.39999999997804</v>
      </c>
    </row>
    <row r="2228" spans="1:5" x14ac:dyDescent="0.15">
      <c r="A2228" s="1">
        <v>0.2506507136654047</v>
      </c>
      <c r="B2228" s="1">
        <v>6.608644421725913E-8</v>
      </c>
      <c r="C2228" s="1">
        <v>1024.0545213141399</v>
      </c>
      <c r="D2228" s="1">
        <v>-118.97576546463</v>
      </c>
      <c r="E2228" s="1">
        <v>890.79999999997801</v>
      </c>
    </row>
    <row r="2229" spans="1:5" x14ac:dyDescent="0.15">
      <c r="A2229" s="1">
        <v>0.37352818115279118</v>
      </c>
      <c r="B2229" s="1">
        <v>6.4673681330020681E-8</v>
      </c>
      <c r="C2229" s="1">
        <v>410.51381086492199</v>
      </c>
      <c r="D2229" s="1">
        <v>245.06686759201099</v>
      </c>
      <c r="E2229" s="1">
        <v>891.19999999997799</v>
      </c>
    </row>
    <row r="2230" spans="1:5" x14ac:dyDescent="0.15">
      <c r="A2230" s="1">
        <v>0.28331062708767119</v>
      </c>
      <c r="B2230" s="1">
        <v>6.3591723732279311E-8</v>
      </c>
      <c r="C2230" s="1">
        <v>1057.8844773688299</v>
      </c>
      <c r="D2230" s="1">
        <v>142.32838797775301</v>
      </c>
      <c r="E2230" s="1">
        <v>891.59999999997694</v>
      </c>
    </row>
    <row r="2231" spans="1:5" x14ac:dyDescent="0.15">
      <c r="A2231" s="1">
        <v>0.48440407652411499</v>
      </c>
      <c r="B2231" s="1">
        <v>6.2507665982311728E-8</v>
      </c>
      <c r="C2231" s="1">
        <v>754.84065412664097</v>
      </c>
      <c r="D2231" s="1">
        <v>659.45776725021403</v>
      </c>
      <c r="E2231" s="1">
        <v>891.99999999997704</v>
      </c>
    </row>
    <row r="2232" spans="1:5" x14ac:dyDescent="0.15">
      <c r="A2232" s="1">
        <v>0.30437368052906277</v>
      </c>
      <c r="B2232" s="1">
        <v>6.0807785774751694E-8</v>
      </c>
      <c r="C2232" s="1">
        <v>639.80915998601597</v>
      </c>
      <c r="D2232" s="1">
        <v>104.085468055878</v>
      </c>
      <c r="E2232" s="1">
        <v>892.39999999997701</v>
      </c>
    </row>
    <row r="2233" spans="1:5" x14ac:dyDescent="0.15">
      <c r="A2233" s="1">
        <v>-1.4533774926898474E-2</v>
      </c>
      <c r="B2233" s="1">
        <v>5.8702532779075748E-8</v>
      </c>
      <c r="C2233" s="1">
        <v>167.46058820867199</v>
      </c>
      <c r="D2233" s="1">
        <v>-259.96128487380997</v>
      </c>
      <c r="E2233" s="1">
        <v>892.79999999997699</v>
      </c>
    </row>
    <row r="2234" spans="1:5" x14ac:dyDescent="0.15">
      <c r="A2234" s="1">
        <v>0.14903403887047104</v>
      </c>
      <c r="B2234" s="1">
        <v>5.626838706587882E-8</v>
      </c>
      <c r="C2234" s="1">
        <v>390.25831770086</v>
      </c>
      <c r="D2234" s="1">
        <v>405.46973014083898</v>
      </c>
      <c r="E2234" s="1">
        <v>893.19999999997697</v>
      </c>
    </row>
    <row r="2235" spans="1:5" x14ac:dyDescent="0.15">
      <c r="A2235" s="1">
        <v>-3.1326342478582847E-3</v>
      </c>
      <c r="B2235" s="1">
        <v>5.3272035401110411E-8</v>
      </c>
      <c r="C2235" s="1">
        <v>989.49690412664097</v>
      </c>
      <c r="D2235" s="1">
        <v>163.23508048263599</v>
      </c>
      <c r="E2235" s="1">
        <v>893.59999999997694</v>
      </c>
    </row>
    <row r="2236" spans="1:5" x14ac:dyDescent="0.15">
      <c r="A2236" s="1">
        <v>-1.2608487010700969E-2</v>
      </c>
      <c r="B2236" s="1">
        <v>5.0570472269937569E-8</v>
      </c>
      <c r="C2236" s="1">
        <v>999.44624494695302</v>
      </c>
      <c r="D2236" s="1">
        <v>134.565341713105</v>
      </c>
      <c r="E2236" s="1">
        <v>893.99999999997704</v>
      </c>
    </row>
    <row r="2237" spans="1:5" x14ac:dyDescent="0.15">
      <c r="A2237" s="1">
        <v>-7.1272865720884454E-2</v>
      </c>
      <c r="B2237" s="1">
        <v>4.7796021642483024E-8</v>
      </c>
      <c r="C2237" s="1">
        <v>1007.0734422125799</v>
      </c>
      <c r="D2237" s="1">
        <v>-68.058132407989206</v>
      </c>
      <c r="E2237" s="1">
        <v>894.39999999997701</v>
      </c>
    </row>
    <row r="2238" spans="1:5" x14ac:dyDescent="0.15">
      <c r="A2238" s="1">
        <v>-3.8078735377498646E-2</v>
      </c>
      <c r="B2238" s="1">
        <v>4.503894130311636E-8</v>
      </c>
      <c r="C2238" s="1">
        <v>924.80024885320302</v>
      </c>
      <c r="D2238" s="1">
        <v>-187.82110237869199</v>
      </c>
      <c r="E2238" s="1">
        <v>894.79999999997699</v>
      </c>
    </row>
    <row r="2239" spans="1:5" x14ac:dyDescent="0.15">
      <c r="A2239" s="1">
        <v>-0.26196128440404787</v>
      </c>
      <c r="B2239" s="1">
        <v>4.2359685367749504E-8</v>
      </c>
      <c r="C2239" s="1">
        <v>787.24727033757802</v>
      </c>
      <c r="D2239" s="1">
        <v>-376.87448906692498</v>
      </c>
      <c r="E2239" s="1">
        <v>895.19999999997697</v>
      </c>
    </row>
    <row r="2240" spans="1:5" x14ac:dyDescent="0.15">
      <c r="A2240" s="1">
        <v>-5.753062350601082E-2</v>
      </c>
      <c r="B2240" s="1">
        <v>4.0235233650447679E-8</v>
      </c>
      <c r="C2240" s="1">
        <v>803.77424787664097</v>
      </c>
      <c r="D2240" s="1">
        <v>-3.38998055252046</v>
      </c>
      <c r="E2240" s="1">
        <v>895.59999999997694</v>
      </c>
    </row>
    <row r="2241" spans="1:5" x14ac:dyDescent="0.15">
      <c r="A2241" s="1">
        <v>-3.7286654420582155E-3</v>
      </c>
      <c r="B2241" s="1">
        <v>3.837978337164498E-8</v>
      </c>
      <c r="C2241" s="1">
        <v>908.09419416570302</v>
      </c>
      <c r="D2241" s="1">
        <v>129.08050894943301</v>
      </c>
      <c r="E2241" s="1">
        <v>895.99999999997704</v>
      </c>
    </row>
    <row r="2242" spans="1:5" x14ac:dyDescent="0.15">
      <c r="A2242" s="1">
        <v>3.5389004227975057E-2</v>
      </c>
      <c r="B2242" s="1">
        <v>3.6785802689982417E-8</v>
      </c>
      <c r="C2242" s="1">
        <v>668.40107893132802</v>
      </c>
      <c r="D2242" s="1">
        <v>201.904300453339</v>
      </c>
      <c r="E2242" s="1">
        <v>896.39999999997701</v>
      </c>
    </row>
    <row r="2243" spans="1:5" x14ac:dyDescent="0.15">
      <c r="A2243" s="1">
        <v>-0.13606258938047913</v>
      </c>
      <c r="B2243" s="1">
        <v>3.4760748085084236E-8</v>
      </c>
      <c r="C2243" s="1">
        <v>946.82576154851597</v>
      </c>
      <c r="D2243" s="1">
        <v>-115.255855796661</v>
      </c>
      <c r="E2243" s="1">
        <v>896.79999999997699</v>
      </c>
    </row>
    <row r="2244" spans="1:5" x14ac:dyDescent="0.15">
      <c r="A2244" s="1">
        <v>-0.13436154794874225</v>
      </c>
      <c r="B2244" s="1">
        <v>3.2633786566719957E-8</v>
      </c>
      <c r="C2244" s="1">
        <v>1512.8332078375799</v>
      </c>
      <c r="D2244" s="1">
        <v>-17.597316978301698</v>
      </c>
      <c r="E2244" s="1">
        <v>897.19999999997697</v>
      </c>
    </row>
    <row r="2245" spans="1:5" x14ac:dyDescent="0.15">
      <c r="A2245" s="1">
        <v>0.15655854853382264</v>
      </c>
      <c r="B2245" s="1">
        <v>3.061055267883351E-8</v>
      </c>
      <c r="C2245" s="1">
        <v>1167.7971970953899</v>
      </c>
      <c r="D2245" s="1">
        <v>-44.158794639434497</v>
      </c>
      <c r="E2245" s="1">
        <v>897.59999999997694</v>
      </c>
    </row>
    <row r="2246" spans="1:5" x14ac:dyDescent="0.15">
      <c r="A2246" s="1">
        <v>-0.31899902669416635</v>
      </c>
      <c r="B2246" s="1">
        <v>2.9026675468108257E-8</v>
      </c>
      <c r="C2246" s="1">
        <v>881.67219709539097</v>
      </c>
      <c r="D2246" s="1">
        <v>0.87237906662016895</v>
      </c>
      <c r="E2246" s="1">
        <v>897.99999999997704</v>
      </c>
    </row>
    <row r="2247" spans="1:5" x14ac:dyDescent="0.15">
      <c r="A2247" s="1">
        <v>0.15788300468404989</v>
      </c>
      <c r="B2247" s="1">
        <v>3.0177034564095631E-8</v>
      </c>
      <c r="C2247" s="1">
        <v>1025.5972459235199</v>
      </c>
      <c r="D2247" s="1">
        <v>-72.618145225372004</v>
      </c>
      <c r="E2247" s="1">
        <v>898.39999999997701</v>
      </c>
    </row>
    <row r="2248" spans="1:5" x14ac:dyDescent="0.15">
      <c r="A2248" s="1">
        <v>1.850985364369459E-2</v>
      </c>
      <c r="B2248" s="1">
        <v>3.4122200934314905E-8</v>
      </c>
      <c r="C2248" s="1">
        <v>300.80122541570302</v>
      </c>
      <c r="D2248" s="1">
        <v>299.61828971115102</v>
      </c>
      <c r="E2248" s="1">
        <v>898.79999999997699</v>
      </c>
    </row>
    <row r="2249" spans="1:5" x14ac:dyDescent="0.15">
      <c r="A2249" s="1">
        <v>0.2065407124822792</v>
      </c>
      <c r="B2249" s="1">
        <v>3.7296017167149353E-8</v>
      </c>
      <c r="C2249" s="1">
        <v>885.72078107976597</v>
      </c>
      <c r="D2249" s="1">
        <v>-222.153637168731</v>
      </c>
      <c r="E2249" s="1">
        <v>899.19999999997697</v>
      </c>
    </row>
    <row r="2250" spans="1:5" x14ac:dyDescent="0.15">
      <c r="A2250" s="1">
        <v>6.1352916255359297E-2</v>
      </c>
      <c r="B2250" s="1">
        <v>3.8041035474149546E-8</v>
      </c>
      <c r="C2250" s="1">
        <v>617.58986066960995</v>
      </c>
      <c r="D2250" s="1">
        <v>-104.381817100372</v>
      </c>
      <c r="E2250" s="1">
        <v>899.59999999997694</v>
      </c>
    </row>
    <row r="2251" spans="1:5" x14ac:dyDescent="0.15">
      <c r="A2251" s="1">
        <v>-1.3421676556148704E-2</v>
      </c>
      <c r="B2251" s="1">
        <v>3.7671270532488791E-8</v>
      </c>
      <c r="C2251" s="1">
        <v>1292.8001267828899</v>
      </c>
      <c r="D2251" s="1">
        <v>-156.03754830154401</v>
      </c>
      <c r="E2251" s="1">
        <v>899.99999999997704</v>
      </c>
    </row>
    <row r="2252" spans="1:5" x14ac:dyDescent="0.15">
      <c r="A2252" s="1">
        <v>1.6650659149580832E-2</v>
      </c>
      <c r="B2252" s="1">
        <v>3.6693629362913465E-8</v>
      </c>
      <c r="C2252" s="1">
        <v>555.68373273992199</v>
      </c>
      <c r="D2252" s="1">
        <v>-56.8108026960751</v>
      </c>
      <c r="E2252" s="1">
        <v>900.39999999997701</v>
      </c>
    </row>
    <row r="2253" spans="1:5" x14ac:dyDescent="0.15">
      <c r="A2253" s="1">
        <v>-0.13799780826356814</v>
      </c>
      <c r="B2253" s="1">
        <v>1.7631511256324989E-8</v>
      </c>
      <c r="C2253" s="1">
        <v>791.34016584539097</v>
      </c>
      <c r="D2253" s="1">
        <v>302.89694571701102</v>
      </c>
      <c r="E2253" s="1">
        <v>900.79999999997699</v>
      </c>
    </row>
    <row r="2254" spans="1:5" x14ac:dyDescent="0.15">
      <c r="A2254" s="1">
        <v>-0.1566047278905224</v>
      </c>
      <c r="B2254" s="1">
        <v>-2.0668200725209196E-9</v>
      </c>
      <c r="C2254" s="1">
        <v>482.40034650945302</v>
      </c>
      <c r="D2254" s="1">
        <v>409.33075309005801</v>
      </c>
      <c r="E2254" s="1">
        <v>901.19999999997697</v>
      </c>
    </row>
    <row r="2255" spans="1:5" x14ac:dyDescent="0.15">
      <c r="A2255" s="1">
        <v>8.4896431890304797E-2</v>
      </c>
      <c r="B2255" s="1">
        <v>-3.2502116066250847E-8</v>
      </c>
      <c r="C2255" s="1">
        <v>1074.4735886969499</v>
      </c>
      <c r="D2255" s="1">
        <v>-269.91562294753999</v>
      </c>
      <c r="E2255" s="1">
        <v>901.59999999997694</v>
      </c>
    </row>
    <row r="2256" spans="1:5" x14ac:dyDescent="0.15">
      <c r="A2256" s="1">
        <v>-0.10609974066308739</v>
      </c>
      <c r="B2256" s="1">
        <v>-5.9639263894631378E-8</v>
      </c>
      <c r="C2256" s="1">
        <v>1118.6980760016399</v>
      </c>
      <c r="D2256" s="1">
        <v>196.93289542404199</v>
      </c>
      <c r="E2256" s="1">
        <v>901.99999999997704</v>
      </c>
    </row>
    <row r="2257" spans="1:5" x14ac:dyDescent="0.15">
      <c r="A2257" s="1">
        <v>0.2871070014170044</v>
      </c>
      <c r="B2257" s="1">
        <v>-4.9043531524529724E-8</v>
      </c>
      <c r="C2257" s="1">
        <v>1022.2195603766399</v>
      </c>
      <c r="D2257" s="1">
        <v>382.14725089279199</v>
      </c>
      <c r="E2257" s="1">
        <v>902.39999999997701</v>
      </c>
    </row>
    <row r="2258" spans="1:5" x14ac:dyDescent="0.15">
      <c r="A2258" s="1">
        <v>2.088277829930027E-2</v>
      </c>
      <c r="B2258" s="1">
        <v>-7.2865784665359358E-9</v>
      </c>
      <c r="C2258" s="1">
        <v>1023.7526414313299</v>
      </c>
      <c r="D2258" s="1">
        <v>552.45660758224506</v>
      </c>
      <c r="E2258" s="1">
        <v>902.79999999997699</v>
      </c>
    </row>
    <row r="2259" spans="1:5" x14ac:dyDescent="0.15">
      <c r="A2259" s="1">
        <v>-1.7470086528266343E-2</v>
      </c>
      <c r="B2259" s="1">
        <v>2.1066560168652909E-7</v>
      </c>
      <c r="C2259" s="1">
        <v>887.02705549382802</v>
      </c>
      <c r="D2259" s="1">
        <v>366.37790274826102</v>
      </c>
      <c r="E2259" s="1">
        <v>903.19999999997697</v>
      </c>
    </row>
    <row r="2260" spans="1:5" x14ac:dyDescent="0.15">
      <c r="A2260" s="1">
        <v>0.25092789907393021</v>
      </c>
      <c r="B2260" s="1">
        <v>2.5186301244640727E-7</v>
      </c>
      <c r="C2260" s="1">
        <v>1301.7838914313299</v>
      </c>
      <c r="D2260" s="1">
        <v>-233.046436546173</v>
      </c>
      <c r="E2260" s="1">
        <v>903.59999999997694</v>
      </c>
    </row>
    <row r="2261" spans="1:5" x14ac:dyDescent="0.15">
      <c r="A2261" s="1">
        <v>4.6872810780647922E-3</v>
      </c>
      <c r="B2261" s="1">
        <v>2.5955142926459458E-7</v>
      </c>
      <c r="C2261" s="1">
        <v>1160.2272508063299</v>
      </c>
      <c r="D2261" s="1">
        <v>372.00076651779199</v>
      </c>
      <c r="E2261" s="1">
        <v>903.99999999997704</v>
      </c>
    </row>
    <row r="2262" spans="1:5" x14ac:dyDescent="0.15">
      <c r="A2262" s="1">
        <v>-0.14015733479996287</v>
      </c>
      <c r="B2262" s="1">
        <v>2.7415729971601713E-7</v>
      </c>
      <c r="C2262" s="1">
        <v>572.62819074773495</v>
      </c>
      <c r="D2262" s="1">
        <v>153.991946937714</v>
      </c>
      <c r="E2262" s="1">
        <v>904.39999999997701</v>
      </c>
    </row>
    <row r="2263" spans="1:5" x14ac:dyDescent="0.15">
      <c r="A2263" s="1">
        <v>-0.1032221241372199</v>
      </c>
      <c r="B2263" s="1">
        <v>2.9036076339559708E-7</v>
      </c>
      <c r="C2263" s="1">
        <v>1179.0512254156999</v>
      </c>
      <c r="D2263" s="1">
        <v>-213.87128853591901</v>
      </c>
      <c r="E2263" s="1">
        <v>904.79999999997699</v>
      </c>
    </row>
    <row r="2264" spans="1:5" x14ac:dyDescent="0.15">
      <c r="A2264" s="1">
        <v>0.22713180433527511</v>
      </c>
      <c r="B2264" s="1">
        <v>3.1233830840798486E-7</v>
      </c>
      <c r="C2264" s="1">
        <v>558.07478498601597</v>
      </c>
      <c r="D2264" s="1">
        <v>-241.22044014724699</v>
      </c>
      <c r="E2264" s="1">
        <v>905.19999999997697</v>
      </c>
    </row>
    <row r="2265" spans="1:5" x14ac:dyDescent="0.15">
      <c r="A2265" s="1">
        <v>4.2321827475053503E-2</v>
      </c>
      <c r="B2265" s="1">
        <v>3.3432738775341532E-7</v>
      </c>
      <c r="C2265" s="1">
        <v>178.76576398992199</v>
      </c>
      <c r="D2265" s="1">
        <v>-167.84782814773499</v>
      </c>
      <c r="E2265" s="1">
        <v>905.59999999997694</v>
      </c>
    </row>
    <row r="2266" spans="1:5" x14ac:dyDescent="0.15">
      <c r="A2266" s="1">
        <v>0.21579993662827088</v>
      </c>
      <c r="B2266" s="1">
        <v>3.5633915420287564E-7</v>
      </c>
      <c r="C2266" s="1">
        <v>1044.1356980719499</v>
      </c>
      <c r="D2266" s="1">
        <v>66.886874916229502</v>
      </c>
      <c r="E2266" s="1">
        <v>905.99999999997704</v>
      </c>
    </row>
    <row r="2267" spans="1:5" x14ac:dyDescent="0.15">
      <c r="A2267" s="1">
        <v>0.15279227909139101</v>
      </c>
      <c r="B2267" s="1">
        <v>3.2379022075595093E-7</v>
      </c>
      <c r="C2267" s="1">
        <v>465.153093091485</v>
      </c>
      <c r="D2267" s="1">
        <v>-17.6254999617001</v>
      </c>
      <c r="E2267" s="1">
        <v>906.39999999997701</v>
      </c>
    </row>
    <row r="2268" spans="1:5" x14ac:dyDescent="0.15">
      <c r="A2268" s="1">
        <v>-6.8519415193940475E-2</v>
      </c>
      <c r="B2268" s="1">
        <v>3.2739059246554117E-7</v>
      </c>
      <c r="C2268" s="1">
        <v>966.12458967351597</v>
      </c>
      <c r="D2268" s="1">
        <v>209.71429801193301</v>
      </c>
      <c r="E2268" s="1">
        <v>906.79999999997699</v>
      </c>
    </row>
    <row r="2269" spans="1:5" x14ac:dyDescent="0.15">
      <c r="A2269" s="1">
        <v>-9.307143947435273E-2</v>
      </c>
      <c r="B2269" s="1">
        <v>3.11737594209832E-7</v>
      </c>
      <c r="C2269" s="1">
        <v>1675.1970994391399</v>
      </c>
      <c r="D2269" s="1">
        <v>70.712680580292002</v>
      </c>
      <c r="E2269" s="1">
        <v>907.19999999997697</v>
      </c>
    </row>
    <row r="2270" spans="1:5" x14ac:dyDescent="0.15">
      <c r="A2270" s="1">
        <v>-0.21547973918795074</v>
      </c>
      <c r="B2270" s="1">
        <v>2.7801269725733107E-7</v>
      </c>
      <c r="C2270" s="1">
        <v>992.99006818914097</v>
      </c>
      <c r="D2270" s="1">
        <v>73.603320839081107</v>
      </c>
      <c r="E2270" s="1">
        <v>907.59999999997694</v>
      </c>
    </row>
    <row r="2271" spans="1:5" x14ac:dyDescent="0.15">
      <c r="A2271" s="1">
        <v>4.1769366901161703E-2</v>
      </c>
      <c r="B2271" s="1">
        <v>2.5591350780291644E-7</v>
      </c>
      <c r="C2271" s="1">
        <v>906.00325178289097</v>
      </c>
      <c r="D2271" s="1">
        <v>98.943057777557698</v>
      </c>
      <c r="E2271" s="1">
        <v>907.99999999997704</v>
      </c>
    </row>
    <row r="2272" spans="1:5" x14ac:dyDescent="0.15">
      <c r="A2272" s="1">
        <v>0.10210789293628272</v>
      </c>
      <c r="B2272" s="1">
        <v>2.5401196048170742E-7</v>
      </c>
      <c r="C2272" s="1">
        <v>1096.2057664313299</v>
      </c>
      <c r="D2272" s="1">
        <v>-50.9975092390439</v>
      </c>
      <c r="E2272" s="1">
        <v>908.39999999997701</v>
      </c>
    </row>
    <row r="2273" spans="1:5" x14ac:dyDescent="0.15">
      <c r="A2273" s="1">
        <v>-0.10056454672653162</v>
      </c>
      <c r="B2273" s="1">
        <v>2.3471013641656443E-7</v>
      </c>
      <c r="C2273" s="1">
        <v>923.63789533757802</v>
      </c>
      <c r="D2273" s="1">
        <v>-279.99637245925902</v>
      </c>
      <c r="E2273" s="1">
        <v>908.79999999997699</v>
      </c>
    </row>
    <row r="2274" spans="1:5" x14ac:dyDescent="0.15">
      <c r="A2274" s="1">
        <v>3.187449527645056E-2</v>
      </c>
      <c r="B2274" s="1">
        <v>2.1315036282120444E-7</v>
      </c>
      <c r="C2274" s="1">
        <v>919.65413068914097</v>
      </c>
      <c r="D2274" s="1">
        <v>3.65237784591704</v>
      </c>
      <c r="E2274" s="1">
        <v>909.19999999997594</v>
      </c>
    </row>
    <row r="2275" spans="1:5" x14ac:dyDescent="0.15">
      <c r="A2275" s="1">
        <v>-9.3236422185603601E-2</v>
      </c>
      <c r="B2275" s="1">
        <v>1.9601069965949886E-7</v>
      </c>
      <c r="C2275" s="1">
        <v>1245.6759812750799</v>
      </c>
      <c r="D2275" s="1">
        <v>82.283633949432698</v>
      </c>
      <c r="E2275" s="1">
        <v>909.59999999997603</v>
      </c>
    </row>
    <row r="2276" spans="1:5" x14ac:dyDescent="0.15">
      <c r="A2276" s="1">
        <v>0.20927995342949698</v>
      </c>
      <c r="B2276" s="1">
        <v>1.8275413321271446E-7</v>
      </c>
      <c r="C2276" s="1">
        <v>1030.4832322516399</v>
      </c>
      <c r="D2276" s="1">
        <v>-95.852092979278297</v>
      </c>
      <c r="E2276" s="1">
        <v>909.99999999997601</v>
      </c>
    </row>
    <row r="2277" spans="1:5" x14ac:dyDescent="0.15">
      <c r="A2277" s="1">
        <v>-2.4825307938242391E-3</v>
      </c>
      <c r="B2277" s="1">
        <v>1.7690290164189829E-7</v>
      </c>
      <c r="C2277" s="1">
        <v>1179.9008347906999</v>
      </c>
      <c r="D2277" s="1">
        <v>156.73358512130801</v>
      </c>
      <c r="E2277" s="1">
        <v>910.39999999997599</v>
      </c>
    </row>
    <row r="2278" spans="1:5" x14ac:dyDescent="0.15">
      <c r="A2278" s="1">
        <v>-0.26933417542259142</v>
      </c>
      <c r="B2278" s="1">
        <v>1.7742388443063961E-7</v>
      </c>
      <c r="C2278" s="1">
        <v>746.47090315007802</v>
      </c>
      <c r="D2278" s="1">
        <v>-245.11675667556699</v>
      </c>
      <c r="E2278" s="1">
        <v>910.79999999997597</v>
      </c>
    </row>
    <row r="2279" spans="1:5" x14ac:dyDescent="0.15">
      <c r="A2279" s="1">
        <v>6.7351096541328509E-2</v>
      </c>
      <c r="B2279" s="1">
        <v>2.1039585863494197E-7</v>
      </c>
      <c r="C2279" s="1">
        <v>765.54499982976597</v>
      </c>
      <c r="D2279" s="1">
        <v>-44.9310419538876</v>
      </c>
      <c r="E2279" s="1">
        <v>911.19999999997594</v>
      </c>
    </row>
    <row r="2280" spans="1:5" x14ac:dyDescent="0.15">
      <c r="A2280" s="1">
        <v>-0.24060659390325836</v>
      </c>
      <c r="B2280" s="1">
        <v>1.4212638120958789E-7</v>
      </c>
      <c r="C2280" s="1">
        <v>853.91536115789097</v>
      </c>
      <c r="D2280" s="1">
        <v>-46.143795249786102</v>
      </c>
      <c r="E2280" s="1">
        <v>911.59999999997603</v>
      </c>
    </row>
    <row r="2281" spans="1:5" x14ac:dyDescent="0.15">
      <c r="A2281" s="1">
        <v>0.21489226673606451</v>
      </c>
      <c r="B2281" s="1">
        <v>1.5402441757955697E-7</v>
      </c>
      <c r="C2281" s="1">
        <v>594.76057600164097</v>
      </c>
      <c r="D2281" s="1">
        <v>148.08029532638599</v>
      </c>
      <c r="E2281" s="1">
        <v>911.99999999997601</v>
      </c>
    </row>
    <row r="2282" spans="1:5" x14ac:dyDescent="0.15">
      <c r="A2282" s="1">
        <v>-0.20501434498233864</v>
      </c>
      <c r="B2282" s="1">
        <v>1.680275593220227E-7</v>
      </c>
      <c r="C2282" s="1">
        <v>1253.8806931891399</v>
      </c>
      <c r="D2282" s="1">
        <v>-185.84981941970801</v>
      </c>
      <c r="E2282" s="1">
        <v>912.39999999997599</v>
      </c>
    </row>
    <row r="2283" spans="1:5" x14ac:dyDescent="0.15">
      <c r="A2283" s="1">
        <v>-4.3349825050256335E-2</v>
      </c>
      <c r="B2283" s="1">
        <v>1.5738622440527199E-7</v>
      </c>
      <c r="C2283" s="1">
        <v>675.66279768132802</v>
      </c>
      <c r="D2283" s="1">
        <v>221.041904213105</v>
      </c>
      <c r="E2283" s="1">
        <v>912.79999999997597</v>
      </c>
    </row>
    <row r="2284" spans="1:5" x14ac:dyDescent="0.15">
      <c r="A2284" s="1">
        <v>0.13738292231874136</v>
      </c>
      <c r="B2284" s="1">
        <v>1.4814002944470813E-7</v>
      </c>
      <c r="C2284" s="1">
        <v>966.77668928289097</v>
      </c>
      <c r="D2284" s="1">
        <v>-47.558391807403297</v>
      </c>
      <c r="E2284" s="1">
        <v>913.19999999997594</v>
      </c>
    </row>
    <row r="2285" spans="1:5" x14ac:dyDescent="0.15">
      <c r="A2285" s="1">
        <v>1.772921020469051E-2</v>
      </c>
      <c r="B2285" s="1">
        <v>1.3868099639592896E-7</v>
      </c>
      <c r="C2285" s="1">
        <v>507.14180158757802</v>
      </c>
      <c r="D2285" s="1">
        <v>141.37201285568301</v>
      </c>
      <c r="E2285" s="1">
        <v>913.59999999997603</v>
      </c>
    </row>
    <row r="2286" spans="1:5" x14ac:dyDescent="0.15">
      <c r="A2286" s="1">
        <v>7.4988203614709675E-2</v>
      </c>
      <c r="B2286" s="1">
        <v>1.2968892732370779E-7</v>
      </c>
      <c r="C2286" s="1">
        <v>364.98152326726603</v>
      </c>
      <c r="D2286" s="1">
        <v>37.687625648651398</v>
      </c>
      <c r="E2286" s="1">
        <v>913.99999999997601</v>
      </c>
    </row>
    <row r="2287" spans="1:5" x14ac:dyDescent="0.15">
      <c r="A2287" s="1">
        <v>0.31335961269692569</v>
      </c>
      <c r="B2287" s="1">
        <v>1.2160999748982918E-7</v>
      </c>
      <c r="C2287" s="1">
        <v>676.37837385320302</v>
      </c>
      <c r="D2287" s="1">
        <v>-291.29566597732497</v>
      </c>
      <c r="E2287" s="1">
        <v>914.39999999997599</v>
      </c>
    </row>
    <row r="2288" spans="1:5" x14ac:dyDescent="0.15">
      <c r="A2288" s="1">
        <v>0.2679849053211999</v>
      </c>
      <c r="B2288" s="1">
        <v>1.1570536484467564E-7</v>
      </c>
      <c r="C2288" s="1">
        <v>856.63984846257802</v>
      </c>
      <c r="D2288" s="1">
        <v>-11.9081995466611</v>
      </c>
      <c r="E2288" s="1">
        <v>914.79999999997597</v>
      </c>
    </row>
    <row r="2289" spans="1:5" x14ac:dyDescent="0.15">
      <c r="A2289" s="1">
        <v>-7.1656650647899639E-2</v>
      </c>
      <c r="B2289" s="1">
        <v>1.1055641064584897E-7</v>
      </c>
      <c r="C2289" s="1">
        <v>590.68544172429699</v>
      </c>
      <c r="D2289" s="1">
        <v>431.87372184005801</v>
      </c>
      <c r="E2289" s="1">
        <v>915.19999999997594</v>
      </c>
    </row>
    <row r="2290" spans="1:5" x14ac:dyDescent="0.15">
      <c r="A2290" s="1">
        <v>0.12200023057177342</v>
      </c>
      <c r="B2290" s="1">
        <v>1.083065557899273E-7</v>
      </c>
      <c r="C2290" s="1">
        <v>727.54792951726597</v>
      </c>
      <c r="D2290" s="1">
        <v>-139.17541146072401</v>
      </c>
      <c r="E2290" s="1">
        <v>915.59999999997603</v>
      </c>
    </row>
    <row r="2291" spans="1:5" x14ac:dyDescent="0.15">
      <c r="A2291" s="1">
        <v>-7.949114689284778E-2</v>
      </c>
      <c r="B2291" s="1">
        <v>1.1119986535266336E-7</v>
      </c>
      <c r="C2291" s="1">
        <v>846.58711408757802</v>
      </c>
      <c r="D2291" s="1">
        <v>-290.24848580154401</v>
      </c>
      <c r="E2291" s="1">
        <v>915.99999999997601</v>
      </c>
    </row>
    <row r="2292" spans="1:5" x14ac:dyDescent="0.15">
      <c r="A2292" s="1">
        <v>-0.17280889238965327</v>
      </c>
      <c r="B2292" s="1">
        <v>1.1771195629652836E-7</v>
      </c>
      <c r="C2292" s="1">
        <v>119.818711987969</v>
      </c>
      <c r="D2292" s="1">
        <v>-95.078914878692302</v>
      </c>
      <c r="E2292" s="1">
        <v>916.39999999997599</v>
      </c>
    </row>
    <row r="2293" spans="1:5" x14ac:dyDescent="0.15">
      <c r="A2293" s="1">
        <v>-4.2151034382104463E-2</v>
      </c>
      <c r="B2293" s="1">
        <v>1.2421521265020232E-7</v>
      </c>
      <c r="C2293" s="1">
        <v>712.38447736882802</v>
      </c>
      <c r="D2293" s="1">
        <v>-257.39957070144601</v>
      </c>
      <c r="E2293" s="1">
        <v>916.79999999997597</v>
      </c>
    </row>
    <row r="2294" spans="1:5" x14ac:dyDescent="0.15">
      <c r="A2294" s="1">
        <v>1.7196324707805161E-2</v>
      </c>
      <c r="B2294" s="1">
        <v>1.3359507975661675E-7</v>
      </c>
      <c r="C2294" s="1">
        <v>568.75465559148495</v>
      </c>
      <c r="D2294" s="1">
        <v>216.89050650802599</v>
      </c>
      <c r="E2294" s="1">
        <v>917.19999999997594</v>
      </c>
    </row>
    <row r="2295" spans="1:5" x14ac:dyDescent="0.15">
      <c r="A2295" s="1">
        <v>-3.6535033470853101E-2</v>
      </c>
      <c r="B2295" s="1">
        <v>1.4398558673957775E-7</v>
      </c>
      <c r="C2295" s="1">
        <v>952.69038557195302</v>
      </c>
      <c r="D2295" s="1">
        <v>-178.82716011795</v>
      </c>
      <c r="E2295" s="1">
        <v>917.59999999997603</v>
      </c>
    </row>
    <row r="2296" spans="1:5" x14ac:dyDescent="0.15">
      <c r="A2296" s="1">
        <v>-0.17491890169107607</v>
      </c>
      <c r="B2296" s="1">
        <v>1.4946073581116553E-7</v>
      </c>
      <c r="C2296" s="1">
        <v>304.06642316961</v>
      </c>
      <c r="D2296" s="1">
        <v>42.178622963104502</v>
      </c>
      <c r="E2296" s="1">
        <v>917.99999999997601</v>
      </c>
    </row>
    <row r="2297" spans="1:5" x14ac:dyDescent="0.15">
      <c r="A2297" s="1">
        <v>-4.8254261682653038E-2</v>
      </c>
      <c r="B2297" s="1">
        <v>1.4772590981029898E-7</v>
      </c>
      <c r="C2297" s="1">
        <v>807.72395490789097</v>
      </c>
      <c r="D2297" s="1">
        <v>290.95737052169801</v>
      </c>
      <c r="E2297" s="1">
        <v>918.39999999997599</v>
      </c>
    </row>
    <row r="2298" spans="1:5" x14ac:dyDescent="0.15">
      <c r="A2298" s="1">
        <v>-0.10705756044130213</v>
      </c>
      <c r="B2298" s="1">
        <v>1.4323249690634357E-7</v>
      </c>
      <c r="C2298" s="1">
        <v>658.61470197820302</v>
      </c>
      <c r="D2298" s="1">
        <v>253.11191153732301</v>
      </c>
      <c r="E2298" s="1">
        <v>918.79999999997597</v>
      </c>
    </row>
    <row r="2299" spans="1:5" x14ac:dyDescent="0.15">
      <c r="A2299" s="1">
        <v>0.14096095836693343</v>
      </c>
      <c r="B2299" s="1">
        <v>1.4483039491294398E-7</v>
      </c>
      <c r="C2299" s="1">
        <v>1142.0889451422699</v>
      </c>
      <c r="D2299" s="1">
        <v>-209.24589180740301</v>
      </c>
      <c r="E2299" s="1">
        <v>919.19999999997594</v>
      </c>
    </row>
    <row r="2300" spans="1:5" x14ac:dyDescent="0.15">
      <c r="A2300" s="1">
        <v>-0.13974595696352723</v>
      </c>
      <c r="B2300" s="1">
        <v>1.5553255738239565E-7</v>
      </c>
      <c r="C2300" s="1">
        <v>1241.2967088141399</v>
      </c>
      <c r="D2300" s="1">
        <v>31.755679847870201</v>
      </c>
      <c r="E2300" s="1">
        <v>919.59999999997603</v>
      </c>
    </row>
    <row r="2301" spans="1:5" x14ac:dyDescent="0.15">
      <c r="A2301" s="1">
        <v>-0.1359168905169709</v>
      </c>
      <c r="B2301" s="1">
        <v>1.6471816154766462E-7</v>
      </c>
      <c r="C2301" s="1">
        <v>1102.7340867438299</v>
      </c>
      <c r="D2301" s="1">
        <v>146.183658363495</v>
      </c>
      <c r="E2301" s="1">
        <v>919.99999999997601</v>
      </c>
    </row>
    <row r="2302" spans="1:5" x14ac:dyDescent="0.15">
      <c r="A2302" s="1">
        <v>6.9986158729361619E-2</v>
      </c>
      <c r="B2302" s="1">
        <v>1.6784246949185881E-7</v>
      </c>
      <c r="C2302" s="1">
        <v>804.68245100164097</v>
      </c>
      <c r="D2302" s="1">
        <v>35.541415931854502</v>
      </c>
      <c r="E2302" s="1">
        <v>920.39999999997599</v>
      </c>
    </row>
    <row r="2303" spans="1:5" x14ac:dyDescent="0.15">
      <c r="A2303" s="1">
        <v>2.4851840057383029E-2</v>
      </c>
      <c r="B2303" s="1">
        <v>1.6410373040411881E-7</v>
      </c>
      <c r="C2303" s="1">
        <v>978.41157697820302</v>
      </c>
      <c r="D2303" s="1">
        <v>-30.7799799421689</v>
      </c>
      <c r="E2303" s="1">
        <v>920.79999999997597</v>
      </c>
    </row>
    <row r="2304" spans="1:5" x14ac:dyDescent="0.15">
      <c r="A2304" s="1">
        <v>3.034180733693978E-2</v>
      </c>
      <c r="B2304" s="1">
        <v>1.5507721198805359E-7</v>
      </c>
      <c r="C2304" s="1">
        <v>1537.2095506110199</v>
      </c>
      <c r="D2304" s="1">
        <v>586.55246329513602</v>
      </c>
      <c r="E2304" s="1">
        <v>921.19999999997594</v>
      </c>
    </row>
    <row r="2305" spans="1:5" x14ac:dyDescent="0.15">
      <c r="A2305" s="1">
        <v>-0.24746769520745696</v>
      </c>
      <c r="B2305" s="1">
        <v>1.4272790538812112E-7</v>
      </c>
      <c r="C2305" s="1">
        <v>1412.5093552985199</v>
      </c>
      <c r="D2305" s="1">
        <v>396.69336295333898</v>
      </c>
      <c r="E2305" s="1">
        <v>921.59999999997603</v>
      </c>
    </row>
    <row r="2306" spans="1:5" x14ac:dyDescent="0.15">
      <c r="A2306" s="1">
        <v>-3.9536113945716572E-2</v>
      </c>
      <c r="B2306" s="1">
        <v>1.3273353836208024E-7</v>
      </c>
      <c r="C2306" s="1">
        <v>984.66804670476597</v>
      </c>
      <c r="D2306" s="1">
        <v>42.610233070526398</v>
      </c>
      <c r="E2306" s="1">
        <v>921.99999999997601</v>
      </c>
    </row>
    <row r="2307" spans="1:5" x14ac:dyDescent="0.15">
      <c r="A2307" s="1">
        <v>5.8146642367737783E-2</v>
      </c>
      <c r="B2307" s="1">
        <v>1.215267471078713E-7</v>
      </c>
      <c r="C2307" s="1">
        <v>749.83442854070302</v>
      </c>
      <c r="D2307" s="1">
        <v>51.074680092010802</v>
      </c>
      <c r="E2307" s="1">
        <v>922.39999999997599</v>
      </c>
    </row>
    <row r="2308" spans="1:5" x14ac:dyDescent="0.15">
      <c r="A2308" s="1">
        <v>-4.7361248717626175E-2</v>
      </c>
      <c r="B2308" s="1">
        <v>1.1482105418479408E-7</v>
      </c>
      <c r="C2308" s="1">
        <v>924.28791975164097</v>
      </c>
      <c r="D2308" s="1">
        <v>-130.26517891677801</v>
      </c>
      <c r="E2308" s="1">
        <v>922.79999999997597</v>
      </c>
    </row>
    <row r="2309" spans="1:5" x14ac:dyDescent="0.15">
      <c r="A2309" s="1">
        <v>0.10509382454575208</v>
      </c>
      <c r="B2309" s="1">
        <v>1.0991713703760086E-7</v>
      </c>
      <c r="C2309" s="1">
        <v>440.145280591485</v>
      </c>
      <c r="D2309" s="1">
        <v>-2.51545357498139</v>
      </c>
      <c r="E2309" s="1">
        <v>923.19999999997594</v>
      </c>
    </row>
    <row r="2310" spans="1:5" x14ac:dyDescent="0.15">
      <c r="A2310" s="1">
        <v>-0.202853392141536</v>
      </c>
      <c r="B2310" s="1">
        <v>1.0807557893792615E-7</v>
      </c>
      <c r="C2310" s="1">
        <v>592.04133772039097</v>
      </c>
      <c r="D2310" s="1">
        <v>503.89935660568301</v>
      </c>
      <c r="E2310" s="1">
        <v>923.59999999997603</v>
      </c>
    </row>
    <row r="2311" spans="1:5" x14ac:dyDescent="0.15">
      <c r="A2311" s="1">
        <v>9.5622122601493359E-2</v>
      </c>
      <c r="B2311" s="1">
        <v>1.1079582899233506E-7</v>
      </c>
      <c r="C2311" s="1">
        <v>934.49861311101597</v>
      </c>
      <c r="D2311" s="1">
        <v>22.783817054901402</v>
      </c>
      <c r="E2311" s="1">
        <v>923.99999999997601</v>
      </c>
    </row>
    <row r="2312" spans="1:5" x14ac:dyDescent="0.15">
      <c r="A2312" s="1">
        <v>2.7108713352812813E-2</v>
      </c>
      <c r="B2312" s="1">
        <v>1.2139828043274672E-7</v>
      </c>
      <c r="C2312" s="1">
        <v>821.13936018132802</v>
      </c>
      <c r="D2312" s="1">
        <v>198.81619620529199</v>
      </c>
      <c r="E2312" s="1">
        <v>924.39999999997599</v>
      </c>
    </row>
    <row r="2313" spans="1:5" x14ac:dyDescent="0.15">
      <c r="A2313" s="1">
        <v>8.7366296968214158E-2</v>
      </c>
      <c r="B2313" s="1">
        <v>1.472005886108455E-7</v>
      </c>
      <c r="C2313" s="1">
        <v>1089.8963181891399</v>
      </c>
      <c r="D2313" s="1">
        <v>-14.912578819122</v>
      </c>
      <c r="E2313" s="1">
        <v>924.79999999997597</v>
      </c>
    </row>
    <row r="2314" spans="1:5" x14ac:dyDescent="0.15">
      <c r="A2314" s="1">
        <v>-0.16524869257912803</v>
      </c>
      <c r="B2314" s="1">
        <v>1.7249375256885678E-7</v>
      </c>
      <c r="C2314" s="1">
        <v>1153.8258836188299</v>
      </c>
      <c r="D2314" s="1">
        <v>510.53378653732301</v>
      </c>
      <c r="E2314" s="1">
        <v>925.19999999997594</v>
      </c>
    </row>
    <row r="2315" spans="1:5" x14ac:dyDescent="0.15">
      <c r="A2315" s="1">
        <v>0.25424032856530798</v>
      </c>
      <c r="B2315" s="1">
        <v>1.8773251231571259E-7</v>
      </c>
      <c r="C2315" s="1">
        <v>659.42781232976597</v>
      </c>
      <c r="D2315" s="1">
        <v>-171.232509849395</v>
      </c>
      <c r="E2315" s="1">
        <v>925.59999999997603</v>
      </c>
    </row>
    <row r="2316" spans="1:5" x14ac:dyDescent="0.15">
      <c r="A2316" s="1">
        <v>-0.14827141668478441</v>
      </c>
      <c r="B2316" s="1">
        <v>1.9101875324715458E-7</v>
      </c>
      <c r="C2316" s="1">
        <v>756.25166486882802</v>
      </c>
      <c r="D2316" s="1">
        <v>-76.387447593536095</v>
      </c>
      <c r="E2316" s="1">
        <v>925.99999999997601</v>
      </c>
    </row>
    <row r="2317" spans="1:5" x14ac:dyDescent="0.15">
      <c r="A2317" s="1">
        <v>-0.17458135675645772</v>
      </c>
      <c r="B2317" s="1">
        <v>1.8756961016616075E-7</v>
      </c>
      <c r="C2317" s="1">
        <v>673.02961897039097</v>
      </c>
      <c r="D2317" s="1">
        <v>324.75024771896398</v>
      </c>
      <c r="E2317" s="1">
        <v>926.39999999997599</v>
      </c>
    </row>
    <row r="2318" spans="1:5" x14ac:dyDescent="0.15">
      <c r="A2318" s="1">
        <v>9.9687336792605968E-2</v>
      </c>
      <c r="B2318" s="1">
        <v>1.8498774730476293E-7</v>
      </c>
      <c r="C2318" s="1">
        <v>427.16023420476603</v>
      </c>
      <c r="D2318" s="1">
        <v>-16.3329279402158</v>
      </c>
      <c r="E2318" s="1">
        <v>926.79999999997494</v>
      </c>
    </row>
    <row r="2319" spans="1:5" x14ac:dyDescent="0.15">
      <c r="A2319" s="1">
        <v>2.5977241871906059E-2</v>
      </c>
      <c r="B2319" s="1">
        <v>1.8485351173439995E-7</v>
      </c>
      <c r="C2319" s="1">
        <v>1237.8872849860199</v>
      </c>
      <c r="D2319" s="1">
        <v>66.262058021698294</v>
      </c>
      <c r="E2319" s="1">
        <v>927.19999999997503</v>
      </c>
    </row>
    <row r="2320" spans="1:5" x14ac:dyDescent="0.15">
      <c r="A2320" s="1">
        <v>-6.8763293479259829E-2</v>
      </c>
      <c r="B2320" s="1">
        <v>1.8630967035178671E-7</v>
      </c>
      <c r="C2320" s="1">
        <v>870.29695295476597</v>
      </c>
      <c r="D2320" s="1">
        <v>-334.42384743484502</v>
      </c>
      <c r="E2320" s="1">
        <v>927.59999999997501</v>
      </c>
    </row>
    <row r="2321" spans="1:5" x14ac:dyDescent="0.15">
      <c r="A2321" s="1">
        <v>6.554973897854785E-2</v>
      </c>
      <c r="B2321" s="1">
        <v>1.9555597194620646E-7</v>
      </c>
      <c r="C2321" s="1">
        <v>468.41096662664103</v>
      </c>
      <c r="D2321" s="1">
        <v>63.239444496307698</v>
      </c>
      <c r="E2321" s="1">
        <v>927.99999999997499</v>
      </c>
    </row>
    <row r="2322" spans="1:5" x14ac:dyDescent="0.15">
      <c r="A2322" s="1">
        <v>-0.10053391905209233</v>
      </c>
      <c r="B2322" s="1">
        <v>2.0734689929927166E-7</v>
      </c>
      <c r="C2322" s="1">
        <v>911.61287092351597</v>
      </c>
      <c r="D2322" s="1">
        <v>-13.1960566023251</v>
      </c>
      <c r="E2322" s="1">
        <v>928.39999999997497</v>
      </c>
    </row>
    <row r="2323" spans="1:5" x14ac:dyDescent="0.15">
      <c r="A2323" s="1">
        <v>0.17545757237043288</v>
      </c>
      <c r="B2323" s="1">
        <v>2.110419701367727E-7</v>
      </c>
      <c r="C2323" s="1">
        <v>1160.6458299078899</v>
      </c>
      <c r="D2323" s="1">
        <v>-155.99831795486401</v>
      </c>
      <c r="E2323" s="1">
        <v>928.79999999997494</v>
      </c>
    </row>
    <row r="2324" spans="1:5" x14ac:dyDescent="0.15">
      <c r="A2324" s="1">
        <v>7.4192768433057971E-2</v>
      </c>
      <c r="B2324" s="1">
        <v>2.0650559230208902E-7</v>
      </c>
      <c r="C2324" s="1">
        <v>217.315263501641</v>
      </c>
      <c r="D2324" s="1">
        <v>-172.31734871658301</v>
      </c>
      <c r="E2324" s="1">
        <v>929.19999999997503</v>
      </c>
    </row>
    <row r="2325" spans="1:5" x14ac:dyDescent="0.15">
      <c r="A2325" s="1">
        <v>3.8847276383536522E-3</v>
      </c>
      <c r="B2325" s="1">
        <v>1.9755128355547152E-7</v>
      </c>
      <c r="C2325" s="1">
        <v>952.16707014226597</v>
      </c>
      <c r="D2325" s="1">
        <v>-214.82754158767699</v>
      </c>
      <c r="E2325" s="1">
        <v>929.59999999997501</v>
      </c>
    </row>
    <row r="2326" spans="1:5" x14ac:dyDescent="0.15">
      <c r="A2326" s="1">
        <v>-0.15832617295434273</v>
      </c>
      <c r="B2326" s="1">
        <v>1.8604459216957089E-7</v>
      </c>
      <c r="C2326" s="1">
        <v>985.36311506414097</v>
      </c>
      <c r="D2326" s="1">
        <v>177.12460684982301</v>
      </c>
      <c r="E2326" s="1">
        <v>929.99999999997499</v>
      </c>
    </row>
    <row r="2327" spans="1:5" x14ac:dyDescent="0.15">
      <c r="A2327" s="1">
        <v>4.3774377944968967E-4</v>
      </c>
      <c r="B2327" s="1">
        <v>1.7254276160712616E-7</v>
      </c>
      <c r="C2327" s="1">
        <v>984.87117170476597</v>
      </c>
      <c r="D2327" s="1">
        <v>-28.058101890411098</v>
      </c>
      <c r="E2327" s="1">
        <v>930.39999999997497</v>
      </c>
    </row>
    <row r="2328" spans="1:5" x14ac:dyDescent="0.15">
      <c r="A2328" s="1">
        <v>-6.3229187169997175E-2</v>
      </c>
      <c r="B2328" s="1">
        <v>1.5875164462233416E-7</v>
      </c>
      <c r="C2328" s="1">
        <v>1804.5733201422699</v>
      </c>
      <c r="D2328" s="1">
        <v>-234.03290962966901</v>
      </c>
      <c r="E2328" s="1">
        <v>930.79999999997494</v>
      </c>
    </row>
    <row r="2329" spans="1:5" x14ac:dyDescent="0.15">
      <c r="A2329" s="1">
        <v>-0.16779650674319649</v>
      </c>
      <c r="B2329" s="1">
        <v>1.4618184628729979E-7</v>
      </c>
      <c r="C2329" s="1">
        <v>1173.2371385016399</v>
      </c>
      <c r="D2329" s="1">
        <v>-155.34621834548901</v>
      </c>
      <c r="E2329" s="1">
        <v>931.19999999997503</v>
      </c>
    </row>
    <row r="2330" spans="1:5" x14ac:dyDescent="0.15">
      <c r="A2330" s="1">
        <v>0.24538165101526341</v>
      </c>
      <c r="B2330" s="1">
        <v>1.3512992424571167E-7</v>
      </c>
      <c r="C2330" s="1">
        <v>1270.4615037360199</v>
      </c>
      <c r="D2330" s="1">
        <v>-193.864818809356</v>
      </c>
      <c r="E2330" s="1">
        <v>931.59999999997501</v>
      </c>
    </row>
    <row r="2331" spans="1:5" x14ac:dyDescent="0.15">
      <c r="A2331" s="1">
        <v>-6.6760906489623795E-3</v>
      </c>
      <c r="B2331" s="1">
        <v>1.2718510896729342E-7</v>
      </c>
      <c r="C2331" s="1">
        <v>901.23823713445302</v>
      </c>
      <c r="D2331" s="1">
        <v>-66.0501825788876</v>
      </c>
      <c r="E2331" s="1">
        <v>931.99999999997499</v>
      </c>
    </row>
    <row r="2332" spans="1:5" x14ac:dyDescent="0.15">
      <c r="A2332" s="1">
        <v>0.16222440130102841</v>
      </c>
      <c r="B2332" s="1">
        <v>1.1900860185865616E-7</v>
      </c>
      <c r="C2332" s="1">
        <v>1388.0114304938299</v>
      </c>
      <c r="D2332" s="1">
        <v>-52.461391685332998</v>
      </c>
      <c r="E2332" s="1">
        <v>932.39999999997497</v>
      </c>
    </row>
    <row r="2333" spans="1:5" x14ac:dyDescent="0.15">
      <c r="A2333" s="1">
        <v>-0.23406201549996078</v>
      </c>
      <c r="B2333" s="1">
        <v>1.1312878174954171E-7</v>
      </c>
      <c r="C2333" s="1">
        <v>958.35310529851597</v>
      </c>
      <c r="D2333" s="1">
        <v>85.711002113495198</v>
      </c>
      <c r="E2333" s="1">
        <v>932.79999999997494</v>
      </c>
    </row>
    <row r="2334" spans="1:5" x14ac:dyDescent="0.15">
      <c r="A2334" s="1">
        <v>-0.27169396433896387</v>
      </c>
      <c r="B2334" s="1">
        <v>1.0657039481988441E-7</v>
      </c>
      <c r="C2334" s="1">
        <v>638.24055647039097</v>
      </c>
      <c r="D2334" s="1">
        <v>-277.41830086502</v>
      </c>
      <c r="E2334" s="1">
        <v>933.19999999997503</v>
      </c>
    </row>
    <row r="2335" spans="1:5" x14ac:dyDescent="0.15">
      <c r="A2335" s="1">
        <v>-0.2520687985239457</v>
      </c>
      <c r="B2335" s="1">
        <v>1.0113803988822416E-7</v>
      </c>
      <c r="C2335" s="1">
        <v>626.50947736882802</v>
      </c>
      <c r="D2335" s="1">
        <v>34.599735023651398</v>
      </c>
      <c r="E2335" s="1">
        <v>933.59999999997501</v>
      </c>
    </row>
    <row r="2336" spans="1:5" x14ac:dyDescent="0.15">
      <c r="A2336" s="1">
        <v>3.227433826975043E-2</v>
      </c>
      <c r="B2336" s="1">
        <v>9.6463181779084814E-8</v>
      </c>
      <c r="C2336" s="1">
        <v>322.53309797429699</v>
      </c>
      <c r="D2336" s="1">
        <v>-256.51466011794997</v>
      </c>
      <c r="E2336" s="1">
        <v>933.99999999997499</v>
      </c>
    </row>
    <row r="2337" spans="1:5" x14ac:dyDescent="0.15">
      <c r="A2337" s="1">
        <v>-5.3605841218808126E-3</v>
      </c>
      <c r="B2337" s="1">
        <v>9.2476472520720233E-8</v>
      </c>
      <c r="C2337" s="1">
        <v>646.79915022039097</v>
      </c>
      <c r="D2337" s="1">
        <v>127.81433463302599</v>
      </c>
      <c r="E2337" s="1">
        <v>934.39999999997497</v>
      </c>
    </row>
    <row r="2338" spans="1:5" x14ac:dyDescent="0.15">
      <c r="A2338" s="1">
        <v>0.10552486410118375</v>
      </c>
      <c r="B2338" s="1">
        <v>8.9333172547260561E-8</v>
      </c>
      <c r="C2338" s="1">
        <v>695.44209455632802</v>
      </c>
      <c r="D2338" s="1">
        <v>86.365024330292002</v>
      </c>
      <c r="E2338" s="1">
        <v>934.79999999997494</v>
      </c>
    </row>
    <row r="2339" spans="1:5" x14ac:dyDescent="0.15">
      <c r="A2339" s="1">
        <v>8.8519093099653418E-2</v>
      </c>
      <c r="B2339" s="1">
        <v>8.7034773547566363E-8</v>
      </c>
      <c r="C2339" s="1">
        <v>1061.9162156500799</v>
      </c>
      <c r="D2339" s="1">
        <v>256.00207877365102</v>
      </c>
      <c r="E2339" s="1">
        <v>935.19999999997503</v>
      </c>
    </row>
    <row r="2340" spans="1:5" x14ac:dyDescent="0.15">
      <c r="A2340" s="1">
        <v>-9.9975402331104718E-2</v>
      </c>
      <c r="B2340" s="1">
        <v>8.5107266589914119E-8</v>
      </c>
      <c r="C2340" s="1">
        <v>930.04731916570302</v>
      </c>
      <c r="D2340" s="1">
        <v>188.58163809982301</v>
      </c>
      <c r="E2340" s="1">
        <v>935.59999999997501</v>
      </c>
    </row>
    <row r="2341" spans="1:5" x14ac:dyDescent="0.15">
      <c r="A2341" s="1">
        <v>-1.9908668510495581E-2</v>
      </c>
      <c r="B2341" s="1">
        <v>8.4433812026305912E-8</v>
      </c>
      <c r="C2341" s="1">
        <v>635.16487287664097</v>
      </c>
      <c r="D2341" s="1">
        <v>-45.033535240020498</v>
      </c>
      <c r="E2341" s="1">
        <v>935.99999999997499</v>
      </c>
    </row>
    <row r="2342" spans="1:5" x14ac:dyDescent="0.15">
      <c r="A2342" s="1">
        <v>-9.8107573614464677E-2</v>
      </c>
      <c r="B2342" s="1">
        <v>8.6612329106580763E-8</v>
      </c>
      <c r="C2342" s="1">
        <v>744.88191389226597</v>
      </c>
      <c r="D2342" s="1">
        <v>138.52566886154199</v>
      </c>
      <c r="E2342" s="1">
        <v>936.39999999997497</v>
      </c>
    </row>
    <row r="2343" spans="1:5" x14ac:dyDescent="0.15">
      <c r="A2343" s="1">
        <v>0.1634322772280162</v>
      </c>
      <c r="B2343" s="1">
        <v>8.8141211907714116E-8</v>
      </c>
      <c r="C2343" s="1">
        <v>254.50575422429699</v>
      </c>
      <c r="D2343" s="1">
        <v>-213.083492515411</v>
      </c>
      <c r="E2343" s="1">
        <v>936.79999999997494</v>
      </c>
    </row>
    <row r="2344" spans="1:5" x14ac:dyDescent="0.15">
      <c r="A2344" s="1">
        <v>4.5366456922740411E-2</v>
      </c>
      <c r="B2344" s="1">
        <v>8.7855347744830114E-8</v>
      </c>
      <c r="C2344" s="1">
        <v>248.106218091485</v>
      </c>
      <c r="D2344" s="1">
        <v>26.800235511932701</v>
      </c>
      <c r="E2344" s="1">
        <v>937.19999999997503</v>
      </c>
    </row>
    <row r="2345" spans="1:5" x14ac:dyDescent="0.15">
      <c r="A2345" s="1">
        <v>-9.1913105084634822E-2</v>
      </c>
      <c r="B2345" s="1">
        <v>8.6606967335481072E-8</v>
      </c>
      <c r="C2345" s="1">
        <v>377.77717756414103</v>
      </c>
      <c r="D2345" s="1">
        <v>-330.49999642166102</v>
      </c>
      <c r="E2345" s="1">
        <v>937.59999999997501</v>
      </c>
    </row>
    <row r="2346" spans="1:5" x14ac:dyDescent="0.15">
      <c r="A2346" s="1">
        <v>0.15550235806163157</v>
      </c>
      <c r="B2346" s="1">
        <v>8.4374780516018171E-8</v>
      </c>
      <c r="C2346" s="1">
        <v>397.34822248601603</v>
      </c>
      <c r="D2346" s="1">
        <v>-143.86008858474699</v>
      </c>
      <c r="E2346" s="1">
        <v>937.99999999997499</v>
      </c>
    </row>
    <row r="2347" spans="1:5" x14ac:dyDescent="0.15">
      <c r="A2347" s="1">
        <v>0.15118061119556833</v>
      </c>
      <c r="B2347" s="1">
        <v>8.1783212360892668E-8</v>
      </c>
      <c r="C2347" s="1">
        <v>676.44478010320302</v>
      </c>
      <c r="D2347" s="1">
        <v>404.65369010177602</v>
      </c>
      <c r="E2347" s="1">
        <v>938.39999999997497</v>
      </c>
    </row>
    <row r="2348" spans="1:5" x14ac:dyDescent="0.15">
      <c r="A2348" s="1">
        <v>-0.12416426994298271</v>
      </c>
      <c r="B2348" s="1">
        <v>7.9268224513598174E-8</v>
      </c>
      <c r="C2348" s="1">
        <v>396.43672346257802</v>
      </c>
      <c r="D2348" s="1">
        <v>331.82049918380801</v>
      </c>
      <c r="E2348" s="1">
        <v>938.79999999997494</v>
      </c>
    </row>
    <row r="2349" spans="1:5" x14ac:dyDescent="0.15">
      <c r="A2349" s="1">
        <v>3.8346477469471146E-2</v>
      </c>
      <c r="B2349" s="1">
        <v>7.6926687039805877E-8</v>
      </c>
      <c r="C2349" s="1">
        <v>270.30818342351603</v>
      </c>
      <c r="D2349" s="1">
        <v>-204.38998055252</v>
      </c>
      <c r="E2349" s="1">
        <v>939.19999999997503</v>
      </c>
    </row>
    <row r="2350" spans="1:5" x14ac:dyDescent="0.15">
      <c r="A2350" s="1">
        <v>-0.13847372246985726</v>
      </c>
      <c r="B2350" s="1">
        <v>7.5685405263481317E-8</v>
      </c>
      <c r="C2350" s="1">
        <v>842.06855940007802</v>
      </c>
      <c r="D2350" s="1">
        <v>-2.61855721267671</v>
      </c>
      <c r="E2350" s="1">
        <v>939.59999999997501</v>
      </c>
    </row>
    <row r="2351" spans="1:5" x14ac:dyDescent="0.15">
      <c r="A2351" s="1">
        <v>-0.20682275495508376</v>
      </c>
      <c r="B2351" s="1">
        <v>7.7104435956119531E-8</v>
      </c>
      <c r="C2351" s="1">
        <v>1022.3931443610199</v>
      </c>
      <c r="D2351" s="1">
        <v>71.675357582245198</v>
      </c>
      <c r="E2351" s="1">
        <v>939.99999999997499</v>
      </c>
    </row>
    <row r="2352" spans="1:5" x14ac:dyDescent="0.15">
      <c r="A2352" s="1">
        <v>-0.11808026743481617</v>
      </c>
      <c r="B2352" s="1">
        <v>7.8929046803701402E-8</v>
      </c>
      <c r="C2352" s="1">
        <v>444.466569653985</v>
      </c>
      <c r="D2352" s="1">
        <v>-26.573086021270498</v>
      </c>
      <c r="E2352" s="1">
        <v>940.39999999997497</v>
      </c>
    </row>
    <row r="2353" spans="1:5" x14ac:dyDescent="0.15">
      <c r="A2353" s="1">
        <v>-9.9505407658903311E-3</v>
      </c>
      <c r="B2353" s="1">
        <v>7.8949141273340136E-8</v>
      </c>
      <c r="C2353" s="1">
        <v>271.06154035711</v>
      </c>
      <c r="D2353" s="1">
        <v>-32.6041376570126</v>
      </c>
      <c r="E2353" s="1">
        <v>940.79999999997494</v>
      </c>
    </row>
    <row r="2354" spans="1:5" x14ac:dyDescent="0.15">
      <c r="A2354" s="1">
        <v>-0.19721145809801902</v>
      </c>
      <c r="B2354" s="1">
        <v>7.7425105725592779E-8</v>
      </c>
      <c r="C2354" s="1">
        <v>668.66487287664097</v>
      </c>
      <c r="D2354" s="1">
        <v>246.56106925216699</v>
      </c>
      <c r="E2354" s="1">
        <v>941.19999999997503</v>
      </c>
    </row>
    <row r="2355" spans="1:5" x14ac:dyDescent="0.15">
      <c r="A2355" s="1">
        <v>-0.13154569661804474</v>
      </c>
      <c r="B2355" s="1">
        <v>7.460923932809318E-8</v>
      </c>
      <c r="C2355" s="1">
        <v>865.16304182195302</v>
      </c>
      <c r="D2355" s="1">
        <v>-164.91491341384901</v>
      </c>
      <c r="E2355" s="1">
        <v>941.59999999997501</v>
      </c>
    </row>
    <row r="2356" spans="1:5" x14ac:dyDescent="0.15">
      <c r="A2356" s="1">
        <v>-2.2839199132143634E-2</v>
      </c>
      <c r="B2356" s="1">
        <v>7.1558796796379649E-8</v>
      </c>
      <c r="C2356" s="1">
        <v>1112.3865525641399</v>
      </c>
      <c r="D2356" s="1">
        <v>170.48434806076099</v>
      </c>
      <c r="E2356" s="1">
        <v>941.99999999997499</v>
      </c>
    </row>
    <row r="2357" spans="1:5" x14ac:dyDescent="0.15">
      <c r="A2357" s="1">
        <v>0.1137075484470603</v>
      </c>
      <c r="B2357" s="1">
        <v>6.8602623817861719E-8</v>
      </c>
      <c r="C2357" s="1">
        <v>783.31111311101597</v>
      </c>
      <c r="D2357" s="1">
        <v>-105.014690635528</v>
      </c>
      <c r="E2357" s="1">
        <v>942.39999999997497</v>
      </c>
    </row>
    <row r="2358" spans="1:5" x14ac:dyDescent="0.15">
      <c r="A2358" s="1">
        <v>0.12257018911692383</v>
      </c>
      <c r="B2358" s="1">
        <v>6.5907695045769785E-8</v>
      </c>
      <c r="C2358" s="1">
        <v>822.62727522039097</v>
      </c>
      <c r="D2358" s="1">
        <v>83.501163246307698</v>
      </c>
      <c r="E2358" s="1">
        <v>942.79999999997494</v>
      </c>
    </row>
    <row r="2359" spans="1:5" x14ac:dyDescent="0.15">
      <c r="A2359" s="1">
        <v>-0.19624250646504096</v>
      </c>
      <c r="B2359" s="1">
        <v>6.2920958308560833E-8</v>
      </c>
      <c r="C2359" s="1">
        <v>581.08009504460995</v>
      </c>
      <c r="D2359" s="1">
        <v>84.170596840057698</v>
      </c>
      <c r="E2359" s="1">
        <v>943.19999999997503</v>
      </c>
    </row>
    <row r="2360" spans="1:5" x14ac:dyDescent="0.15">
      <c r="A2360" s="1">
        <v>6.1273095534107952E-2</v>
      </c>
      <c r="B2360" s="1">
        <v>6.0730225649217466E-8</v>
      </c>
      <c r="C2360" s="1">
        <v>997.04683088445302</v>
      </c>
      <c r="D2360" s="1">
        <v>157.23697257248</v>
      </c>
      <c r="E2360" s="1">
        <v>943.59999999997501</v>
      </c>
    </row>
    <row r="2361" spans="1:5" x14ac:dyDescent="0.15">
      <c r="A2361" s="1">
        <v>-0.23464455340639448</v>
      </c>
      <c r="B2361" s="1">
        <v>6.3464802383720235E-8</v>
      </c>
      <c r="C2361" s="1">
        <v>689.08101057195302</v>
      </c>
      <c r="D2361" s="1">
        <v>397.68872428146398</v>
      </c>
      <c r="E2361" s="1">
        <v>943.99999999997499</v>
      </c>
    </row>
    <row r="2362" spans="1:5" x14ac:dyDescent="0.15">
      <c r="A2362" s="1">
        <v>0.13934186625554842</v>
      </c>
      <c r="B2362" s="1">
        <v>7.4422602228104401E-8</v>
      </c>
      <c r="C2362" s="1">
        <v>591.62770246648495</v>
      </c>
      <c r="D2362" s="1">
        <v>11.0135228654483</v>
      </c>
      <c r="E2362" s="1">
        <v>944.39999999997406</v>
      </c>
    </row>
    <row r="2363" spans="1:5" x14ac:dyDescent="0.15">
      <c r="A2363" s="1">
        <v>0.21018918756858115</v>
      </c>
      <c r="B2363" s="1">
        <v>8.5898782270585228E-8</v>
      </c>
      <c r="C2363" s="1">
        <v>518.00593732976597</v>
      </c>
      <c r="D2363" s="1">
        <v>-136.242840049591</v>
      </c>
      <c r="E2363" s="1">
        <v>944.79999999997403</v>
      </c>
    </row>
    <row r="2364" spans="1:5" x14ac:dyDescent="0.15">
      <c r="A2364" s="1">
        <v>0.21069448530470533</v>
      </c>
      <c r="B2364" s="1">
        <v>9.1170753871396335E-8</v>
      </c>
      <c r="C2364" s="1">
        <v>288.02473615789103</v>
      </c>
      <c r="D2364" s="1">
        <v>364.490298988495</v>
      </c>
      <c r="E2364" s="1">
        <v>945.19999999997401</v>
      </c>
    </row>
    <row r="2365" spans="1:5" x14ac:dyDescent="0.15">
      <c r="A2365" s="1">
        <v>0.14951833680673884</v>
      </c>
      <c r="B2365" s="1">
        <v>9.177991187387562E-8</v>
      </c>
      <c r="C2365" s="1">
        <v>300.54756330632802</v>
      </c>
      <c r="D2365" s="1">
        <v>564.80356192794795</v>
      </c>
      <c r="E2365" s="1">
        <v>945.59999999997399</v>
      </c>
    </row>
    <row r="2366" spans="1:5" x14ac:dyDescent="0.15">
      <c r="A2366" s="1">
        <v>0.1246262193761177</v>
      </c>
      <c r="B2366" s="1">
        <v>8.8447963030152994E-8</v>
      </c>
      <c r="C2366" s="1">
        <v>1007.9132859625799</v>
      </c>
      <c r="D2366" s="1">
        <v>205.40881705490099</v>
      </c>
      <c r="E2366" s="1">
        <v>945.99999999997397</v>
      </c>
    </row>
    <row r="2367" spans="1:5" x14ac:dyDescent="0.15">
      <c r="A2367" s="1">
        <v>0.19682623601751045</v>
      </c>
      <c r="B2367" s="1">
        <v>8.2715958650059608E-8</v>
      </c>
      <c r="C2367" s="1">
        <v>1115.5536668219499</v>
      </c>
      <c r="D2367" s="1">
        <v>-153.86654305252</v>
      </c>
      <c r="E2367" s="1">
        <v>946.39999999997406</v>
      </c>
    </row>
    <row r="2368" spans="1:5" x14ac:dyDescent="0.15">
      <c r="A2368" s="1">
        <v>1.1041422651898308E-2</v>
      </c>
      <c r="B2368" s="1">
        <v>7.6073667540469787E-8</v>
      </c>
      <c r="C2368" s="1">
        <v>289.923112622735</v>
      </c>
      <c r="D2368" s="1">
        <v>-11.7290613630673</v>
      </c>
      <c r="E2368" s="1">
        <v>946.79999999997403</v>
      </c>
    </row>
    <row r="2369" spans="1:5" x14ac:dyDescent="0.15">
      <c r="A2369" s="1">
        <v>0.22682753576954914</v>
      </c>
      <c r="B2369" s="1">
        <v>7.0608888873081392E-8</v>
      </c>
      <c r="C2369" s="1">
        <v>504.14259504461</v>
      </c>
      <c r="D2369" s="1">
        <v>-45.717678306426698</v>
      </c>
      <c r="E2369" s="1">
        <v>947.19999999997401</v>
      </c>
    </row>
    <row r="2370" spans="1:5" x14ac:dyDescent="0.15">
      <c r="A2370" s="1">
        <v>-0.18433792075058678</v>
      </c>
      <c r="B2370" s="1">
        <v>6.599227779580622E-8</v>
      </c>
      <c r="C2370" s="1">
        <v>1256.1001756110199</v>
      </c>
      <c r="D2370" s="1">
        <v>-239.74448799881</v>
      </c>
      <c r="E2370" s="1">
        <v>947.59999999997399</v>
      </c>
    </row>
    <row r="2371" spans="1:5" x14ac:dyDescent="0.15">
      <c r="A2371" s="1">
        <v>-5.0720909794150032E-2</v>
      </c>
      <c r="B2371" s="1">
        <v>6.2425025720162939E-8</v>
      </c>
      <c r="C2371" s="1">
        <v>1163.8758103766399</v>
      </c>
      <c r="D2371" s="1">
        <v>-190.30801033767699</v>
      </c>
      <c r="E2371" s="1">
        <v>947.99999999997397</v>
      </c>
    </row>
    <row r="2372" spans="1:5" x14ac:dyDescent="0.15">
      <c r="A2372" s="1">
        <v>-0.15602669271744909</v>
      </c>
      <c r="B2372" s="1">
        <v>6.6966370227319222E-8</v>
      </c>
      <c r="C2372" s="1">
        <v>1058.5412156500799</v>
      </c>
      <c r="D2372" s="1">
        <v>437.42981314865102</v>
      </c>
      <c r="E2372" s="1">
        <v>948.39999999997406</v>
      </c>
    </row>
    <row r="2373" spans="1:5" x14ac:dyDescent="0.15">
      <c r="A2373" s="1">
        <v>-6.1294714142074241E-2</v>
      </c>
      <c r="B2373" s="1">
        <v>8.6023277383424447E-8</v>
      </c>
      <c r="C2373" s="1">
        <v>617.24342512273495</v>
      </c>
      <c r="D2373" s="1">
        <v>129.25409293380801</v>
      </c>
      <c r="E2373" s="1">
        <v>948.79999999997403</v>
      </c>
    </row>
    <row r="2374" spans="1:5" x14ac:dyDescent="0.15">
      <c r="A2374" s="1">
        <v>-0.15763958027893446</v>
      </c>
      <c r="B2374" s="1">
        <v>1.0562659483259591E-7</v>
      </c>
      <c r="C2374" s="1">
        <v>532.18684553289097</v>
      </c>
      <c r="D2374" s="1">
        <v>-78.012569663848595</v>
      </c>
      <c r="E2374" s="1">
        <v>949.19999999997401</v>
      </c>
    </row>
    <row r="2375" spans="1:5" x14ac:dyDescent="0.15">
      <c r="A2375" s="1">
        <v>-0.11411990019162013</v>
      </c>
      <c r="B2375" s="1">
        <v>1.1875812398646712E-7</v>
      </c>
      <c r="C2375" s="1">
        <v>583.71162580632802</v>
      </c>
      <c r="D2375" s="1">
        <v>-3.0071985700985802</v>
      </c>
      <c r="E2375" s="1">
        <v>949.59999999997399</v>
      </c>
    </row>
    <row r="2376" spans="1:5" x14ac:dyDescent="0.15">
      <c r="A2376" s="1">
        <v>-8.425341819976287E-2</v>
      </c>
      <c r="B2376" s="1">
        <v>1.2260741021416623E-7</v>
      </c>
      <c r="C2376" s="1">
        <v>797.95344709539097</v>
      </c>
      <c r="D2376" s="1">
        <v>-169.455562827911</v>
      </c>
      <c r="E2376" s="1">
        <v>949.99999999997397</v>
      </c>
    </row>
    <row r="2377" spans="1:5" x14ac:dyDescent="0.15">
      <c r="A2377" s="1">
        <v>-9.1347859541711929E-3</v>
      </c>
      <c r="B2377" s="1">
        <v>1.2030968809926414E-7</v>
      </c>
      <c r="C2377" s="1">
        <v>914.28877424382802</v>
      </c>
      <c r="D2377" s="1">
        <v>141.19803214279199</v>
      </c>
      <c r="E2377" s="1">
        <v>950.39999999997406</v>
      </c>
    </row>
    <row r="2378" spans="1:5" x14ac:dyDescent="0.15">
      <c r="A2378" s="1">
        <v>-0.15288567067964878</v>
      </c>
      <c r="B2378" s="1">
        <v>1.1298675227121469E-7</v>
      </c>
      <c r="C2378" s="1">
        <v>923.49153303289097</v>
      </c>
      <c r="D2378" s="1">
        <v>628.00635123458903</v>
      </c>
      <c r="E2378" s="1">
        <v>950.79999999997403</v>
      </c>
    </row>
    <row r="2379" spans="1:5" x14ac:dyDescent="0.15">
      <c r="A2379" s="1">
        <v>9.30735869005129E-2</v>
      </c>
      <c r="B2379" s="1">
        <v>1.0334964225707535E-7</v>
      </c>
      <c r="C2379" s="1">
        <v>870.25447248601597</v>
      </c>
      <c r="D2379" s="1">
        <v>436.18405509201102</v>
      </c>
      <c r="E2379" s="1">
        <v>951.19999999997401</v>
      </c>
    </row>
    <row r="2380" spans="1:5" x14ac:dyDescent="0.15">
      <c r="A2380" s="1">
        <v>0.20194988754645879</v>
      </c>
      <c r="B2380" s="1">
        <v>9.6024833276017959E-8</v>
      </c>
      <c r="C2380" s="1">
        <v>714.27607893132802</v>
      </c>
      <c r="D2380" s="1">
        <v>70.580600502167002</v>
      </c>
      <c r="E2380" s="1">
        <v>951.59999999997399</v>
      </c>
    </row>
    <row r="2381" spans="1:5" x14ac:dyDescent="0.15">
      <c r="A2381" s="1">
        <v>-5.2803816569419709E-2</v>
      </c>
      <c r="B2381" s="1">
        <v>9.4930359741892067E-8</v>
      </c>
      <c r="C2381" s="1">
        <v>1155.7832810797699</v>
      </c>
      <c r="D2381" s="1">
        <v>-176.57192635330199</v>
      </c>
      <c r="E2381" s="1">
        <v>951.99999999997397</v>
      </c>
    </row>
    <row r="2382" spans="1:5" x14ac:dyDescent="0.15">
      <c r="A2382" s="1">
        <v>0.12575107135623162</v>
      </c>
      <c r="B2382" s="1">
        <v>9.7813444488569451E-8</v>
      </c>
      <c r="C2382" s="1">
        <v>1002.5530564703899</v>
      </c>
      <c r="D2382" s="1">
        <v>-85.600887534942302</v>
      </c>
      <c r="E2382" s="1">
        <v>952.39999999997406</v>
      </c>
    </row>
    <row r="2383" spans="1:5" x14ac:dyDescent="0.15">
      <c r="A2383" s="1">
        <v>-1.2102517411786501E-2</v>
      </c>
      <c r="B2383" s="1">
        <v>6.0416629000030449E-8</v>
      </c>
      <c r="C2383" s="1">
        <v>432.01918195867199</v>
      </c>
      <c r="D2383" s="1">
        <v>-58.811428306426698</v>
      </c>
      <c r="E2383" s="1">
        <v>952.79999999997403</v>
      </c>
    </row>
    <row r="2384" spans="1:5" x14ac:dyDescent="0.15">
      <c r="A2384" s="1">
        <v>-0.15402907136133828</v>
      </c>
      <c r="B2384" s="1">
        <v>6.6829609677692725E-8</v>
      </c>
      <c r="C2384" s="1">
        <v>648.09736799382802</v>
      </c>
      <c r="D2384" s="1">
        <v>-68.9353144148251</v>
      </c>
      <c r="E2384" s="1">
        <v>953.19999999997401</v>
      </c>
    </row>
    <row r="2385" spans="1:5" x14ac:dyDescent="0.15">
      <c r="A2385" s="1">
        <v>-8.3895058304364639E-2</v>
      </c>
      <c r="B2385" s="1">
        <v>5.4322289259449915E-8</v>
      </c>
      <c r="C2385" s="1">
        <v>664.20454572820302</v>
      </c>
      <c r="D2385" s="1">
        <v>83.710239174042002</v>
      </c>
      <c r="E2385" s="1">
        <v>953.59999999997399</v>
      </c>
    </row>
    <row r="2386" spans="1:5" x14ac:dyDescent="0.15">
      <c r="A2386" s="1">
        <v>-0.1093792846292351</v>
      </c>
      <c r="B2386" s="1">
        <v>3.2447977264698613E-8</v>
      </c>
      <c r="C2386" s="1">
        <v>629.76240705632802</v>
      </c>
      <c r="D2386" s="1">
        <v>142.39587760177599</v>
      </c>
      <c r="E2386" s="1">
        <v>953.99999999997397</v>
      </c>
    </row>
    <row r="2387" spans="1:5" x14ac:dyDescent="0.15">
      <c r="A2387" s="1">
        <v>0.17507726694400136</v>
      </c>
      <c r="B2387" s="1">
        <v>5.9726484444463569E-9</v>
      </c>
      <c r="C2387" s="1">
        <v>564.68208479070302</v>
      </c>
      <c r="D2387" s="1">
        <v>104.85333609787</v>
      </c>
      <c r="E2387" s="1">
        <v>954.39999999997406</v>
      </c>
    </row>
    <row r="2388" spans="1:5" x14ac:dyDescent="0.15">
      <c r="A2388" s="1">
        <v>-0.14440436880577648</v>
      </c>
      <c r="B2388" s="1">
        <v>1.1592708357834193E-8</v>
      </c>
      <c r="C2388" s="1">
        <v>832.74678205632802</v>
      </c>
      <c r="D2388" s="1">
        <v>-179.34974312576301</v>
      </c>
      <c r="E2388" s="1">
        <v>954.79999999997403</v>
      </c>
    </row>
    <row r="2389" spans="1:5" x14ac:dyDescent="0.15">
      <c r="A2389" s="1">
        <v>0.34447100129466912</v>
      </c>
      <c r="B2389" s="1">
        <v>3.1502201400349568E-9</v>
      </c>
      <c r="C2389" s="1">
        <v>245.030351392266</v>
      </c>
      <c r="D2389" s="1">
        <v>-15.8305933454892</v>
      </c>
      <c r="E2389" s="1">
        <v>955.19999999997401</v>
      </c>
    </row>
    <row r="2390" spans="1:5" x14ac:dyDescent="0.15">
      <c r="A2390" s="1">
        <v>-0.14749798036332398</v>
      </c>
      <c r="B2390" s="1">
        <v>2.8273540950295744E-8</v>
      </c>
      <c r="C2390" s="1">
        <v>1155.0598924078899</v>
      </c>
      <c r="D2390" s="1">
        <v>34.910968544159203</v>
      </c>
      <c r="E2390" s="1">
        <v>955.59999999997399</v>
      </c>
    </row>
    <row r="2391" spans="1:5" x14ac:dyDescent="0.15">
      <c r="A2391" s="1">
        <v>-0.22164235206496721</v>
      </c>
      <c r="B2391" s="1">
        <v>5.7599186340858868E-8</v>
      </c>
      <c r="C2391" s="1">
        <v>938.54963850164097</v>
      </c>
      <c r="D2391" s="1">
        <v>34.898105384979502</v>
      </c>
      <c r="E2391" s="1">
        <v>955.99999999997397</v>
      </c>
    </row>
    <row r="2392" spans="1:5" x14ac:dyDescent="0.15">
      <c r="A2392" s="1">
        <v>-0.2358566028605257</v>
      </c>
      <c r="B2392" s="1">
        <v>1.4515423694358445E-7</v>
      </c>
      <c r="C2392" s="1">
        <v>613.90602277898495</v>
      </c>
      <c r="D2392" s="1">
        <v>323.291080238495</v>
      </c>
      <c r="E2392" s="1">
        <v>956.39999999997406</v>
      </c>
    </row>
    <row r="2393" spans="1:5" x14ac:dyDescent="0.15">
      <c r="A2393" s="1">
        <v>-0.19131480331170062</v>
      </c>
      <c r="B2393" s="1">
        <v>2.2586178647538782E-7</v>
      </c>
      <c r="C2393" s="1">
        <v>332.59425520086</v>
      </c>
      <c r="D2393" s="1">
        <v>2.5536077043154801</v>
      </c>
      <c r="E2393" s="1">
        <v>956.79999999997403</v>
      </c>
    </row>
    <row r="2394" spans="1:5" x14ac:dyDescent="0.15">
      <c r="A2394" s="1">
        <v>-0.18548582106834269</v>
      </c>
      <c r="B2394" s="1">
        <v>2.3956250425088855E-7</v>
      </c>
      <c r="C2394" s="1">
        <v>503.76094221257802</v>
      </c>
      <c r="D2394" s="1">
        <v>195.05014395919801</v>
      </c>
      <c r="E2394" s="1">
        <v>957.19999999997401</v>
      </c>
    </row>
    <row r="2395" spans="1:5" x14ac:dyDescent="0.15">
      <c r="A2395" s="1">
        <v>0.19062153217256869</v>
      </c>
      <c r="B2395" s="1">
        <v>2.4302609237774624E-7</v>
      </c>
      <c r="C2395" s="1">
        <v>845.80928205632802</v>
      </c>
      <c r="D2395" s="1">
        <v>-100.02192330154401</v>
      </c>
      <c r="E2395" s="1">
        <v>957.59999999997399</v>
      </c>
    </row>
    <row r="2396" spans="1:5" x14ac:dyDescent="0.15">
      <c r="A2396" s="1">
        <v>4.5843923271342873E-2</v>
      </c>
      <c r="B2396" s="1">
        <v>2.3439713673513653E-7</v>
      </c>
      <c r="C2396" s="1">
        <v>962.07576154851597</v>
      </c>
      <c r="D2396" s="1">
        <v>-156.52788948806699</v>
      </c>
      <c r="E2396" s="1">
        <v>957.99999999997397</v>
      </c>
    </row>
    <row r="2397" spans="1:5" x14ac:dyDescent="0.15">
      <c r="A2397" s="1">
        <v>-0.13744382627357568</v>
      </c>
      <c r="B2397" s="1">
        <v>2.2949346915458691E-7</v>
      </c>
      <c r="C2397" s="1">
        <v>266.01790022039103</v>
      </c>
      <c r="D2397" s="1">
        <v>53.736118080292002</v>
      </c>
      <c r="E2397" s="1">
        <v>958.39999999997406</v>
      </c>
    </row>
    <row r="2398" spans="1:5" x14ac:dyDescent="0.15">
      <c r="A2398" s="1">
        <v>-9.5776562471961896E-2</v>
      </c>
      <c r="B2398" s="1">
        <v>2.2536042336408494E-7</v>
      </c>
      <c r="C2398" s="1">
        <v>216.49116682195299</v>
      </c>
      <c r="D2398" s="1">
        <v>-220.62246346267699</v>
      </c>
      <c r="E2398" s="1">
        <v>958.79999999997403</v>
      </c>
    </row>
    <row r="2399" spans="1:5" x14ac:dyDescent="0.15">
      <c r="A2399" s="1">
        <v>2.2360854227568033E-2</v>
      </c>
      <c r="B2399" s="1">
        <v>2.202399709540947E-7</v>
      </c>
      <c r="C2399" s="1">
        <v>617.27913068914097</v>
      </c>
      <c r="D2399" s="1">
        <v>68.570773842010794</v>
      </c>
      <c r="E2399" s="1">
        <v>959.19999999997401</v>
      </c>
    </row>
    <row r="2400" spans="1:5" x14ac:dyDescent="0.15">
      <c r="A2400" s="1">
        <v>-0.17033432928385187</v>
      </c>
      <c r="B2400" s="1">
        <v>2.1151124352564581E-7</v>
      </c>
      <c r="C2400" s="1">
        <v>334.15052961492199</v>
      </c>
      <c r="D2400" s="1">
        <v>251.85705924240099</v>
      </c>
      <c r="E2400" s="1">
        <v>959.59999999997399</v>
      </c>
    </row>
    <row r="2401" spans="1:5" x14ac:dyDescent="0.15">
      <c r="A2401" s="1">
        <v>-0.256228603296624</v>
      </c>
      <c r="B2401" s="1">
        <v>2.0087521559542291E-7</v>
      </c>
      <c r="C2401" s="1">
        <v>1403.5493943610199</v>
      </c>
      <c r="D2401" s="1">
        <v>-104.551433799591</v>
      </c>
      <c r="E2401" s="1">
        <v>959.99999999997397</v>
      </c>
    </row>
    <row r="2402" spans="1:5" x14ac:dyDescent="0.15">
      <c r="A2402" s="1">
        <v>-0.19981572163140773</v>
      </c>
      <c r="B2402" s="1">
        <v>1.9210801920256264E-7</v>
      </c>
      <c r="C2402" s="1">
        <v>831.22871565007802</v>
      </c>
      <c r="D2402" s="1">
        <v>-11.8011133650205</v>
      </c>
      <c r="E2402" s="1">
        <v>960.39999999997406</v>
      </c>
    </row>
    <row r="2403" spans="1:5" x14ac:dyDescent="0.15">
      <c r="A2403" s="1">
        <v>9.5911290798411514E-2</v>
      </c>
      <c r="B2403" s="1">
        <v>1.8900836520996101E-7</v>
      </c>
      <c r="C2403" s="1">
        <v>644.44990705632802</v>
      </c>
      <c r="D2403" s="1">
        <v>106.483402015839</v>
      </c>
      <c r="E2403" s="1">
        <v>960.79999999997403</v>
      </c>
    </row>
    <row r="2404" spans="1:5" x14ac:dyDescent="0.15">
      <c r="A2404" s="1">
        <v>0.12563599323477911</v>
      </c>
      <c r="B2404" s="1">
        <v>1.9786421516179043E-7</v>
      </c>
      <c r="C2404" s="1">
        <v>558.84279035710995</v>
      </c>
      <c r="D2404" s="1">
        <v>133.347415687714</v>
      </c>
      <c r="E2404" s="1">
        <v>961.19999999997401</v>
      </c>
    </row>
    <row r="2405" spans="1:5" x14ac:dyDescent="0.15">
      <c r="A2405" s="1">
        <v>9.8414444533062306E-3</v>
      </c>
      <c r="B2405" s="1">
        <v>2.1200966135324095E-7</v>
      </c>
      <c r="C2405" s="1">
        <v>539.60420393132802</v>
      </c>
      <c r="D2405" s="1">
        <v>-151.18804573806699</v>
      </c>
      <c r="E2405" s="1">
        <v>961.59999999997399</v>
      </c>
    </row>
    <row r="2406" spans="1:5" x14ac:dyDescent="0.15">
      <c r="A2406" s="1">
        <v>-0.30712602840693626</v>
      </c>
      <c r="B2406" s="1">
        <v>2.2220937869730092E-7</v>
      </c>
      <c r="C2406" s="1">
        <v>851.72834943914097</v>
      </c>
      <c r="D2406" s="1">
        <v>-197.93032479080199</v>
      </c>
      <c r="E2406" s="1">
        <v>961.99999999997306</v>
      </c>
    </row>
    <row r="2407" spans="1:5" x14ac:dyDescent="0.15">
      <c r="A2407" s="1">
        <v>-0.35801090807895408</v>
      </c>
      <c r="B2407" s="1">
        <v>2.3553160835299696E-7</v>
      </c>
      <c r="C2407" s="1">
        <v>1273.7017381110199</v>
      </c>
      <c r="D2407" s="1">
        <v>-340.24963021072398</v>
      </c>
      <c r="E2407" s="1">
        <v>962.39999999997303</v>
      </c>
    </row>
    <row r="2408" spans="1:5" x14ac:dyDescent="0.15">
      <c r="A2408" s="1">
        <v>-7.5650857753148643E-2</v>
      </c>
      <c r="B2408" s="1">
        <v>2.5126718995515153E-7</v>
      </c>
      <c r="C2408" s="1">
        <v>1105.8054978766399</v>
      </c>
      <c r="D2408" s="1">
        <v>-182.86561226638801</v>
      </c>
      <c r="E2408" s="1">
        <v>962.79999999997301</v>
      </c>
    </row>
    <row r="2409" spans="1:5" x14ac:dyDescent="0.15">
      <c r="A2409" s="1">
        <v>-0.16467568467351748</v>
      </c>
      <c r="B2409" s="1">
        <v>2.5786182093995002E-7</v>
      </c>
      <c r="C2409" s="1">
        <v>1030.4372117438299</v>
      </c>
      <c r="D2409" s="1">
        <v>927.02051139083903</v>
      </c>
      <c r="E2409" s="1">
        <v>963.19999999997299</v>
      </c>
    </row>
    <row r="2410" spans="1:5" x14ac:dyDescent="0.15">
      <c r="A2410" s="1">
        <v>-4.3220228217640738E-2</v>
      </c>
      <c r="B2410" s="1">
        <v>2.5559614657812279E-7</v>
      </c>
      <c r="C2410" s="1">
        <v>592.93863534961395</v>
      </c>
      <c r="D2410" s="1">
        <v>120.589651416938</v>
      </c>
      <c r="E2410" s="1">
        <v>963.59999999997297</v>
      </c>
    </row>
    <row r="2411" spans="1:5" x14ac:dyDescent="0.15">
      <c r="A2411" s="1">
        <v>0.20933011093061657</v>
      </c>
      <c r="B2411" s="1">
        <v>2.4984960920576653E-7</v>
      </c>
      <c r="C2411" s="1">
        <v>592.93863534961395</v>
      </c>
      <c r="D2411" s="1">
        <v>120.589651416938</v>
      </c>
      <c r="E2411" s="1">
        <v>963.99999999997306</v>
      </c>
    </row>
    <row r="2412" spans="1:5" x14ac:dyDescent="0.15">
      <c r="A2412" s="1">
        <v>-4.3220228217640738E-2</v>
      </c>
      <c r="B2412" s="1">
        <v>2.6042525849706118E-7</v>
      </c>
      <c r="C2412" s="1">
        <v>592.93863534961395</v>
      </c>
      <c r="D2412" s="1">
        <v>120.589651416938</v>
      </c>
      <c r="E2412" s="1">
        <v>964.39999999997303</v>
      </c>
    </row>
    <row r="2413" spans="1:5" x14ac:dyDescent="0.15">
      <c r="A2413" s="1">
        <v>-8.4324267052898222E-2</v>
      </c>
      <c r="B2413" s="1">
        <v>3.1198391191199838E-7</v>
      </c>
      <c r="C2413" s="1">
        <v>1000.0752732672699</v>
      </c>
      <c r="D2413" s="1">
        <v>120.589651416938</v>
      </c>
      <c r="E2413" s="1">
        <v>964.79999999997301</v>
      </c>
    </row>
    <row r="2414" spans="1:5" x14ac:dyDescent="0.15">
      <c r="A2414" s="1">
        <v>-0.31711002222654783</v>
      </c>
      <c r="B2414" s="1">
        <v>3.7987160888870833E-7</v>
      </c>
      <c r="C2414" s="1">
        <v>1233.6436326422699</v>
      </c>
      <c r="D2414" s="1">
        <v>1165.2803380509999</v>
      </c>
      <c r="E2414" s="1">
        <v>965.19999999997299</v>
      </c>
    </row>
    <row r="2415" spans="1:5" x14ac:dyDescent="0.15">
      <c r="A2415" s="1">
        <v>0.17071732148489657</v>
      </c>
      <c r="B2415" s="1">
        <v>4.2569252836255615E-7</v>
      </c>
      <c r="C2415" s="1">
        <v>699.88411115789097</v>
      </c>
      <c r="D2415" s="1">
        <v>161.69055533615099</v>
      </c>
      <c r="E2415" s="1">
        <v>965.59999999997297</v>
      </c>
    </row>
    <row r="2416" spans="1:5" x14ac:dyDescent="0.15">
      <c r="A2416" s="1">
        <v>-0.13203956899008387</v>
      </c>
      <c r="B2416" s="1">
        <v>6.2180939592601412E-8</v>
      </c>
      <c r="C2416" s="1">
        <v>504.93647932195302</v>
      </c>
      <c r="D2416" s="1">
        <v>726.26111197677596</v>
      </c>
      <c r="E2416" s="1">
        <v>965.99999999997306</v>
      </c>
    </row>
    <row r="2417" spans="1:5" x14ac:dyDescent="0.15">
      <c r="A2417" s="1">
        <v>-0.24665663408216579</v>
      </c>
      <c r="B2417" s="1">
        <v>6.2180939592601412E-8</v>
      </c>
      <c r="C2417" s="1">
        <v>999.63655256414097</v>
      </c>
      <c r="D2417" s="1">
        <v>1030.8331334611501</v>
      </c>
      <c r="E2417" s="1">
        <v>966.39999999997303</v>
      </c>
    </row>
    <row r="2418" spans="1:5" x14ac:dyDescent="0.15">
      <c r="A2418" s="1">
        <v>-0.41399715547136362</v>
      </c>
      <c r="B2418" s="1">
        <v>6.2180939592601412E-8</v>
      </c>
      <c r="C2418" s="1">
        <v>919.14973615789097</v>
      </c>
      <c r="D2418" s="1">
        <v>981.60284781662006</v>
      </c>
      <c r="E2418" s="1">
        <v>966.79999999997301</v>
      </c>
    </row>
    <row r="2419" spans="1:5" x14ac:dyDescent="0.15">
      <c r="A2419" s="1">
        <v>-0.12080776324639034</v>
      </c>
      <c r="B2419" s="1">
        <v>6.2180939592601412E-8</v>
      </c>
      <c r="C2419" s="1">
        <v>680.74507307195302</v>
      </c>
      <c r="D2419" s="1">
        <v>1336.5690953752101</v>
      </c>
      <c r="E2419" s="1">
        <v>967.19999999997299</v>
      </c>
    </row>
    <row r="2420" spans="1:5" x14ac:dyDescent="0.15">
      <c r="A2420" s="1">
        <v>-0.22275914165492475</v>
      </c>
      <c r="B2420" s="1">
        <v>6.2180939592601412E-8</v>
      </c>
      <c r="C2420" s="1">
        <v>687.76020979070302</v>
      </c>
      <c r="D2420" s="1">
        <v>1217.9823033830301</v>
      </c>
      <c r="E2420" s="1">
        <v>967.59999999997297</v>
      </c>
    </row>
    <row r="2421" spans="1:5" x14ac:dyDescent="0.15">
      <c r="A2421" s="1">
        <v>-0.20943015939590617</v>
      </c>
      <c r="B2421" s="1">
        <v>6.2180939592601412E-8</v>
      </c>
      <c r="C2421" s="1">
        <v>705.10408186101597</v>
      </c>
      <c r="D2421" s="1">
        <v>1078.9553258439601</v>
      </c>
      <c r="E2421" s="1">
        <v>967.99999999997306</v>
      </c>
    </row>
    <row r="2422" spans="1:5" x14ac:dyDescent="0.15">
      <c r="A2422" s="1">
        <v>-0.19449955506993591</v>
      </c>
      <c r="B2422" s="1">
        <v>6.2180939592601412E-8</v>
      </c>
      <c r="C2422" s="1">
        <v>1143.8293015875799</v>
      </c>
      <c r="D2422" s="1">
        <v>669.59888053146403</v>
      </c>
      <c r="E2422" s="1">
        <v>968.39999999997303</v>
      </c>
    </row>
    <row r="2423" spans="1:5" x14ac:dyDescent="0.15">
      <c r="A2423" s="1">
        <v>-4.8385932721447006E-2</v>
      </c>
      <c r="B2423" s="1">
        <v>6.2180939592601412E-8</v>
      </c>
      <c r="C2423" s="1">
        <v>485.70131086492199</v>
      </c>
      <c r="D2423" s="1">
        <v>333.17126822677602</v>
      </c>
      <c r="E2423" s="1">
        <v>968.79999999997301</v>
      </c>
    </row>
    <row r="2424" spans="1:5" x14ac:dyDescent="0.15">
      <c r="A2424" s="1">
        <v>-0.23184361119549082</v>
      </c>
      <c r="B2424" s="1">
        <v>4.353533113331237E-7</v>
      </c>
      <c r="C2424" s="1">
        <v>355.68696760320302</v>
      </c>
      <c r="D2424" s="1">
        <v>922.73096060958903</v>
      </c>
      <c r="E2424" s="1">
        <v>969.19999999997299</v>
      </c>
    </row>
    <row r="2425" spans="1:5" x14ac:dyDescent="0.15">
      <c r="A2425" s="1">
        <v>-0.19902508494608875</v>
      </c>
      <c r="B2425" s="1">
        <v>4.0218472875414437E-7</v>
      </c>
      <c r="C2425" s="1">
        <v>525.80287336492199</v>
      </c>
      <c r="D2425" s="1">
        <v>614.83960318771403</v>
      </c>
      <c r="E2425" s="1">
        <v>969.59999999997297</v>
      </c>
    </row>
    <row r="2426" spans="1:5" x14ac:dyDescent="0.15">
      <c r="A2426" s="1">
        <v>-0.16878230360079241</v>
      </c>
      <c r="B2426" s="1">
        <v>3.7899655563440035E-7</v>
      </c>
      <c r="C2426" s="1">
        <v>403.46382307195302</v>
      </c>
      <c r="D2426" s="1">
        <v>1033.0209996720901</v>
      </c>
      <c r="E2426" s="1">
        <v>969.99999999997306</v>
      </c>
    </row>
    <row r="2427" spans="1:5" x14ac:dyDescent="0.15">
      <c r="A2427" s="1">
        <v>-0.18346248870700391</v>
      </c>
      <c r="B2427" s="1">
        <v>3.5941579281821711E-7</v>
      </c>
      <c r="C2427" s="1">
        <v>730.91597150945302</v>
      </c>
      <c r="D2427" s="1">
        <v>452.17917227951102</v>
      </c>
      <c r="E2427" s="1">
        <v>970.39999999997303</v>
      </c>
    </row>
    <row r="2428" spans="1:5" x14ac:dyDescent="0.15">
      <c r="A2428" s="1">
        <v>-0.14558437813918759</v>
      </c>
      <c r="B2428" s="1">
        <v>3.401841166974208E-7</v>
      </c>
      <c r="C2428" s="1">
        <v>273.96858381414103</v>
      </c>
      <c r="D2428" s="1">
        <v>15.5784947892764</v>
      </c>
      <c r="E2428" s="1">
        <v>970.79999999997301</v>
      </c>
    </row>
    <row r="2429" spans="1:5" x14ac:dyDescent="0.15">
      <c r="A2429" s="1">
        <v>2.247303617199789E-2</v>
      </c>
      <c r="B2429" s="1">
        <v>3.2172184880475042E-7</v>
      </c>
      <c r="C2429" s="1">
        <v>673.38362287664097</v>
      </c>
      <c r="D2429" s="1">
        <v>289.267154457245</v>
      </c>
      <c r="E2429" s="1">
        <v>971.19999999997299</v>
      </c>
    </row>
    <row r="2430" spans="1:5" x14ac:dyDescent="0.15">
      <c r="A2430" s="1">
        <v>-0.30565977268877786</v>
      </c>
      <c r="B2430" s="1">
        <v>3.05234320197479E-7</v>
      </c>
      <c r="C2430" s="1">
        <v>247.15931867742199</v>
      </c>
      <c r="D2430" s="1">
        <v>299.84604239669801</v>
      </c>
      <c r="E2430" s="1">
        <v>971.59999999997297</v>
      </c>
    </row>
    <row r="2431" spans="1:5" x14ac:dyDescent="0.15">
      <c r="A2431" s="1">
        <v>1.4048090978081212E-2</v>
      </c>
      <c r="B2431" s="1">
        <v>2.9054743089141802E-7</v>
      </c>
      <c r="C2431" s="1">
        <v>540.02913068914097</v>
      </c>
      <c r="D2431" s="1">
        <v>211.86551261154199</v>
      </c>
      <c r="E2431" s="1">
        <v>971.99999999997306</v>
      </c>
    </row>
    <row r="2432" spans="1:5" x14ac:dyDescent="0.15">
      <c r="A2432" s="1">
        <v>-8.358694026853955E-2</v>
      </c>
      <c r="B2432" s="1">
        <v>2.7681028083138725E-7</v>
      </c>
      <c r="C2432" s="1">
        <v>603.44807600164097</v>
      </c>
      <c r="D2432" s="1">
        <v>17.971927406463902</v>
      </c>
      <c r="E2432" s="1">
        <v>972.39999999997303</v>
      </c>
    </row>
    <row r="2433" spans="1:5" x14ac:dyDescent="0.15">
      <c r="A2433" s="1">
        <v>-0.13211272023919621</v>
      </c>
      <c r="B2433" s="1">
        <v>2.6427885021677531E-7</v>
      </c>
      <c r="C2433" s="1">
        <v>708.25679182195302</v>
      </c>
      <c r="D2433" s="1">
        <v>5.3719975968936096</v>
      </c>
      <c r="E2433" s="1">
        <v>972.79999999997301</v>
      </c>
    </row>
    <row r="2434" spans="1:5" x14ac:dyDescent="0.15">
      <c r="A2434" s="1">
        <v>2.5369121737898709E-2</v>
      </c>
      <c r="B2434" s="1">
        <v>2.5303455963230295E-7</v>
      </c>
      <c r="C2434" s="1">
        <v>391.58577131414103</v>
      </c>
      <c r="D2434" s="1">
        <v>-230.28885292800899</v>
      </c>
      <c r="E2434" s="1">
        <v>973.19999999997299</v>
      </c>
    </row>
    <row r="2435" spans="1:5" x14ac:dyDescent="0.15">
      <c r="A2435" s="1">
        <v>-0.16550470344795412</v>
      </c>
      <c r="B2435" s="1">
        <v>2.4484950005451182E-7</v>
      </c>
      <c r="C2435" s="1">
        <v>304.03779768132802</v>
      </c>
      <c r="D2435" s="1">
        <v>-0.18575691970795599</v>
      </c>
      <c r="E2435" s="1">
        <v>973.59999999997297</v>
      </c>
    </row>
    <row r="2436" spans="1:5" x14ac:dyDescent="0.15">
      <c r="A2436" s="1">
        <v>-0.19908799624065368</v>
      </c>
      <c r="B2436" s="1">
        <v>2.3742702911483199E-7</v>
      </c>
      <c r="C2436" s="1">
        <v>86.406083814140899</v>
      </c>
      <c r="D2436" s="1">
        <v>-24.285671470489198</v>
      </c>
      <c r="E2436" s="1">
        <v>973.99999999997306</v>
      </c>
    </row>
    <row r="2437" spans="1:5" x14ac:dyDescent="0.15">
      <c r="A2437" s="1">
        <v>2.5283722465194586E-2</v>
      </c>
      <c r="B2437" s="1">
        <v>2.2969779014131509E-7</v>
      </c>
      <c r="C2437" s="1">
        <v>465.29261945867199</v>
      </c>
      <c r="D2437" s="1">
        <v>-86.424602744903297</v>
      </c>
      <c r="E2437" s="1">
        <v>974.39999999997303</v>
      </c>
    </row>
    <row r="2438" spans="1:5" x14ac:dyDescent="0.15">
      <c r="A2438" s="1">
        <v>-3.7762400978962468E-2</v>
      </c>
      <c r="B2438" s="1">
        <v>2.2285528138333461E-7</v>
      </c>
      <c r="C2438" s="1">
        <v>715.21199201726597</v>
      </c>
      <c r="D2438" s="1">
        <v>140.671939613495</v>
      </c>
      <c r="E2438" s="1">
        <v>974.79999999997301</v>
      </c>
    </row>
    <row r="2439" spans="1:5" x14ac:dyDescent="0.15">
      <c r="A2439" s="1">
        <v>5.4104251687213306E-2</v>
      </c>
      <c r="B2439" s="1">
        <v>2.1892536832250594E-7</v>
      </c>
      <c r="C2439" s="1">
        <v>622.53083967351597</v>
      </c>
      <c r="D2439" s="1">
        <v>-214.26900887283301</v>
      </c>
      <c r="E2439" s="1">
        <v>975.19999999997299</v>
      </c>
    </row>
    <row r="2440" spans="1:5" x14ac:dyDescent="0.15">
      <c r="A2440" s="1">
        <v>9.1476787269958976E-2</v>
      </c>
      <c r="B2440" s="1">
        <v>2.1733202715457679E-7</v>
      </c>
      <c r="C2440" s="1">
        <v>518.28083967351597</v>
      </c>
      <c r="D2440" s="1">
        <v>-61.993099449004802</v>
      </c>
      <c r="E2440" s="1">
        <v>975.59999999997297</v>
      </c>
    </row>
    <row r="2441" spans="1:5" x14ac:dyDescent="0.15">
      <c r="A2441" s="1">
        <v>1.5628360539577668E-3</v>
      </c>
      <c r="B2441" s="1">
        <v>2.1443647144363696E-7</v>
      </c>
      <c r="C2441" s="1">
        <v>287.333268872735</v>
      </c>
      <c r="D2441" s="1">
        <v>-119.921871421661</v>
      </c>
      <c r="E2441" s="1">
        <v>975.99999999997306</v>
      </c>
    </row>
    <row r="2442" spans="1:5" x14ac:dyDescent="0.15">
      <c r="A2442" s="1">
        <v>0.21159183896226649</v>
      </c>
      <c r="B2442" s="1">
        <v>2.0997437677983561E-7</v>
      </c>
      <c r="C2442" s="1">
        <v>490.15345930242199</v>
      </c>
      <c r="D2442" s="1">
        <v>-162.44762062820399</v>
      </c>
      <c r="E2442" s="1">
        <v>976.39999999997303</v>
      </c>
    </row>
    <row r="2443" spans="1:5" x14ac:dyDescent="0.15">
      <c r="A2443" s="1">
        <v>5.5666612513037561E-3</v>
      </c>
      <c r="B2443" s="1">
        <v>2.0394751663975092E-7</v>
      </c>
      <c r="C2443" s="1">
        <v>244.45845197820299</v>
      </c>
      <c r="D2443" s="1">
        <v>-95.926067588653297</v>
      </c>
      <c r="E2443" s="1">
        <v>976.79999999997301</v>
      </c>
    </row>
    <row r="2444" spans="1:5" x14ac:dyDescent="0.15">
      <c r="A2444" s="1">
        <v>-0.16903662550269574</v>
      </c>
      <c r="B2444" s="1">
        <v>1.9733013931668249E-7</v>
      </c>
      <c r="C2444" s="1">
        <v>338.271257153985</v>
      </c>
      <c r="D2444" s="1">
        <v>-204.558849571075</v>
      </c>
      <c r="E2444" s="1">
        <v>977.19999999997299</v>
      </c>
    </row>
    <row r="2445" spans="1:5" x14ac:dyDescent="0.15">
      <c r="A2445" s="1">
        <v>0.13058781235016456</v>
      </c>
      <c r="B2445" s="1">
        <v>1.9041665068761135E-7</v>
      </c>
      <c r="C2445" s="1">
        <v>262.86342023992199</v>
      </c>
      <c r="D2445" s="1">
        <v>306.67853141037</v>
      </c>
      <c r="E2445" s="1">
        <v>977.59999999997297</v>
      </c>
    </row>
    <row r="2446" spans="1:5" x14ac:dyDescent="0.15">
      <c r="A2446" s="1">
        <v>0.1142882347596291</v>
      </c>
      <c r="B2446" s="1">
        <v>1.838221092675399E-7</v>
      </c>
      <c r="C2446" s="1">
        <v>172.63643049382799</v>
      </c>
      <c r="D2446" s="1">
        <v>471.10785269943301</v>
      </c>
      <c r="E2446" s="1">
        <v>977.99999999997306</v>
      </c>
    </row>
    <row r="2447" spans="1:5" x14ac:dyDescent="0.15">
      <c r="A2447" s="1">
        <v>-3.2142747083175799E-2</v>
      </c>
      <c r="B2447" s="1">
        <v>1.7827514621155527E-7</v>
      </c>
      <c r="C2447" s="1">
        <v>50.711320630547199</v>
      </c>
      <c r="D2447" s="1">
        <v>-271.13438057693497</v>
      </c>
      <c r="E2447" s="1">
        <v>978.39999999997303</v>
      </c>
    </row>
    <row r="2448" spans="1:5" x14ac:dyDescent="0.15">
      <c r="A2448" s="1">
        <v>-0.15119651762203526</v>
      </c>
      <c r="B2448" s="1">
        <v>1.7334310602159657E-7</v>
      </c>
      <c r="C2448" s="1">
        <v>306.43770002507802</v>
      </c>
      <c r="D2448" s="1">
        <v>86.389652015838905</v>
      </c>
      <c r="E2448" s="1">
        <v>978.79999999997301</v>
      </c>
    </row>
    <row r="2449" spans="1:5" x14ac:dyDescent="0.15">
      <c r="A2449" s="1">
        <v>0.15770660875824336</v>
      </c>
      <c r="B2449" s="1">
        <v>1.6903655158411341E-7</v>
      </c>
      <c r="C2449" s="1">
        <v>715.15303205632802</v>
      </c>
      <c r="D2449" s="1">
        <v>-38.6000483015439</v>
      </c>
      <c r="E2449" s="1">
        <v>979.19999999997299</v>
      </c>
    </row>
    <row r="2450" spans="1:5" x14ac:dyDescent="0.15">
      <c r="A2450" s="1">
        <v>-0.20757713195296526</v>
      </c>
      <c r="B2450" s="1">
        <v>1.6495613375943441E-7</v>
      </c>
      <c r="C2450" s="1">
        <v>360.71406721257802</v>
      </c>
      <c r="D2450" s="1">
        <v>-16.846157310332998</v>
      </c>
      <c r="E2450" s="1">
        <v>979.59999999997206</v>
      </c>
    </row>
    <row r="2451" spans="1:5" x14ac:dyDescent="0.15">
      <c r="A2451" s="1">
        <v>-0.17708438205640645</v>
      </c>
      <c r="B2451" s="1">
        <v>1.6114013447306402E-7</v>
      </c>
      <c r="C2451" s="1">
        <v>537.62874006414097</v>
      </c>
      <c r="D2451" s="1">
        <v>-275.76546883377</v>
      </c>
      <c r="E2451" s="1">
        <v>979.99999999997203</v>
      </c>
    </row>
    <row r="2452" spans="1:5" x14ac:dyDescent="0.15">
      <c r="A2452" s="1">
        <v>-0.27663495470284494</v>
      </c>
      <c r="B2452" s="1">
        <v>1.5771453941643433E-7</v>
      </c>
      <c r="C2452" s="1">
        <v>602.88215803289097</v>
      </c>
      <c r="D2452" s="1">
        <v>-345.74341988357497</v>
      </c>
      <c r="E2452" s="1">
        <v>980.39999999997201</v>
      </c>
    </row>
    <row r="2453" spans="1:5" x14ac:dyDescent="0.15">
      <c r="A2453" s="1">
        <v>-5.0071623005624538E-2</v>
      </c>
      <c r="B2453" s="1">
        <v>1.5532244194056868E-7</v>
      </c>
      <c r="C2453" s="1">
        <v>553.06904768132802</v>
      </c>
      <c r="D2453" s="1">
        <v>-85.875805137481393</v>
      </c>
      <c r="E2453" s="1">
        <v>980.79999999997199</v>
      </c>
    </row>
    <row r="2454" spans="1:5" x14ac:dyDescent="0.15">
      <c r="A2454" s="1">
        <v>-5.7422688869407296E-2</v>
      </c>
      <c r="B2454" s="1">
        <v>1.5434107276028265E-7</v>
      </c>
      <c r="C2454" s="1">
        <v>492.93116926336</v>
      </c>
      <c r="D2454" s="1">
        <v>25.720950843963902</v>
      </c>
      <c r="E2454" s="1">
        <v>981.19999999997196</v>
      </c>
    </row>
    <row r="2455" spans="1:5" x14ac:dyDescent="0.15">
      <c r="A2455" s="1">
        <v>-8.8912976106144598E-2</v>
      </c>
      <c r="B2455" s="1">
        <v>1.5336954206459784E-7</v>
      </c>
      <c r="C2455" s="1">
        <v>1033.0246140875799</v>
      </c>
      <c r="D2455" s="1">
        <v>29.435611488495201</v>
      </c>
      <c r="E2455" s="1">
        <v>981.59999999997206</v>
      </c>
    </row>
    <row r="2456" spans="1:5" x14ac:dyDescent="0.15">
      <c r="A2456" s="1">
        <v>-4.6181103647171234E-2</v>
      </c>
      <c r="B2456" s="1">
        <v>1.520800882760209E-7</v>
      </c>
      <c r="C2456" s="1">
        <v>1065.3094041266399</v>
      </c>
      <c r="D2456" s="1">
        <v>-389.17379402908301</v>
      </c>
      <c r="E2456" s="1">
        <v>981.99999999997203</v>
      </c>
    </row>
    <row r="2457" spans="1:5" x14ac:dyDescent="0.15">
      <c r="A2457" s="1">
        <v>5.302820186974197E-2</v>
      </c>
      <c r="B2457" s="1">
        <v>1.4995458496994658E-7</v>
      </c>
      <c r="C2457" s="1">
        <v>669.03889631414097</v>
      </c>
      <c r="D2457" s="1">
        <v>224.788333656464</v>
      </c>
      <c r="E2457" s="1">
        <v>982.39999999997201</v>
      </c>
    </row>
    <row r="2458" spans="1:5" x14ac:dyDescent="0.15">
      <c r="A2458" s="1">
        <v>-9.1497736040721783E-2</v>
      </c>
      <c r="B2458" s="1">
        <v>1.5041976965478665E-7</v>
      </c>
      <c r="C2458" s="1">
        <v>263.68037580632802</v>
      </c>
      <c r="D2458" s="1">
        <v>-218.479259727325</v>
      </c>
      <c r="E2458" s="1">
        <v>982.79999999997199</v>
      </c>
    </row>
    <row r="2459" spans="1:5" x14ac:dyDescent="0.15">
      <c r="A2459" s="1">
        <v>0.13207732348607623</v>
      </c>
      <c r="B2459" s="1">
        <v>1.6076503284522073E-7</v>
      </c>
      <c r="C2459" s="1">
        <v>606.87050031804699</v>
      </c>
      <c r="D2459" s="1">
        <v>16.253757240448302</v>
      </c>
      <c r="E2459" s="1">
        <v>983.19999999997196</v>
      </c>
    </row>
    <row r="2460" spans="1:5" x14ac:dyDescent="0.15">
      <c r="A2460" s="1">
        <v>2.6773580420345361E-2</v>
      </c>
      <c r="B2460" s="1">
        <v>1.7495311476552231E-7</v>
      </c>
      <c r="C2460" s="1">
        <v>831.23079084539097</v>
      </c>
      <c r="D2460" s="1">
        <v>-38.061641929473602</v>
      </c>
      <c r="E2460" s="1">
        <v>983.59999999997206</v>
      </c>
    </row>
    <row r="2461" spans="1:5" x14ac:dyDescent="0.15">
      <c r="A2461" s="1">
        <v>2.6030031222565725E-2</v>
      </c>
      <c r="B2461" s="1">
        <v>1.8361293682877764E-7</v>
      </c>
      <c r="C2461" s="1">
        <v>816.53743147039097</v>
      </c>
      <c r="D2461" s="1">
        <v>415.99997306076102</v>
      </c>
      <c r="E2461" s="1">
        <v>983.99999999997203</v>
      </c>
    </row>
    <row r="2462" spans="1:5" x14ac:dyDescent="0.15">
      <c r="A2462" s="1">
        <v>-0.12026781881207219</v>
      </c>
      <c r="B2462" s="1">
        <v>1.8659670028108273E-7</v>
      </c>
      <c r="C2462" s="1">
        <v>912.15632795476597</v>
      </c>
      <c r="D2462" s="1">
        <v>234.866946937714</v>
      </c>
      <c r="E2462" s="1">
        <v>984.39999999997201</v>
      </c>
    </row>
    <row r="2463" spans="1:5" x14ac:dyDescent="0.15">
      <c r="A2463" s="1">
        <v>-3.9032723405555331E-2</v>
      </c>
      <c r="B2463" s="1">
        <v>1.9121149514984653E-7</v>
      </c>
      <c r="C2463" s="1">
        <v>382.33925031804699</v>
      </c>
      <c r="D2463" s="1">
        <v>158.01022696701099</v>
      </c>
      <c r="E2463" s="1">
        <v>984.79999999997199</v>
      </c>
    </row>
    <row r="2464" spans="1:5" x14ac:dyDescent="0.15">
      <c r="A2464" s="1">
        <v>7.5466624149749556E-2</v>
      </c>
      <c r="B2464" s="1">
        <v>1.9681311954215044E-7</v>
      </c>
      <c r="C2464" s="1">
        <v>607.80287336492199</v>
      </c>
      <c r="D2464" s="1">
        <v>263.491763832245</v>
      </c>
      <c r="E2464" s="1">
        <v>985.19999999997196</v>
      </c>
    </row>
    <row r="2465" spans="1:5" x14ac:dyDescent="0.15">
      <c r="A2465" s="1">
        <v>-0.20115668667951839</v>
      </c>
      <c r="B2465" s="1">
        <v>1.9835462817249575E-7</v>
      </c>
      <c r="C2465" s="1">
        <v>446.18061994695302</v>
      </c>
      <c r="D2465" s="1">
        <v>-95.2110712507626</v>
      </c>
      <c r="E2465" s="1">
        <v>985.59999999997206</v>
      </c>
    </row>
    <row r="2466" spans="1:5" x14ac:dyDescent="0.15">
      <c r="A2466" s="1">
        <v>4.8513636088640538E-2</v>
      </c>
      <c r="B2466" s="1">
        <v>1.9523977579092043E-7</v>
      </c>
      <c r="C2466" s="1">
        <v>172.85884260320299</v>
      </c>
      <c r="D2466" s="1">
        <v>309.26056266037</v>
      </c>
      <c r="E2466" s="1">
        <v>985.99999999997203</v>
      </c>
    </row>
    <row r="2467" spans="1:5" x14ac:dyDescent="0.15">
      <c r="A2467" s="1">
        <v>-0.29744783405155106</v>
      </c>
      <c r="B2467" s="1">
        <v>1.8884809836460637E-7</v>
      </c>
      <c r="C2467" s="1">
        <v>75.053636304375303</v>
      </c>
      <c r="D2467" s="1">
        <v>98.245364906463905</v>
      </c>
      <c r="E2467" s="1">
        <v>986.39999999997201</v>
      </c>
    </row>
    <row r="2468" spans="1:5" x14ac:dyDescent="0.15">
      <c r="A2468" s="1">
        <v>-0.10330280836924169</v>
      </c>
      <c r="B2468" s="1">
        <v>1.8035626139434619E-7</v>
      </c>
      <c r="C2468" s="1">
        <v>571.09437727117199</v>
      </c>
      <c r="D2468" s="1">
        <v>-8.6728785017392092</v>
      </c>
      <c r="E2468" s="1">
        <v>986.79999999997199</v>
      </c>
    </row>
    <row r="2469" spans="1:5" x14ac:dyDescent="0.15">
      <c r="A2469" s="1">
        <v>-7.9229754901005978E-3</v>
      </c>
      <c r="B2469" s="1">
        <v>1.7178631911201039E-7</v>
      </c>
      <c r="C2469" s="1">
        <v>698.12642072820302</v>
      </c>
      <c r="D2469" s="1">
        <v>166.33905387130801</v>
      </c>
      <c r="E2469" s="1">
        <v>987.19999999997196</v>
      </c>
    </row>
    <row r="2470" spans="1:5" x14ac:dyDescent="0.15">
      <c r="A2470" s="1">
        <v>0.41073134457487404</v>
      </c>
      <c r="B2470" s="1">
        <v>1.6394491011903279E-7</v>
      </c>
      <c r="C2470" s="1">
        <v>574.81361555242199</v>
      </c>
      <c r="D2470" s="1">
        <v>-65.2822382429501</v>
      </c>
      <c r="E2470" s="1">
        <v>987.59999999997206</v>
      </c>
    </row>
    <row r="2471" spans="1:5" x14ac:dyDescent="0.15">
      <c r="A2471" s="1">
        <v>0.407948742954796</v>
      </c>
      <c r="B2471" s="1">
        <v>1.5712909035737126E-7</v>
      </c>
      <c r="C2471" s="1">
        <v>571.90736555242199</v>
      </c>
      <c r="D2471" s="1">
        <v>276.04404044357301</v>
      </c>
      <c r="E2471" s="1">
        <v>987.99999999997203</v>
      </c>
    </row>
    <row r="2472" spans="1:5" x14ac:dyDescent="0.15">
      <c r="A2472" s="1">
        <v>0.17887287628517021</v>
      </c>
      <c r="B2472" s="1">
        <v>1.5125616628976696E-7</v>
      </c>
      <c r="C2472" s="1">
        <v>581.89094709539097</v>
      </c>
      <c r="D2472" s="1">
        <v>-4.90530037673921</v>
      </c>
      <c r="E2472" s="1">
        <v>988.39999999997201</v>
      </c>
    </row>
    <row r="2473" spans="1:5" x14ac:dyDescent="0.15">
      <c r="A2473" s="1">
        <v>-0.12942673815150188</v>
      </c>
      <c r="B2473" s="1">
        <v>1.4614411234169785E-7</v>
      </c>
      <c r="C2473" s="1">
        <v>675.95698713445302</v>
      </c>
      <c r="D2473" s="1">
        <v>66.097141029510794</v>
      </c>
      <c r="E2473" s="1">
        <v>988.79999999997199</v>
      </c>
    </row>
    <row r="2474" spans="1:5" x14ac:dyDescent="0.15">
      <c r="A2474" s="1">
        <v>7.5672289105709417E-2</v>
      </c>
      <c r="B2474" s="1">
        <v>1.4237782063130691E-7</v>
      </c>
      <c r="C2474" s="1">
        <v>415.17720197820302</v>
      </c>
      <c r="D2474" s="1">
        <v>15.662143470917</v>
      </c>
      <c r="E2474" s="1">
        <v>989.19999999997196</v>
      </c>
    </row>
    <row r="2475" spans="1:5" x14ac:dyDescent="0.15">
      <c r="A2475" s="1">
        <v>0.25755836262772946</v>
      </c>
      <c r="B2475" s="1">
        <v>1.4096811257041184E-7</v>
      </c>
      <c r="C2475" s="1">
        <v>383.94288801336</v>
      </c>
      <c r="D2475" s="1">
        <v>-7.8271296003720199</v>
      </c>
      <c r="E2475" s="1">
        <v>989.59999999997206</v>
      </c>
    </row>
    <row r="2476" spans="1:5" x14ac:dyDescent="0.15">
      <c r="A2476" s="1">
        <v>8.3845263613401E-3</v>
      </c>
      <c r="B2476" s="1">
        <v>1.3976219056796119E-7</v>
      </c>
      <c r="C2476" s="1">
        <v>391.06904768132802</v>
      </c>
      <c r="D2476" s="1">
        <v>86.642764808807698</v>
      </c>
      <c r="E2476" s="1">
        <v>989.99999999997203</v>
      </c>
    </row>
    <row r="2477" spans="1:5" x14ac:dyDescent="0.15">
      <c r="A2477" s="1">
        <v>-5.0477375657868834E-2</v>
      </c>
      <c r="B2477" s="1">
        <v>1.3748123314104492E-7</v>
      </c>
      <c r="C2477" s="1">
        <v>709.20222639226597</v>
      </c>
      <c r="D2477" s="1">
        <v>-191.97352242263801</v>
      </c>
      <c r="E2477" s="1">
        <v>990.39999999997201</v>
      </c>
    </row>
    <row r="2478" spans="1:5" x14ac:dyDescent="0.15">
      <c r="A2478" s="1">
        <v>-0.12265678909137692</v>
      </c>
      <c r="B2478" s="1">
        <v>1.344425163144506E-7</v>
      </c>
      <c r="C2478" s="1">
        <v>636.32478498601597</v>
      </c>
      <c r="D2478" s="1">
        <v>-6.2830427548305999E-3</v>
      </c>
      <c r="E2478" s="1">
        <v>990.79999999997199</v>
      </c>
    </row>
    <row r="2479" spans="1:5" x14ac:dyDescent="0.15">
      <c r="A2479" s="1">
        <v>1.378000103429175E-2</v>
      </c>
      <c r="B2479" s="1">
        <v>1.3071276859009971E-7</v>
      </c>
      <c r="C2479" s="1">
        <v>216.450273267266</v>
      </c>
      <c r="D2479" s="1">
        <v>-150.37693428787199</v>
      </c>
      <c r="E2479" s="1">
        <v>991.19999999997196</v>
      </c>
    </row>
    <row r="2480" spans="1:5" x14ac:dyDescent="0.15">
      <c r="A2480" s="1">
        <v>-8.0393674870885834E-3</v>
      </c>
      <c r="B2480" s="1">
        <v>1.2702872457373017E-7</v>
      </c>
      <c r="C2480" s="1">
        <v>1106.9640672125799</v>
      </c>
      <c r="D2480" s="1">
        <v>522.70837760177596</v>
      </c>
      <c r="E2480" s="1">
        <v>991.59999999997206</v>
      </c>
    </row>
    <row r="2481" spans="1:5" x14ac:dyDescent="0.15">
      <c r="A2481" s="1">
        <v>-9.8544971865603209E-2</v>
      </c>
      <c r="B2481" s="1">
        <v>1.2411669656254805E-7</v>
      </c>
      <c r="C2481" s="1">
        <v>1079.4236619391399</v>
      </c>
      <c r="D2481" s="1">
        <v>699.54132437912006</v>
      </c>
      <c r="E2481" s="1">
        <v>991.99999999997203</v>
      </c>
    </row>
    <row r="2482" spans="1:5" x14ac:dyDescent="0.15">
      <c r="A2482" s="1">
        <v>-0.25750399020184001</v>
      </c>
      <c r="B2482" s="1">
        <v>1.2611534324022237E-7</v>
      </c>
      <c r="C2482" s="1">
        <v>1054.1183640875799</v>
      </c>
      <c r="D2482" s="1">
        <v>162.31637931076099</v>
      </c>
      <c r="E2482" s="1">
        <v>992.39999999997201</v>
      </c>
    </row>
    <row r="2483" spans="1:5" x14ac:dyDescent="0.15">
      <c r="A2483" s="1">
        <v>-0.58898797518391144</v>
      </c>
      <c r="B2483" s="1">
        <v>1.2301529719214565E-7</v>
      </c>
      <c r="C2483" s="1">
        <v>491.72419904851603</v>
      </c>
      <c r="D2483" s="1">
        <v>-151.53318428787199</v>
      </c>
      <c r="E2483" s="1">
        <v>992.79999999997199</v>
      </c>
    </row>
    <row r="2484" spans="1:5" x14ac:dyDescent="0.15">
      <c r="A2484" s="1">
        <v>-0.6899308094092943</v>
      </c>
      <c r="B2484" s="1">
        <v>1.200005881835941E-7</v>
      </c>
      <c r="C2484" s="1">
        <v>610.13051008367199</v>
      </c>
      <c r="D2484" s="1">
        <v>-26.087307212676698</v>
      </c>
      <c r="E2484" s="1">
        <v>993.19999999997196</v>
      </c>
    </row>
    <row r="2485" spans="1:5" x14ac:dyDescent="0.15">
      <c r="A2485" s="1">
        <v>-0.69887625494708294</v>
      </c>
      <c r="B2485" s="1">
        <v>1.5984200406533234E-7</v>
      </c>
      <c r="C2485" s="1">
        <v>539.95747541570302</v>
      </c>
      <c r="D2485" s="1">
        <v>-143.163082359161</v>
      </c>
      <c r="E2485" s="1">
        <v>993.59999999997206</v>
      </c>
    </row>
    <row r="2486" spans="1:5" x14ac:dyDescent="0.15">
      <c r="A2486" s="1">
        <v>-0.367697199929094</v>
      </c>
      <c r="B2486" s="1">
        <v>1.784310142140445E-7</v>
      </c>
      <c r="C2486" s="1">
        <v>592.93863534961395</v>
      </c>
      <c r="D2486" s="1">
        <v>730.52048519611105</v>
      </c>
      <c r="E2486" s="1">
        <v>993.99999999997203</v>
      </c>
    </row>
    <row r="2487" spans="1:5" x14ac:dyDescent="0.15">
      <c r="A2487" s="1">
        <v>-0.23681885634808766</v>
      </c>
      <c r="B2487" s="1">
        <v>2.0331276104554861E-7</v>
      </c>
      <c r="C2487" s="1">
        <v>592.93863534961395</v>
      </c>
      <c r="D2487" s="1">
        <v>840.86841178146403</v>
      </c>
      <c r="E2487" s="1">
        <v>994.39999999997201</v>
      </c>
    </row>
    <row r="2488" spans="1:5" x14ac:dyDescent="0.15">
      <c r="A2488" s="1">
        <v>0.32169725991126474</v>
      </c>
      <c r="B2488" s="1">
        <v>2.246831506661387E-7</v>
      </c>
      <c r="C2488" s="1">
        <v>592.93863534961395</v>
      </c>
      <c r="D2488" s="1">
        <v>271.39880728927602</v>
      </c>
      <c r="E2488" s="1">
        <v>994.79999999997199</v>
      </c>
    </row>
    <row r="2489" spans="1:5" x14ac:dyDescent="0.15">
      <c r="A2489" s="1">
        <v>2.9624018947259356E-3</v>
      </c>
      <c r="B2489" s="1">
        <v>2.2521257533346307E-7</v>
      </c>
      <c r="C2489" s="1">
        <v>703.09944318914097</v>
      </c>
      <c r="D2489" s="1">
        <v>423.32550406662</v>
      </c>
      <c r="E2489" s="1">
        <v>995.19999999997196</v>
      </c>
    </row>
    <row r="2490" spans="1:5" x14ac:dyDescent="0.15">
      <c r="A2490" s="1">
        <v>-0.11043686752465445</v>
      </c>
      <c r="B2490" s="1">
        <v>2.1778054359946374E-7</v>
      </c>
      <c r="C2490" s="1">
        <v>834.06709455632802</v>
      </c>
      <c r="D2490" s="1">
        <v>101.143802406464</v>
      </c>
      <c r="E2490" s="1">
        <v>995.59999999997206</v>
      </c>
    </row>
    <row r="2491" spans="1:5" x14ac:dyDescent="0.15">
      <c r="A2491" s="1">
        <v>0.14234552861617397</v>
      </c>
      <c r="B2491" s="1">
        <v>2.0688180220486861E-7</v>
      </c>
      <c r="C2491" s="1">
        <v>399.56117414617199</v>
      </c>
      <c r="D2491" s="1">
        <v>105.61316275802599</v>
      </c>
      <c r="E2491" s="1">
        <v>995.99999999997203</v>
      </c>
    </row>
    <row r="2492" spans="1:5" x14ac:dyDescent="0.15">
      <c r="A2492" s="1">
        <v>0.24941365435343452</v>
      </c>
      <c r="B2492" s="1">
        <v>1.958687199153339E-7</v>
      </c>
      <c r="C2492" s="1">
        <v>312.80134748601603</v>
      </c>
      <c r="D2492" s="1">
        <v>20.164279701385802</v>
      </c>
      <c r="E2492" s="1">
        <v>996.39999999997201</v>
      </c>
    </row>
    <row r="2493" spans="1:5" x14ac:dyDescent="0.15">
      <c r="A2493" s="1">
        <v>5.5566999471089173E-3</v>
      </c>
      <c r="B2493" s="1">
        <v>1.8651908559520192E-7</v>
      </c>
      <c r="C2493" s="1">
        <v>559.34834455632802</v>
      </c>
      <c r="D2493" s="1">
        <v>89.048068763885794</v>
      </c>
      <c r="E2493" s="1">
        <v>996.79999999997199</v>
      </c>
    </row>
    <row r="2494" spans="1:5" x14ac:dyDescent="0.15">
      <c r="A2494" s="1">
        <v>-3.3872128145354952E-3</v>
      </c>
      <c r="B2494" s="1">
        <v>1.7905042625655322E-7</v>
      </c>
      <c r="C2494" s="1">
        <v>667.17463850164097</v>
      </c>
      <c r="D2494" s="1">
        <v>215.95035147873</v>
      </c>
      <c r="E2494" s="1">
        <v>997.19999999997106</v>
      </c>
    </row>
    <row r="2495" spans="1:5" x14ac:dyDescent="0.15">
      <c r="A2495" s="1">
        <v>9.5947654555239431E-2</v>
      </c>
      <c r="B2495" s="1">
        <v>1.7180801099092016E-7</v>
      </c>
      <c r="C2495" s="1">
        <v>313.32930158757802</v>
      </c>
      <c r="D2495" s="1">
        <v>705.32684684005801</v>
      </c>
      <c r="E2495" s="1">
        <v>997.59999999997103</v>
      </c>
    </row>
    <row r="2496" spans="1:5" x14ac:dyDescent="0.15">
      <c r="A2496" s="1">
        <v>0.12605712765717433</v>
      </c>
      <c r="B2496" s="1">
        <v>1.6731311180402346E-7</v>
      </c>
      <c r="C2496" s="1">
        <v>402.45784162664103</v>
      </c>
      <c r="D2496" s="1">
        <v>324.90210318771398</v>
      </c>
      <c r="E2496" s="1">
        <v>997.99999999997101</v>
      </c>
    </row>
    <row r="2497" spans="1:5" x14ac:dyDescent="0.15">
      <c r="A2497" s="1">
        <v>3.0671756946267642E-2</v>
      </c>
      <c r="B2497" s="1">
        <v>1.6236763315191508E-7</v>
      </c>
      <c r="C2497" s="1">
        <v>250.489091626641</v>
      </c>
      <c r="D2497" s="1">
        <v>-357.79704689773502</v>
      </c>
      <c r="E2497" s="1">
        <v>998.39999999997099</v>
      </c>
    </row>
    <row r="2498" spans="1:5" x14ac:dyDescent="0.15">
      <c r="A2498" s="1">
        <v>0.23320191165242163</v>
      </c>
      <c r="B2498" s="1">
        <v>1.6532058011251841E-7</v>
      </c>
      <c r="C2498" s="1">
        <v>186.828447095391</v>
      </c>
      <c r="D2498" s="1">
        <v>-307.887439964142</v>
      </c>
      <c r="E2498" s="1">
        <v>998.79999999997096</v>
      </c>
    </row>
    <row r="2499" spans="1:5" x14ac:dyDescent="0.15">
      <c r="A2499" s="1">
        <v>1.9097715031278412E-2</v>
      </c>
      <c r="B2499" s="1">
        <v>1.6944248482960712E-7</v>
      </c>
      <c r="C2499" s="1">
        <v>411.72883772039103</v>
      </c>
      <c r="D2499" s="1">
        <v>57.283115150604502</v>
      </c>
      <c r="E2499" s="1">
        <v>999.19999999997106</v>
      </c>
    </row>
    <row r="2500" spans="1:5" x14ac:dyDescent="0.15">
      <c r="A2500" s="1">
        <v>-0.26542887482816424</v>
      </c>
      <c r="B2500" s="1">
        <v>1.8559758560977796E-7</v>
      </c>
      <c r="C2500" s="1">
        <v>1489.6956345953899</v>
      </c>
      <c r="D2500" s="1">
        <v>-191.96726631912199</v>
      </c>
      <c r="E2500" s="1">
        <v>999.59999999997103</v>
      </c>
    </row>
    <row r="2501" spans="1:5" x14ac:dyDescent="0.15">
      <c r="A2501" s="1">
        <v>-5.8833098071642859E-2</v>
      </c>
      <c r="B2501" s="1">
        <v>2.2628705477263138E-7</v>
      </c>
      <c r="C2501" s="1">
        <v>1609.5009324469499</v>
      </c>
      <c r="D2501" s="1">
        <v>339.890048744355</v>
      </c>
      <c r="E2501" s="1">
        <v>999.99999999997101</v>
      </c>
    </row>
    <row r="2502" spans="1:5" x14ac:dyDescent="0.15">
      <c r="A2502" s="1">
        <v>-0.48380183737505666</v>
      </c>
      <c r="B2502" s="1">
        <v>2.7249800498508312E-7</v>
      </c>
      <c r="C2502" s="1">
        <v>592.93863534961395</v>
      </c>
      <c r="D2502" s="1">
        <v>162.33029532638599</v>
      </c>
      <c r="E2502" s="1">
        <v>1000.39999999997</v>
      </c>
    </row>
    <row r="2503" spans="1:5" x14ac:dyDescent="0.15">
      <c r="A2503" s="1">
        <v>2.1470947822092995E-2</v>
      </c>
      <c r="B2503" s="1">
        <v>3.0728414332735195E-7</v>
      </c>
      <c r="C2503" s="1">
        <v>592.93863534961395</v>
      </c>
      <c r="D2503" s="1">
        <v>293.22241568771398</v>
      </c>
      <c r="E2503" s="1">
        <v>1000.7999999999701</v>
      </c>
    </row>
    <row r="2504" spans="1:5" x14ac:dyDescent="0.15">
      <c r="A2504" s="1">
        <v>1.4866527021021397E-2</v>
      </c>
      <c r="B2504" s="1">
        <v>3.2860479360464053E-7</v>
      </c>
      <c r="C2504" s="1">
        <v>592.93863534961395</v>
      </c>
      <c r="D2504" s="1">
        <v>-8.2902491072079592</v>
      </c>
      <c r="E2504" s="1">
        <v>1001.19999999997</v>
      </c>
    </row>
    <row r="2505" spans="1:5" x14ac:dyDescent="0.15">
      <c r="A2505" s="1">
        <v>1.0317951303330325E-2</v>
      </c>
      <c r="B2505" s="1">
        <v>3.392488003071467E-7</v>
      </c>
      <c r="C2505" s="1">
        <v>1149.3322312750799</v>
      </c>
      <c r="D2505" s="1">
        <v>58.378970863495198</v>
      </c>
      <c r="E2505" s="1">
        <v>1001.59999999997</v>
      </c>
    </row>
    <row r="2506" spans="1:5" x14ac:dyDescent="0.15">
      <c r="A2506" s="1">
        <v>0.12716270695609685</v>
      </c>
      <c r="B2506" s="1">
        <v>3.4503946552065801E-7</v>
      </c>
      <c r="C2506" s="1">
        <v>1343.0635545172699</v>
      </c>
      <c r="D2506" s="1">
        <v>66.869510414276405</v>
      </c>
      <c r="E2506" s="1">
        <v>1001.99999999997</v>
      </c>
    </row>
    <row r="2507" spans="1:5" x14ac:dyDescent="0.15">
      <c r="A2507" s="1">
        <v>9.8287330917451093E-2</v>
      </c>
      <c r="B2507" s="1">
        <v>3.6151107626147399E-7</v>
      </c>
      <c r="C2507" s="1">
        <v>846.42817854070302</v>
      </c>
      <c r="D2507" s="1">
        <v>372.10507559982301</v>
      </c>
      <c r="E2507" s="1">
        <v>1002.39999999997</v>
      </c>
    </row>
    <row r="2508" spans="1:5" x14ac:dyDescent="0.15">
      <c r="A2508" s="1">
        <v>0.27412051861951381</v>
      </c>
      <c r="B2508" s="1">
        <v>3.7645582078392238E-7</v>
      </c>
      <c r="C2508" s="1">
        <v>187.492509595391</v>
      </c>
      <c r="D2508" s="1">
        <v>185.31882071701099</v>
      </c>
      <c r="E2508" s="1">
        <v>1002.7999999999701</v>
      </c>
    </row>
    <row r="2509" spans="1:5" x14ac:dyDescent="0.15">
      <c r="A2509" s="1">
        <v>2.1855698187547595E-2</v>
      </c>
      <c r="B2509" s="1">
        <v>3.8028287291352387E-7</v>
      </c>
      <c r="C2509" s="1">
        <v>393.69233869695302</v>
      </c>
      <c r="D2509" s="1">
        <v>159.88400626388599</v>
      </c>
      <c r="E2509" s="1">
        <v>1003.19999999997</v>
      </c>
    </row>
    <row r="2510" spans="1:5" x14ac:dyDescent="0.15">
      <c r="A2510" s="1">
        <v>1.4801175038276909E-2</v>
      </c>
      <c r="B2510" s="1">
        <v>3.8118590449199586E-7</v>
      </c>
      <c r="C2510" s="1">
        <v>153.23286604070299</v>
      </c>
      <c r="D2510" s="1">
        <v>-239.40005135330199</v>
      </c>
      <c r="E2510" s="1">
        <v>1003.59999999997</v>
      </c>
    </row>
    <row r="2511" spans="1:5" x14ac:dyDescent="0.15">
      <c r="A2511" s="1">
        <v>-0.14241148504042447</v>
      </c>
      <c r="B2511" s="1">
        <v>3.8713581903360676E-7</v>
      </c>
      <c r="C2511" s="1">
        <v>281.20735334539103</v>
      </c>
      <c r="D2511" s="1">
        <v>-232.82677101882899</v>
      </c>
      <c r="E2511" s="1">
        <v>1003.99999999997</v>
      </c>
    </row>
    <row r="2512" spans="1:5" x14ac:dyDescent="0.15">
      <c r="A2512" s="1">
        <v>0.25917929009311302</v>
      </c>
      <c r="B2512" s="1">
        <v>3.875868777189434E-7</v>
      </c>
      <c r="C2512" s="1">
        <v>-3.77567888117159</v>
      </c>
      <c r="D2512" s="1">
        <v>53.243991615448302</v>
      </c>
      <c r="E2512" s="1">
        <v>1004.39999999997</v>
      </c>
    </row>
    <row r="2513" spans="1:5" x14ac:dyDescent="0.15">
      <c r="A2513" s="1">
        <v>-0.1950522671808225</v>
      </c>
      <c r="B2513" s="1">
        <v>3.8143813762665829E-7</v>
      </c>
      <c r="C2513" s="1">
        <v>465.83204816961</v>
      </c>
      <c r="D2513" s="1">
        <v>-41.143429038848602</v>
      </c>
      <c r="E2513" s="1">
        <v>1004.7999999999701</v>
      </c>
    </row>
    <row r="2514" spans="1:5" x14ac:dyDescent="0.15">
      <c r="A2514" s="1">
        <v>5.4302807254294677E-2</v>
      </c>
      <c r="B2514" s="1">
        <v>3.7835626449512401E-7</v>
      </c>
      <c r="C2514" s="1">
        <v>350.81648420476603</v>
      </c>
      <c r="D2514" s="1">
        <v>168.412021400605</v>
      </c>
      <c r="E2514" s="1">
        <v>1005.19999999997</v>
      </c>
    </row>
    <row r="2515" spans="1:5" x14ac:dyDescent="0.15">
      <c r="A2515" s="1">
        <v>6.7427706221109801E-2</v>
      </c>
      <c r="B2515" s="1">
        <v>3.715768842456463E-7</v>
      </c>
      <c r="C2515" s="1">
        <v>166.93690656804699</v>
      </c>
      <c r="D2515" s="1">
        <v>28.808261634979502</v>
      </c>
      <c r="E2515" s="1">
        <v>1005.59999999997</v>
      </c>
    </row>
    <row r="2516" spans="1:5" x14ac:dyDescent="0.15">
      <c r="A2516" s="1">
        <v>0.15469952861236122</v>
      </c>
      <c r="B2516" s="1">
        <v>3.5530671925403421E-7</v>
      </c>
      <c r="C2516" s="1">
        <v>62.531083814140899</v>
      </c>
      <c r="D2516" s="1">
        <v>210.57318473068301</v>
      </c>
      <c r="E2516" s="1">
        <v>1005.99999999997</v>
      </c>
    </row>
    <row r="2517" spans="1:5" x14ac:dyDescent="0.15">
      <c r="A2517" s="1">
        <v>6.0616023493926668E-2</v>
      </c>
      <c r="B2517" s="1">
        <v>3.3505313772861131E-7</v>
      </c>
      <c r="C2517" s="1">
        <v>76.738725415703399</v>
      </c>
      <c r="D2517" s="1">
        <v>89.135318519745198</v>
      </c>
      <c r="E2517" s="1">
        <v>1006.39999999997</v>
      </c>
    </row>
    <row r="2518" spans="1:5" x14ac:dyDescent="0.15">
      <c r="A2518" s="1">
        <v>-0.12909709008388118</v>
      </c>
      <c r="B2518" s="1">
        <v>3.2074019410121098E-7</v>
      </c>
      <c r="C2518" s="1">
        <v>328.569596997735</v>
      </c>
      <c r="D2518" s="1">
        <v>35.033939125213898</v>
      </c>
      <c r="E2518" s="1">
        <v>1006.7999999999701</v>
      </c>
    </row>
    <row r="2519" spans="1:5" x14ac:dyDescent="0.15">
      <c r="A2519" s="1">
        <v>-0.12778287470739583</v>
      </c>
      <c r="B2519" s="1">
        <v>3.1454757400393119E-7</v>
      </c>
      <c r="C2519" s="1">
        <v>420.09657453679699</v>
      </c>
      <c r="D2519" s="1">
        <v>64.186710121307698</v>
      </c>
      <c r="E2519" s="1">
        <v>1007.19999999997</v>
      </c>
    </row>
    <row r="2520" spans="1:5" x14ac:dyDescent="0.15">
      <c r="A2520" s="1">
        <v>0.2012256832358211</v>
      </c>
      <c r="B2520" s="1">
        <v>3.0943728422096431E-7</v>
      </c>
      <c r="C2520" s="1">
        <v>224.57246565007799</v>
      </c>
      <c r="D2520" s="1">
        <v>-38.135647056426698</v>
      </c>
      <c r="E2520" s="1">
        <v>1007.59999999997</v>
      </c>
    </row>
    <row r="2521" spans="1:5" x14ac:dyDescent="0.15">
      <c r="A2521" s="1">
        <v>-0.11904346503600186</v>
      </c>
      <c r="B2521" s="1">
        <v>3.0243805409245707E-7</v>
      </c>
      <c r="C2521" s="1">
        <v>764.41377424382802</v>
      </c>
      <c r="D2521" s="1">
        <v>-355.76720070632899</v>
      </c>
      <c r="E2521" s="1">
        <v>1007.99999999997</v>
      </c>
    </row>
    <row r="2522" spans="1:5" x14ac:dyDescent="0.15">
      <c r="A2522" s="1">
        <v>-4.9760043187025232E-2</v>
      </c>
      <c r="B2522" s="1">
        <v>2.9335033038023102E-7</v>
      </c>
      <c r="C2522" s="1">
        <v>513.09340070867199</v>
      </c>
      <c r="D2522" s="1">
        <v>340.89126944748</v>
      </c>
      <c r="E2522" s="1">
        <v>1008.39999999997</v>
      </c>
    </row>
    <row r="2523" spans="1:5" x14ac:dyDescent="0.15">
      <c r="A2523" s="1">
        <v>7.7654783579946013E-2</v>
      </c>
      <c r="B2523" s="1">
        <v>2.8802593243749091E-7</v>
      </c>
      <c r="C2523" s="1">
        <v>424.54744123601603</v>
      </c>
      <c r="D2523" s="1">
        <v>475.88220572677602</v>
      </c>
      <c r="E2523" s="1">
        <v>1008.7999999999701</v>
      </c>
    </row>
    <row r="2524" spans="1:5" x14ac:dyDescent="0.15">
      <c r="A2524" s="1">
        <v>6.0586969981816757E-2</v>
      </c>
      <c r="B2524" s="1">
        <v>2.8274666386679998E-7</v>
      </c>
      <c r="C2524" s="1">
        <v>201.75697492742199</v>
      </c>
      <c r="D2524" s="1">
        <v>-238.67841744216901</v>
      </c>
      <c r="E2524" s="1">
        <v>1009.19999999997</v>
      </c>
    </row>
    <row r="2525" spans="1:5" x14ac:dyDescent="0.15">
      <c r="A2525" s="1">
        <v>2.0565738998808619E-2</v>
      </c>
      <c r="B2525" s="1">
        <v>2.7731176387935919E-7</v>
      </c>
      <c r="C2525" s="1">
        <v>130.96788190984401</v>
      </c>
      <c r="D2525" s="1">
        <v>-19.7815973738095</v>
      </c>
      <c r="E2525" s="1">
        <v>1009.59999999997</v>
      </c>
    </row>
    <row r="2526" spans="1:5" x14ac:dyDescent="0.15">
      <c r="A2526" s="1">
        <v>-7.881358039372946E-2</v>
      </c>
      <c r="B2526" s="1">
        <v>2.7781758510760374E-7</v>
      </c>
      <c r="C2526" s="1">
        <v>290.44337629461</v>
      </c>
      <c r="D2526" s="1">
        <v>523.24069571701102</v>
      </c>
      <c r="E2526" s="1">
        <v>1009.99999999997</v>
      </c>
    </row>
    <row r="2527" spans="1:5" x14ac:dyDescent="0.15">
      <c r="A2527" s="1">
        <v>-2.6159102087796399E-2</v>
      </c>
      <c r="B2527" s="1">
        <v>2.8655505380919857E-7</v>
      </c>
      <c r="C2527" s="1">
        <v>219.906083814141</v>
      </c>
      <c r="D2527" s="1">
        <v>413.226962806855</v>
      </c>
      <c r="E2527" s="1">
        <v>1010.39999999997</v>
      </c>
    </row>
    <row r="2528" spans="1:5" x14ac:dyDescent="0.15">
      <c r="A2528" s="1">
        <v>1.0139685632527623E-2</v>
      </c>
      <c r="B2528" s="1">
        <v>2.9481717363529298E-7</v>
      </c>
      <c r="C2528" s="1">
        <v>173.48732160711</v>
      </c>
      <c r="D2528" s="1">
        <v>580.28338980880801</v>
      </c>
      <c r="E2528" s="1">
        <v>1010.7999999999701</v>
      </c>
    </row>
    <row r="2529" spans="1:5" x14ac:dyDescent="0.15">
      <c r="A2529" s="1">
        <v>0.20538572599668944</v>
      </c>
      <c r="B2529" s="1">
        <v>2.9511178367204315E-7</v>
      </c>
      <c r="C2529" s="1">
        <v>324.70863508367199</v>
      </c>
      <c r="D2529" s="1">
        <v>561.52423453537006</v>
      </c>
      <c r="E2529" s="1">
        <v>1011.19999999997</v>
      </c>
    </row>
    <row r="2530" spans="1:5" x14ac:dyDescent="0.15">
      <c r="A2530" s="1">
        <v>-2.2774522356563992E-2</v>
      </c>
      <c r="B2530" s="1">
        <v>2.8727900210840015E-7</v>
      </c>
      <c r="C2530" s="1">
        <v>492.67689680242199</v>
      </c>
      <c r="D2530" s="1">
        <v>135.860416175995</v>
      </c>
      <c r="E2530" s="1">
        <v>1011.59999999997</v>
      </c>
    </row>
    <row r="2531" spans="1:5" x14ac:dyDescent="0.15">
      <c r="A2531" s="1">
        <v>-2.7134300440363163E-2</v>
      </c>
      <c r="B2531" s="1">
        <v>2.7291624329555702E-7</v>
      </c>
      <c r="C2531" s="1">
        <v>472.59169172429699</v>
      </c>
      <c r="D2531" s="1">
        <v>65.027560951385794</v>
      </c>
      <c r="E2531" s="1">
        <v>1011.99999999997</v>
      </c>
    </row>
    <row r="2532" spans="1:5" x14ac:dyDescent="0.15">
      <c r="A2532" s="1">
        <v>-6.6109465045412513E-2</v>
      </c>
      <c r="B2532" s="1">
        <v>2.5641056158790596E-7</v>
      </c>
      <c r="C2532" s="1">
        <v>107.10984968328199</v>
      </c>
      <c r="D2532" s="1">
        <v>285.02215934005801</v>
      </c>
      <c r="E2532" s="1">
        <v>1012.39999999997</v>
      </c>
    </row>
    <row r="2533" spans="1:5" x14ac:dyDescent="0.15">
      <c r="A2533" s="1">
        <v>-0.15679026637928897</v>
      </c>
      <c r="B2533" s="1">
        <v>2.4237221043713548E-7</v>
      </c>
      <c r="C2533" s="1">
        <v>217.40474104070299</v>
      </c>
      <c r="D2533" s="1">
        <v>129.08426261154199</v>
      </c>
      <c r="E2533" s="1">
        <v>1012.7999999999701</v>
      </c>
    </row>
    <row r="2534" spans="1:5" x14ac:dyDescent="0.15">
      <c r="A2534" s="1">
        <v>0.17772656971923548</v>
      </c>
      <c r="B2534" s="1">
        <v>2.3056305031964119E-7</v>
      </c>
      <c r="C2534" s="1">
        <v>-20.724470385077801</v>
      </c>
      <c r="D2534" s="1">
        <v>-324.25552010330199</v>
      </c>
      <c r="E2534" s="1">
        <v>1013.19999999997</v>
      </c>
    </row>
    <row r="2535" spans="1:5" x14ac:dyDescent="0.15">
      <c r="A2535" s="1">
        <v>-0.1656450582258954</v>
      </c>
      <c r="B2535" s="1">
        <v>2.2047821891725899E-7</v>
      </c>
      <c r="C2535" s="1">
        <v>120.16737531804699</v>
      </c>
      <c r="D2535" s="1">
        <v>-264.96062111648502</v>
      </c>
      <c r="E2535" s="1">
        <v>1013.59999999997</v>
      </c>
    </row>
    <row r="2536" spans="1:5" x14ac:dyDescent="0.15">
      <c r="A2536" s="1">
        <v>4.9289748834515507E-2</v>
      </c>
      <c r="B2536" s="1">
        <v>2.1091478668223234E-7</v>
      </c>
      <c r="C2536" s="1">
        <v>365.72090315007802</v>
      </c>
      <c r="D2536" s="1">
        <v>202.914462806855</v>
      </c>
      <c r="E2536" s="1">
        <v>1013.99999999997</v>
      </c>
    </row>
    <row r="2537" spans="1:5" x14ac:dyDescent="0.15">
      <c r="A2537" s="1">
        <v>-1.8942858632610943E-2</v>
      </c>
      <c r="B2537" s="1">
        <v>2.017910979637252E-7</v>
      </c>
      <c r="C2537" s="1">
        <v>193.461015454766</v>
      </c>
      <c r="D2537" s="1">
        <v>-105.320141074981</v>
      </c>
      <c r="E2537" s="1">
        <v>1014.39999999997</v>
      </c>
    </row>
    <row r="2538" spans="1:5" x14ac:dyDescent="0.15">
      <c r="A2538" s="1">
        <v>1.4867069519652304E-2</v>
      </c>
      <c r="B2538" s="1">
        <v>1.931124667626869E-7</v>
      </c>
      <c r="C2538" s="1">
        <v>312.10066389226603</v>
      </c>
      <c r="D2538" s="1">
        <v>7.6290166398623596</v>
      </c>
      <c r="E2538" s="1">
        <v>1014.7999999999701</v>
      </c>
    </row>
    <row r="2539" spans="1:5" x14ac:dyDescent="0.15">
      <c r="A2539" s="1">
        <v>-0.19339943789677397</v>
      </c>
      <c r="B2539" s="1">
        <v>1.844595713132712E-7</v>
      </c>
      <c r="C2539" s="1">
        <v>235.34102033757799</v>
      </c>
      <c r="D2539" s="1">
        <v>213.35727286544801</v>
      </c>
      <c r="E2539" s="1">
        <v>1015.19999999997</v>
      </c>
    </row>
    <row r="2540" spans="1:5" x14ac:dyDescent="0.15">
      <c r="A2540" s="1">
        <v>-4.16604418045671E-2</v>
      </c>
      <c r="B2540" s="1">
        <v>1.7684116530396866E-7</v>
      </c>
      <c r="C2540" s="1">
        <v>66.146013013359706</v>
      </c>
      <c r="D2540" s="1">
        <v>142.12942862716699</v>
      </c>
      <c r="E2540" s="1">
        <v>1015.59999999997</v>
      </c>
    </row>
    <row r="2541" spans="1:5" x14ac:dyDescent="0.15">
      <c r="A2541" s="1">
        <v>0.11513137999842757</v>
      </c>
      <c r="B2541" s="1">
        <v>1.698426661681295E-7</v>
      </c>
      <c r="C2541" s="1">
        <v>-9.07267595148409</v>
      </c>
      <c r="D2541" s="1">
        <v>163.89252066818301</v>
      </c>
      <c r="E2541" s="1">
        <v>1015.99999999997</v>
      </c>
    </row>
    <row r="2542" spans="1:5" x14ac:dyDescent="0.15">
      <c r="A2542" s="1">
        <v>0.3446650655342326</v>
      </c>
      <c r="B2542" s="1">
        <v>1.6375692387671821E-7</v>
      </c>
      <c r="C2542" s="1">
        <v>63.829972974297199</v>
      </c>
      <c r="D2542" s="1">
        <v>-161.159984824981</v>
      </c>
      <c r="E2542" s="1">
        <v>1016.39999999997</v>
      </c>
    </row>
    <row r="2543" spans="1:5" x14ac:dyDescent="0.15">
      <c r="A2543" s="1">
        <v>-0.11341396332781764</v>
      </c>
      <c r="B2543" s="1">
        <v>1.5839393857241562E-7</v>
      </c>
      <c r="C2543" s="1">
        <v>363.06514143132802</v>
      </c>
      <c r="D2543" s="1">
        <v>47.130161049042002</v>
      </c>
      <c r="E2543" s="1">
        <v>1016.7999999999701</v>
      </c>
    </row>
    <row r="2544" spans="1:5" x14ac:dyDescent="0.15">
      <c r="A2544" s="1">
        <v>-3.0497389056995644E-2</v>
      </c>
      <c r="B2544" s="1">
        <v>1.5326083663535888E-7</v>
      </c>
      <c r="C2544" s="1">
        <v>91.280961743828399</v>
      </c>
      <c r="D2544" s="1">
        <v>-297.45513558181699</v>
      </c>
      <c r="E2544" s="1">
        <v>1017.19999999997</v>
      </c>
    </row>
    <row r="2545" spans="1:5" x14ac:dyDescent="0.15">
      <c r="A2545" s="1">
        <v>1.7066014376739019E-2</v>
      </c>
      <c r="B2545" s="1">
        <v>1.4889068781099822E-7</v>
      </c>
      <c r="C2545" s="1">
        <v>259.47639631414103</v>
      </c>
      <c r="D2545" s="1">
        <v>-158.793865440216</v>
      </c>
      <c r="E2545" s="1">
        <v>1017.59999999997</v>
      </c>
    </row>
    <row r="2546" spans="1:5" x14ac:dyDescent="0.15">
      <c r="A2546" s="1">
        <v>-0.1564674370310494</v>
      </c>
      <c r="B2546" s="1">
        <v>1.4499658200538308E-7</v>
      </c>
      <c r="C2546" s="1">
        <v>768.79695295476597</v>
      </c>
      <c r="D2546" s="1">
        <v>-9.7088587263485806</v>
      </c>
      <c r="E2546" s="1">
        <v>1017.99999999997</v>
      </c>
    </row>
    <row r="2547" spans="1:5" x14ac:dyDescent="0.15">
      <c r="A2547" s="1">
        <v>-8.0282470566795411E-2</v>
      </c>
      <c r="B2547" s="1">
        <v>1.4201809416894842E-7</v>
      </c>
      <c r="C2547" s="1">
        <v>365.80281232976603</v>
      </c>
      <c r="D2547" s="1">
        <v>-79.178066490020498</v>
      </c>
      <c r="E2547" s="1">
        <v>1018.39999999997</v>
      </c>
    </row>
    <row r="2548" spans="1:5" x14ac:dyDescent="0.15">
      <c r="A2548" s="1">
        <v>-2.8359680693197525E-2</v>
      </c>
      <c r="B2548" s="1">
        <v>1.4068818851319219E-7</v>
      </c>
      <c r="C2548" s="1">
        <v>209.80024885320299</v>
      </c>
      <c r="D2548" s="1">
        <v>13.9682042619327</v>
      </c>
      <c r="E2548" s="1">
        <v>1018.7999999999701</v>
      </c>
    </row>
    <row r="2549" spans="1:5" x14ac:dyDescent="0.15">
      <c r="A2549" s="1">
        <v>-3.4805898358253679E-2</v>
      </c>
      <c r="B2549" s="1">
        <v>1.3972946961368699E-7</v>
      </c>
      <c r="C2549" s="1">
        <v>209.80092023992199</v>
      </c>
      <c r="D2549" s="1">
        <v>-26.5111200788876</v>
      </c>
      <c r="E2549" s="1">
        <v>1019.19999999997</v>
      </c>
    </row>
    <row r="2550" spans="1:5" x14ac:dyDescent="0.15">
      <c r="A2550" s="1">
        <v>-0.16055264401392458</v>
      </c>
      <c r="B2550" s="1">
        <v>1.3838170934812785E-7</v>
      </c>
      <c r="C2550" s="1">
        <v>233.24501203679699</v>
      </c>
      <c r="D2550" s="1">
        <v>-38.064068076934497</v>
      </c>
      <c r="E2550" s="1">
        <v>1019.59999999997</v>
      </c>
    </row>
    <row r="2551" spans="1:5" x14ac:dyDescent="0.15">
      <c r="A2551" s="1">
        <v>9.8972506044037928E-2</v>
      </c>
      <c r="B2551" s="1">
        <v>1.424869041978085E-7</v>
      </c>
      <c r="C2551" s="1">
        <v>170.11464094304699</v>
      </c>
      <c r="D2551" s="1">
        <v>218.65927481857301</v>
      </c>
      <c r="E2551" s="1">
        <v>1019.99999999997</v>
      </c>
    </row>
    <row r="2552" spans="1:5" x14ac:dyDescent="0.15">
      <c r="A2552" s="1">
        <v>-4.8188489588112532E-2</v>
      </c>
      <c r="B2552" s="1">
        <v>1.6593657803387506E-7</v>
      </c>
      <c r="C2552" s="1">
        <v>168.515214673516</v>
      </c>
      <c r="D2552" s="1">
        <v>-11.4300501325986</v>
      </c>
      <c r="E2552" s="1">
        <v>1020.39999999997</v>
      </c>
    </row>
    <row r="2553" spans="1:5" x14ac:dyDescent="0.15">
      <c r="A2553" s="1">
        <v>0.31796688984458166</v>
      </c>
      <c r="B2553" s="1">
        <v>1.9788574234371326E-7</v>
      </c>
      <c r="C2553" s="1">
        <v>203.052995435235</v>
      </c>
      <c r="D2553" s="1">
        <v>-45.122493980254802</v>
      </c>
      <c r="E2553" s="1">
        <v>1020.7999999999701</v>
      </c>
    </row>
    <row r="2554" spans="1:5" x14ac:dyDescent="0.15">
      <c r="A2554" s="1">
        <v>5.5621210221150491E-2</v>
      </c>
      <c r="B2554" s="1">
        <v>2.1903017113689027E-7</v>
      </c>
      <c r="C2554" s="1">
        <v>382.14991926336</v>
      </c>
      <c r="D2554" s="1">
        <v>355.29529166427602</v>
      </c>
      <c r="E2554" s="1">
        <v>1021.19999999997</v>
      </c>
    </row>
    <row r="2555" spans="1:5" x14ac:dyDescent="0.15">
      <c r="A2555" s="1">
        <v>0.1370927653131154</v>
      </c>
      <c r="B2555" s="1">
        <v>2.2534140443589463E-7</v>
      </c>
      <c r="C2555" s="1">
        <v>313.53383039617199</v>
      </c>
      <c r="D2555" s="1">
        <v>-144.95969795974699</v>
      </c>
      <c r="E2555" s="1">
        <v>1021.59999999997</v>
      </c>
    </row>
    <row r="2556" spans="1:5" x14ac:dyDescent="0.15">
      <c r="A2556" s="1">
        <v>-0.24960800327923108</v>
      </c>
      <c r="B2556" s="1">
        <v>2.2056906370587592E-7</v>
      </c>
      <c r="C2556" s="1">
        <v>283.54005598211</v>
      </c>
      <c r="D2556" s="1">
        <v>-67.296322105254802</v>
      </c>
      <c r="E2556" s="1">
        <v>1021.99999999997</v>
      </c>
    </row>
    <row r="2557" spans="1:5" x14ac:dyDescent="0.15">
      <c r="A2557" s="1">
        <v>-1.1057396895976318E-2</v>
      </c>
      <c r="B2557" s="1">
        <v>2.0856142156505518E-7</v>
      </c>
      <c r="C2557" s="1">
        <v>291.60365461492199</v>
      </c>
      <c r="D2557" s="1">
        <v>-89.693340537872004</v>
      </c>
      <c r="E2557" s="1">
        <v>1022.39999999997</v>
      </c>
    </row>
    <row r="2558" spans="1:5" x14ac:dyDescent="0.15">
      <c r="A2558" s="1">
        <v>8.3877843757011433E-2</v>
      </c>
      <c r="B2558" s="1">
        <v>1.9435631000552764E-7</v>
      </c>
      <c r="C2558" s="1">
        <v>257.04866193914103</v>
      </c>
      <c r="D2558" s="1">
        <v>312.322330238495</v>
      </c>
      <c r="E2558" s="1">
        <v>1022.7999999999701</v>
      </c>
    </row>
    <row r="2559" spans="1:5" x14ac:dyDescent="0.15">
      <c r="A2559" s="1">
        <v>9.3154031353614414E-2</v>
      </c>
      <c r="B2559" s="1">
        <v>1.7999497706163887E-7</v>
      </c>
      <c r="C2559" s="1">
        <v>207.99403547429699</v>
      </c>
      <c r="D2559" s="1">
        <v>99.403110267792002</v>
      </c>
      <c r="E2559" s="1">
        <v>1023.19999999997</v>
      </c>
    </row>
    <row r="2560" spans="1:5" x14ac:dyDescent="0.15">
      <c r="A2560" s="1">
        <v>0.39409034375339436</v>
      </c>
      <c r="B2560" s="1">
        <v>1.6807162348452911E-7</v>
      </c>
      <c r="C2560" s="1">
        <v>143.59681867742199</v>
      </c>
      <c r="D2560" s="1">
        <v>58.234195472870198</v>
      </c>
      <c r="E2560" s="1">
        <v>1023.59999999997</v>
      </c>
    </row>
    <row r="2561" spans="1:5" x14ac:dyDescent="0.15">
      <c r="A2561" s="1">
        <v>-6.6909908348009722E-2</v>
      </c>
      <c r="B2561" s="1">
        <v>1.5847935925055894E-7</v>
      </c>
      <c r="C2561" s="1">
        <v>120.714128247735</v>
      </c>
      <c r="D2561" s="1">
        <v>228.48599600998</v>
      </c>
      <c r="E2561" s="1">
        <v>1023.99999999997</v>
      </c>
    </row>
    <row r="2562" spans="1:5" x14ac:dyDescent="0.15">
      <c r="A2562" s="1">
        <v>-8.5590889379827978E-2</v>
      </c>
      <c r="B2562" s="1">
        <v>1.5029014893136917E-7</v>
      </c>
      <c r="C2562" s="1">
        <v>102.60926984929699</v>
      </c>
      <c r="D2562" s="1">
        <v>-115.277401206817</v>
      </c>
      <c r="E2562" s="1">
        <v>1024.3999999999701</v>
      </c>
    </row>
    <row r="2563" spans="1:5" x14ac:dyDescent="0.15">
      <c r="A2563" s="1">
        <v>-0.19591360838376706</v>
      </c>
      <c r="B2563" s="1">
        <v>1.4352855988003222E-7</v>
      </c>
      <c r="C2563" s="1">
        <v>153.189775220391</v>
      </c>
      <c r="D2563" s="1">
        <v>245.016605140839</v>
      </c>
      <c r="E2563" s="1">
        <v>1024.7999999999699</v>
      </c>
    </row>
    <row r="2564" spans="1:5" x14ac:dyDescent="0.15">
      <c r="A2564" s="1">
        <v>-0.10336487870467406</v>
      </c>
      <c r="B2564" s="1">
        <v>1.3796202497282611E-7</v>
      </c>
      <c r="C2564" s="1">
        <v>9.40120100164091</v>
      </c>
      <c r="D2564" s="1">
        <v>124.666538002167</v>
      </c>
      <c r="E2564" s="1">
        <v>1025.19999999997</v>
      </c>
    </row>
    <row r="2565" spans="1:5" x14ac:dyDescent="0.15">
      <c r="A2565" s="1">
        <v>-4.0612852054059317E-2</v>
      </c>
      <c r="B2565" s="1">
        <v>1.3266585449599944E-7</v>
      </c>
      <c r="C2565" s="1">
        <v>172.26387190007799</v>
      </c>
      <c r="D2565" s="1">
        <v>-56.3939936140439</v>
      </c>
      <c r="E2565" s="1">
        <v>1025.5999999999699</v>
      </c>
    </row>
    <row r="2566" spans="1:5" x14ac:dyDescent="0.15">
      <c r="A2566" s="1">
        <v>-0.16991443323935732</v>
      </c>
      <c r="B2566" s="1">
        <v>1.2825114430814584E-7</v>
      </c>
      <c r="C2566" s="1">
        <v>527.86622785710995</v>
      </c>
      <c r="D2566" s="1">
        <v>-181.70837044509901</v>
      </c>
      <c r="E2566" s="1">
        <v>1025.99999999997</v>
      </c>
    </row>
    <row r="2567" spans="1:5" x14ac:dyDescent="0.15">
      <c r="A2567" s="1">
        <v>0.12222928552136056</v>
      </c>
      <c r="B2567" s="1">
        <v>1.2382293214590646E-7</v>
      </c>
      <c r="C2567" s="1">
        <v>281.11409162664103</v>
      </c>
      <c r="D2567" s="1">
        <v>85.969058754120198</v>
      </c>
      <c r="E2567" s="1">
        <v>1026.3999999999701</v>
      </c>
    </row>
    <row r="2568" spans="1:5" x14ac:dyDescent="0.15">
      <c r="A2568" s="1">
        <v>0.23718780651702195</v>
      </c>
      <c r="B2568" s="1">
        <v>1.1954076421206734E-7</v>
      </c>
      <c r="C2568" s="1">
        <v>269.79023908757802</v>
      </c>
      <c r="D2568" s="1">
        <v>-309.45933174880997</v>
      </c>
      <c r="E2568" s="1">
        <v>1026.7999999999699</v>
      </c>
    </row>
    <row r="2569" spans="1:5" x14ac:dyDescent="0.15">
      <c r="A2569" s="1">
        <v>-7.9090768325351363E-2</v>
      </c>
      <c r="B2569" s="1">
        <v>1.1515476601165284E-7</v>
      </c>
      <c r="C2569" s="1">
        <v>408.78279279851603</v>
      </c>
      <c r="D2569" s="1">
        <v>414.45007682052602</v>
      </c>
      <c r="E2569" s="1">
        <v>1027.19999999997</v>
      </c>
    </row>
    <row r="2570" spans="1:5" x14ac:dyDescent="0.15">
      <c r="A2570" s="1">
        <v>3.9664800605914458E-2</v>
      </c>
      <c r="B2570" s="1">
        <v>1.124386935331338E-7</v>
      </c>
      <c r="C2570" s="1">
        <v>466.70503400945302</v>
      </c>
      <c r="D2570" s="1">
        <v>-91.498012779082998</v>
      </c>
      <c r="E2570" s="1">
        <v>1027.5999999999699</v>
      </c>
    </row>
    <row r="2571" spans="1:5" x14ac:dyDescent="0.15">
      <c r="A2571" s="1">
        <v>9.2251045209848698E-2</v>
      </c>
      <c r="B2571" s="1">
        <v>1.1513007570004531E-7</v>
      </c>
      <c r="C2571" s="1">
        <v>233.932206861016</v>
      </c>
      <c r="D2571" s="1">
        <v>837.74274039474506</v>
      </c>
      <c r="E2571" s="1">
        <v>1027.99999999997</v>
      </c>
    </row>
    <row r="2572" spans="1:5" x14ac:dyDescent="0.15">
      <c r="A2572" s="1">
        <v>8.5193690996125809E-2</v>
      </c>
      <c r="B2572" s="1">
        <v>1.2629738063512604E-7</v>
      </c>
      <c r="C2572" s="1">
        <v>128.12791608953199</v>
      </c>
      <c r="D2572" s="1">
        <v>758.18152213302596</v>
      </c>
      <c r="E2572" s="1">
        <v>1028.3999999999701</v>
      </c>
    </row>
    <row r="2573" spans="1:5" x14ac:dyDescent="0.15">
      <c r="A2573" s="1">
        <v>-0.20349152605519963</v>
      </c>
      <c r="B2573" s="1">
        <v>1.370904555042867E-7</v>
      </c>
      <c r="C2573" s="1">
        <v>-120.58155656671801</v>
      </c>
      <c r="D2573" s="1">
        <v>-127.86901497634901</v>
      </c>
      <c r="E2573" s="1">
        <v>1028.7999999999699</v>
      </c>
    </row>
    <row r="2574" spans="1:5" x14ac:dyDescent="0.15">
      <c r="A2574" s="1">
        <v>-3.1126958155514167E-2</v>
      </c>
      <c r="B2574" s="1">
        <v>1.4191984800970114E-7</v>
      </c>
      <c r="C2574" s="1">
        <v>529.51802229070302</v>
      </c>
      <c r="D2574" s="1">
        <v>-116.84711861404401</v>
      </c>
      <c r="E2574" s="1">
        <v>1029.19999999997</v>
      </c>
    </row>
    <row r="2575" spans="1:5" x14ac:dyDescent="0.15">
      <c r="A2575" s="1">
        <v>-1.6032838091777052E-2</v>
      </c>
      <c r="B2575" s="1">
        <v>1.4053942758599449E-7</v>
      </c>
      <c r="C2575" s="1">
        <v>205.52687238836</v>
      </c>
      <c r="D2575" s="1">
        <v>-112.23302864822401</v>
      </c>
      <c r="E2575" s="1">
        <v>1029.5999999999699</v>
      </c>
    </row>
    <row r="2576" spans="1:5" x14ac:dyDescent="0.15">
      <c r="A2576" s="1">
        <v>-1.4944410817683412E-2</v>
      </c>
      <c r="B2576" s="1">
        <v>1.3554019940458342E-7</v>
      </c>
      <c r="C2576" s="1">
        <v>350.51814436101603</v>
      </c>
      <c r="D2576" s="1">
        <v>248.57538199630801</v>
      </c>
      <c r="E2576" s="1">
        <v>1029.99999999997</v>
      </c>
    </row>
    <row r="2577" spans="1:5" x14ac:dyDescent="0.15">
      <c r="A2577" s="1">
        <v>1.8551382158857294E-2</v>
      </c>
      <c r="B2577" s="1">
        <v>1.281023581490748E-7</v>
      </c>
      <c r="C2577" s="1">
        <v>71.223680249687803</v>
      </c>
      <c r="D2577" s="1">
        <v>-128.69741463455199</v>
      </c>
      <c r="E2577" s="1">
        <v>1030.3999999999701</v>
      </c>
    </row>
    <row r="2578" spans="1:5" x14ac:dyDescent="0.15">
      <c r="A2578" s="1">
        <v>0.118724676979966</v>
      </c>
      <c r="B2578" s="1">
        <v>1.2117436669517516E-7</v>
      </c>
      <c r="C2578" s="1">
        <v>255.65931867742199</v>
      </c>
      <c r="D2578" s="1">
        <v>-145.267406699981</v>
      </c>
      <c r="E2578" s="1">
        <v>1030.7999999999699</v>
      </c>
    </row>
    <row r="2579" spans="1:5" x14ac:dyDescent="0.15">
      <c r="A2579" s="1">
        <v>0.29248062043740786</v>
      </c>
      <c r="B2579" s="1">
        <v>1.1467318143035219E-7</v>
      </c>
      <c r="C2579" s="1">
        <v>173.94014143132799</v>
      </c>
      <c r="D2579" s="1">
        <v>330.30276847091699</v>
      </c>
      <c r="E2579" s="1">
        <v>1031.19999999997</v>
      </c>
    </row>
    <row r="2580" spans="1:5" x14ac:dyDescent="0.15">
      <c r="A2580" s="1">
        <v>0.11644328553829228</v>
      </c>
      <c r="B2580" s="1">
        <v>1.0893287430055138E-7</v>
      </c>
      <c r="C2580" s="1">
        <v>34.619035474297199</v>
      </c>
      <c r="D2580" s="1">
        <v>-153.107662437286</v>
      </c>
      <c r="E2580" s="1">
        <v>1031.5999999999699</v>
      </c>
    </row>
    <row r="2581" spans="1:5" x14ac:dyDescent="0.15">
      <c r="A2581" s="1">
        <v>9.5021500583956919E-3</v>
      </c>
      <c r="B2581" s="1">
        <v>1.0432554035067895E-7</v>
      </c>
      <c r="C2581" s="1">
        <v>-113.750547655586</v>
      </c>
      <c r="D2581" s="1">
        <v>-403.38827919753999</v>
      </c>
      <c r="E2581" s="1">
        <v>1031.99999999997</v>
      </c>
    </row>
    <row r="2582" spans="1:5" x14ac:dyDescent="0.15">
      <c r="A2582" s="1">
        <v>8.2094947470567753E-2</v>
      </c>
      <c r="B2582" s="1">
        <v>1.0051817761604718E-7</v>
      </c>
      <c r="C2582" s="1">
        <v>137.88722395086</v>
      </c>
      <c r="D2582" s="1">
        <v>-177.59258675369199</v>
      </c>
      <c r="E2582" s="1">
        <v>1032.3999999999701</v>
      </c>
    </row>
    <row r="2583" spans="1:5" x14ac:dyDescent="0.15">
      <c r="A2583" s="1">
        <v>-1.4313177438924157E-2</v>
      </c>
      <c r="B2583" s="1">
        <v>9.7549521387530153E-8</v>
      </c>
      <c r="C2583" s="1">
        <v>147.41157697820299</v>
      </c>
      <c r="D2583" s="1">
        <v>844.68091178146403</v>
      </c>
      <c r="E2583" s="1">
        <v>1032.7999999999699</v>
      </c>
    </row>
    <row r="2584" spans="1:5" x14ac:dyDescent="0.15">
      <c r="A2584" s="1">
        <v>0.16647799739786281</v>
      </c>
      <c r="B2584" s="1">
        <v>9.4211868972996852E-8</v>
      </c>
      <c r="C2584" s="1">
        <v>89.707566968437803</v>
      </c>
      <c r="D2584" s="1">
        <v>848.19525504318301</v>
      </c>
      <c r="E2584" s="1">
        <v>1033.19999999997</v>
      </c>
    </row>
    <row r="2585" spans="1:5" x14ac:dyDescent="0.15">
      <c r="A2585" s="1">
        <v>-4.9260996840411991E-2</v>
      </c>
      <c r="B2585" s="1">
        <v>9.1431851425061577E-8</v>
      </c>
      <c r="C2585" s="1">
        <v>107.576249829766</v>
      </c>
      <c r="D2585" s="1">
        <v>-284.19361519607497</v>
      </c>
      <c r="E2585" s="1">
        <v>1033.5999999999699</v>
      </c>
    </row>
    <row r="2586" spans="1:5" x14ac:dyDescent="0.15">
      <c r="A2586" s="1">
        <v>0.22816552848221003</v>
      </c>
      <c r="B2586" s="1">
        <v>8.8401263473036243E-8</v>
      </c>
      <c r="C2586" s="1">
        <v>118.399247876641</v>
      </c>
      <c r="D2586" s="1">
        <v>-143.423443076935</v>
      </c>
      <c r="E2586" s="1">
        <v>1033.99999999997</v>
      </c>
    </row>
    <row r="2587" spans="1:5" x14ac:dyDescent="0.15">
      <c r="A2587" s="1">
        <v>-1.8910913632229909E-3</v>
      </c>
      <c r="B2587" s="1">
        <v>8.568930717207638E-8</v>
      </c>
      <c r="C2587" s="1">
        <v>-129.06100297785099</v>
      </c>
      <c r="D2587" s="1">
        <v>-198.46293282302801</v>
      </c>
      <c r="E2587" s="1">
        <v>1034.3999999999701</v>
      </c>
    </row>
    <row r="2588" spans="1:5" x14ac:dyDescent="0.15">
      <c r="A2588" s="1">
        <v>2.7765916858641354E-2</v>
      </c>
      <c r="B2588" s="1">
        <v>8.2995817569995425E-8</v>
      </c>
      <c r="C2588" s="1">
        <v>52.550401441094003</v>
      </c>
      <c r="D2588" s="1">
        <v>-145.68349861892699</v>
      </c>
      <c r="E2588" s="1">
        <v>1034.7999999999699</v>
      </c>
    </row>
    <row r="2589" spans="1:5" x14ac:dyDescent="0.15">
      <c r="A2589" s="1">
        <v>-1.2434063977906945E-2</v>
      </c>
      <c r="B2589" s="1">
        <v>8.0714039522419349E-8</v>
      </c>
      <c r="C2589" s="1">
        <v>152.899247876641</v>
      </c>
      <c r="D2589" s="1">
        <v>309.969791175995</v>
      </c>
      <c r="E2589" s="1">
        <v>1035.19999999997</v>
      </c>
    </row>
    <row r="2590" spans="1:5" x14ac:dyDescent="0.15">
      <c r="A2590" s="1">
        <v>7.2135664444301945E-2</v>
      </c>
      <c r="B2590" s="1">
        <v>7.8214100993402206E-8</v>
      </c>
      <c r="C2590" s="1">
        <v>147.757890454766</v>
      </c>
      <c r="D2590" s="1">
        <v>-263.45658516677798</v>
      </c>
      <c r="E2590" s="1">
        <v>1035.5999999999699</v>
      </c>
    </row>
    <row r="2591" spans="1:5" x14ac:dyDescent="0.15">
      <c r="A2591" s="1">
        <v>7.6740596443518022E-2</v>
      </c>
      <c r="B2591" s="1">
        <v>7.5959143987223797E-8</v>
      </c>
      <c r="C2591" s="1">
        <v>27.711442700859699</v>
      </c>
      <c r="D2591" s="1">
        <v>-163.48568367752</v>
      </c>
      <c r="E2591" s="1">
        <v>1035.99999999997</v>
      </c>
    </row>
    <row r="2592" spans="1:5" x14ac:dyDescent="0.15">
      <c r="A2592" s="1">
        <v>-9.7179192703742118E-2</v>
      </c>
      <c r="B2592" s="1">
        <v>7.3591401204788068E-8</v>
      </c>
      <c r="C2592" s="1">
        <v>168.775224439141</v>
      </c>
      <c r="D2592" s="1">
        <v>-154.32963204177801</v>
      </c>
      <c r="E2592" s="1">
        <v>1036.3999999999701</v>
      </c>
    </row>
    <row r="2593" spans="1:5" x14ac:dyDescent="0.15">
      <c r="A2593" s="1">
        <v>-2.2053814534385069E-2</v>
      </c>
      <c r="B2593" s="1">
        <v>7.1245950280476199E-8</v>
      </c>
      <c r="C2593" s="1">
        <v>-103.33982683039</v>
      </c>
      <c r="D2593" s="1">
        <v>-329.53821968826298</v>
      </c>
      <c r="E2593" s="1">
        <v>1036.7999999999699</v>
      </c>
    </row>
    <row r="2594" spans="1:5" x14ac:dyDescent="0.15">
      <c r="A2594" s="1">
        <v>-0.20565816604004952</v>
      </c>
      <c r="B2594" s="1">
        <v>6.9327552629672342E-8</v>
      </c>
      <c r="C2594" s="1">
        <v>-58.486524828437197</v>
      </c>
      <c r="D2594" s="1">
        <v>-21.3418695906064</v>
      </c>
      <c r="E2594" s="1">
        <v>1037.19999999997</v>
      </c>
    </row>
    <row r="2595" spans="1:5" x14ac:dyDescent="0.15">
      <c r="A2595" s="1">
        <v>-8.0804160351372417E-2</v>
      </c>
      <c r="B2595" s="1">
        <v>6.6944656765397756E-8</v>
      </c>
      <c r="C2595" s="1">
        <v>-74.586225756171601</v>
      </c>
      <c r="D2595" s="1">
        <v>-107.78039192947401</v>
      </c>
      <c r="E2595" s="1">
        <v>1037.5999999999699</v>
      </c>
    </row>
    <row r="2596" spans="1:5" x14ac:dyDescent="0.15">
      <c r="A2596" s="1">
        <v>-0.26197592467231756</v>
      </c>
      <c r="B2596" s="1">
        <v>6.5143545304828002E-8</v>
      </c>
      <c r="C2596" s="1">
        <v>-57.931715258124697</v>
      </c>
      <c r="D2596" s="1">
        <v>505.93811392990102</v>
      </c>
      <c r="E2596" s="1">
        <v>1037.99999999997</v>
      </c>
    </row>
    <row r="2597" spans="1:5" x14ac:dyDescent="0.15">
      <c r="A2597" s="1">
        <v>-0.25240336017376175</v>
      </c>
      <c r="B2597" s="1">
        <v>6.2816066682809669E-8</v>
      </c>
      <c r="C2597" s="1">
        <v>176.23530744695299</v>
      </c>
      <c r="D2597" s="1">
        <v>109.08224845138599</v>
      </c>
      <c r="E2597" s="1">
        <v>1038.3999999999701</v>
      </c>
    </row>
    <row r="2598" spans="1:5" x14ac:dyDescent="0.15">
      <c r="A2598" s="1">
        <v>0.18417201592593221</v>
      </c>
      <c r="B2598" s="1">
        <v>6.0988782099540659E-8</v>
      </c>
      <c r="C2598" s="1">
        <v>-39.227186449530997</v>
      </c>
      <c r="D2598" s="1">
        <v>-270.51482796463</v>
      </c>
      <c r="E2598" s="1">
        <v>1038.7999999999699</v>
      </c>
    </row>
    <row r="2599" spans="1:5" x14ac:dyDescent="0.15">
      <c r="A2599" s="1">
        <v>-4.9984123663903063E-2</v>
      </c>
      <c r="B2599" s="1">
        <v>5.9153175365359059E-8</v>
      </c>
      <c r="C2599" s="1">
        <v>182.07539533757799</v>
      </c>
      <c r="D2599" s="1">
        <v>-0.78423714431733105</v>
      </c>
      <c r="E2599" s="1">
        <v>1039.19999999997</v>
      </c>
    </row>
    <row r="2600" spans="1:5" x14ac:dyDescent="0.15">
      <c r="A2600" s="1">
        <v>5.2730136326731042E-2</v>
      </c>
      <c r="B2600" s="1">
        <v>5.7546237687464425E-8</v>
      </c>
      <c r="C2600" s="1">
        <v>307.73243879461</v>
      </c>
      <c r="D2600" s="1">
        <v>-232.86292671951301</v>
      </c>
      <c r="E2600" s="1">
        <v>1039.5999999999699</v>
      </c>
    </row>
    <row r="2601" spans="1:5" x14ac:dyDescent="0.15">
      <c r="A2601" s="1">
        <v>0.26567909710506699</v>
      </c>
      <c r="B2601" s="1">
        <v>5.5725912507517079E-8</v>
      </c>
      <c r="C2601" s="1">
        <v>-26.103254564765301</v>
      </c>
      <c r="D2601" s="1">
        <v>72.419162513885794</v>
      </c>
      <c r="E2601" s="1">
        <v>1039.99999999997</v>
      </c>
    </row>
    <row r="2602" spans="1:5" x14ac:dyDescent="0.15">
      <c r="A2602" s="1">
        <v>1.2391721278576767E-2</v>
      </c>
      <c r="B2602" s="1">
        <v>5.3851516149812086E-8</v>
      </c>
      <c r="C2602" s="1">
        <v>743.94600080632802</v>
      </c>
      <c r="D2602" s="1">
        <v>5.9477574845889203</v>
      </c>
      <c r="E2602" s="1">
        <v>1040.3999999999701</v>
      </c>
    </row>
    <row r="2603" spans="1:5" x14ac:dyDescent="0.15">
      <c r="A2603" s="1">
        <v>0.27253077015969784</v>
      </c>
      <c r="B2603" s="1">
        <v>5.2335091201212714E-8</v>
      </c>
      <c r="C2603" s="1">
        <v>784.65217756414097</v>
      </c>
      <c r="D2603" s="1">
        <v>-236.24908089431699</v>
      </c>
      <c r="E2603" s="1">
        <v>1040.7999999999699</v>
      </c>
    </row>
    <row r="2604" spans="1:5" x14ac:dyDescent="0.15">
      <c r="A2604" s="1">
        <v>-8.5584333152427805E-3</v>
      </c>
      <c r="B2604" s="1">
        <v>4.9909433512949345E-8</v>
      </c>
      <c r="C2604" s="1">
        <v>969.10908674382802</v>
      </c>
      <c r="D2604" s="1">
        <v>-153.94488167556699</v>
      </c>
      <c r="E2604" s="1">
        <v>1041.19999999997</v>
      </c>
    </row>
    <row r="2605" spans="1:5" x14ac:dyDescent="0.15">
      <c r="A2605" s="1">
        <v>2.3300138031990464E-2</v>
      </c>
      <c r="B2605" s="1">
        <v>4.8592685933966995E-8</v>
      </c>
      <c r="C2605" s="1">
        <v>339.87214826726603</v>
      </c>
      <c r="D2605" s="1">
        <v>-178.59836983474699</v>
      </c>
      <c r="E2605" s="1">
        <v>1041.5999999999699</v>
      </c>
    </row>
    <row r="2606" spans="1:5" x14ac:dyDescent="0.15">
      <c r="A2606" s="1">
        <v>-0.19259203044001674</v>
      </c>
      <c r="B2606" s="1">
        <v>4.7863019062622416E-8</v>
      </c>
      <c r="C2606" s="1">
        <v>246.13057111882799</v>
      </c>
      <c r="D2606" s="1">
        <v>107.81216788498</v>
      </c>
      <c r="E2606" s="1">
        <v>1041.99999999997</v>
      </c>
    </row>
    <row r="2607" spans="1:5" x14ac:dyDescent="0.15">
      <c r="A2607" s="1">
        <v>-9.0029324063900212E-2</v>
      </c>
      <c r="B2607" s="1">
        <v>4.8122072398960812E-8</v>
      </c>
      <c r="C2607" s="1">
        <v>234.78364729070299</v>
      </c>
      <c r="D2607" s="1">
        <v>-11.7445337751767</v>
      </c>
      <c r="E2607" s="1">
        <v>1042.3999999999701</v>
      </c>
    </row>
    <row r="2608" spans="1:5" x14ac:dyDescent="0.15">
      <c r="A2608" s="1">
        <v>-7.7680633216415856E-2</v>
      </c>
      <c r="B2608" s="1">
        <v>4.9777120764243042E-8</v>
      </c>
      <c r="C2608" s="1">
        <v>689.66475080632802</v>
      </c>
      <c r="D2608" s="1">
        <v>131.656009437714</v>
      </c>
      <c r="E2608" s="1">
        <v>1042.7999999999699</v>
      </c>
    </row>
    <row r="2609" spans="1:5" x14ac:dyDescent="0.15">
      <c r="A2609" s="1">
        <v>-4.5019915959826712E-2</v>
      </c>
      <c r="B2609" s="1">
        <v>5.8834574224698598E-8</v>
      </c>
      <c r="C2609" s="1">
        <v>1047.1475388922699</v>
      </c>
      <c r="D2609" s="1">
        <v>-5.4144861677548297</v>
      </c>
      <c r="E2609" s="1">
        <v>1043.19999999997</v>
      </c>
    </row>
    <row r="2610" spans="1:5" x14ac:dyDescent="0.15">
      <c r="A2610" s="1">
        <v>-0.18790470509841364</v>
      </c>
      <c r="B2610" s="1">
        <v>8.3961723589032133E-8</v>
      </c>
      <c r="C2610" s="1">
        <v>1004.0415818610199</v>
      </c>
      <c r="D2610" s="1">
        <v>-4.6293909529110797</v>
      </c>
      <c r="E2610" s="1">
        <v>1043.5999999999699</v>
      </c>
    </row>
    <row r="2611" spans="1:5" x14ac:dyDescent="0.15">
      <c r="A2611" s="1">
        <v>2.0644057580370967E-3</v>
      </c>
      <c r="B2611" s="1">
        <v>1.2210505434320841E-7</v>
      </c>
      <c r="C2611" s="1">
        <v>326.21290754461</v>
      </c>
      <c r="D2611" s="1">
        <v>408.01343131271398</v>
      </c>
      <c r="E2611" s="1">
        <v>1043.99999999997</v>
      </c>
    </row>
    <row r="2612" spans="1:5" x14ac:dyDescent="0.15">
      <c r="A2612" s="1">
        <v>-0.22816305337199574</v>
      </c>
      <c r="B2612" s="1">
        <v>1.5493735190577961E-7</v>
      </c>
      <c r="C2612" s="1">
        <v>924.63618635320302</v>
      </c>
      <c r="D2612" s="1">
        <v>514.33295035568301</v>
      </c>
      <c r="E2612" s="1">
        <v>1044.3999999999701</v>
      </c>
    </row>
    <row r="2613" spans="1:5" x14ac:dyDescent="0.15">
      <c r="A2613" s="1">
        <v>0.30124562079288741</v>
      </c>
      <c r="B2613" s="1">
        <v>1.825598346425153E-7</v>
      </c>
      <c r="C2613" s="1">
        <v>535.04835676335995</v>
      </c>
      <c r="D2613" s="1">
        <v>13.9181706925967</v>
      </c>
      <c r="E2613" s="1">
        <v>1044.7999999999699</v>
      </c>
    </row>
    <row r="2614" spans="1:5" x14ac:dyDescent="0.15">
      <c r="A2614" s="1">
        <v>-4.5437961776453456E-2</v>
      </c>
      <c r="B2614" s="1">
        <v>2.4221061132372206E-7</v>
      </c>
      <c r="C2614" s="1">
        <v>592.93863534961395</v>
      </c>
      <c r="D2614" s="1">
        <v>823.85071158615096</v>
      </c>
      <c r="E2614" s="1">
        <v>1045.19999999997</v>
      </c>
    </row>
    <row r="2615" spans="1:5" x14ac:dyDescent="0.15">
      <c r="A2615" s="1">
        <v>-6.5401001057582564E-3</v>
      </c>
      <c r="B2615" s="1">
        <v>3.0606624142752501E-7</v>
      </c>
      <c r="C2615" s="1">
        <v>1942.2127244391399</v>
      </c>
      <c r="D2615" s="1">
        <v>-59.1598017195126</v>
      </c>
      <c r="E2615" s="1">
        <v>1045.5999999999699</v>
      </c>
    </row>
    <row r="2616" spans="1:5" x14ac:dyDescent="0.15">
      <c r="A2616" s="1">
        <v>-0.31986918334194192</v>
      </c>
      <c r="B2616" s="1">
        <v>3.5768881768256834E-7</v>
      </c>
      <c r="C2616" s="1">
        <v>592.93863534961395</v>
      </c>
      <c r="D2616" s="1">
        <v>474.43362784591699</v>
      </c>
      <c r="E2616" s="1">
        <v>1045.99999999997</v>
      </c>
    </row>
    <row r="2617" spans="1:5" x14ac:dyDescent="0.15">
      <c r="A2617" s="1">
        <v>-0.27209194892592115</v>
      </c>
      <c r="B2617" s="1">
        <v>4.135451650715389E-7</v>
      </c>
      <c r="C2617" s="1">
        <v>1440.8395554938299</v>
      </c>
      <c r="D2617" s="1">
        <v>-97.557766197051706</v>
      </c>
      <c r="E2617" s="1">
        <v>1046.3999999999701</v>
      </c>
    </row>
    <row r="2618" spans="1:5" x14ac:dyDescent="0.15">
      <c r="A2618" s="1">
        <v>-7.784156796894473E-2</v>
      </c>
      <c r="B2618" s="1">
        <v>3.873020903096448E-7</v>
      </c>
      <c r="C2618" s="1">
        <v>967.68330549382802</v>
      </c>
      <c r="D2618" s="1">
        <v>43.112064125213898</v>
      </c>
      <c r="E2618" s="1">
        <v>1046.7999999999699</v>
      </c>
    </row>
    <row r="2619" spans="1:5" x14ac:dyDescent="0.15">
      <c r="A2619" s="1">
        <v>-1.9881532538372909E-2</v>
      </c>
      <c r="B2619" s="1">
        <v>3.7557656255673649E-7</v>
      </c>
      <c r="C2619" s="1">
        <v>481.93000959539103</v>
      </c>
      <c r="D2619" s="1">
        <v>-56.264278648223602</v>
      </c>
      <c r="E2619" s="1">
        <v>1047.19999999997</v>
      </c>
    </row>
    <row r="2620" spans="1:5" x14ac:dyDescent="0.15">
      <c r="A2620" s="1">
        <v>7.3852588629339827E-2</v>
      </c>
      <c r="B2620" s="1">
        <v>3.9307868295537826E-7</v>
      </c>
      <c r="C2620" s="1">
        <v>320.01283430242199</v>
      </c>
      <c r="D2620" s="1">
        <v>-4.1648066023251404</v>
      </c>
      <c r="E2620" s="1">
        <v>1047.5999999999699</v>
      </c>
    </row>
    <row r="2621" spans="1:5" x14ac:dyDescent="0.15">
      <c r="A2621" s="1">
        <v>-0.13995702376262434</v>
      </c>
      <c r="B2621" s="1">
        <v>4.2586089470751057E-7</v>
      </c>
      <c r="C2621" s="1">
        <v>555.35817121648495</v>
      </c>
      <c r="D2621" s="1">
        <v>37.592929603729502</v>
      </c>
      <c r="E2621" s="1">
        <v>1047.99999999997</v>
      </c>
    </row>
    <row r="2622" spans="1:5" x14ac:dyDescent="0.15">
      <c r="A2622" s="1">
        <v>-0.19715199798135932</v>
      </c>
      <c r="B2622" s="1">
        <v>6.2180939592601412E-8</v>
      </c>
      <c r="C2622" s="1">
        <v>666.21333479070302</v>
      </c>
      <c r="D2622" s="1">
        <v>33.570499183807698</v>
      </c>
      <c r="E2622" s="1">
        <v>1048.3999999999701</v>
      </c>
    </row>
    <row r="2623" spans="1:5" x14ac:dyDescent="0.15">
      <c r="A2623" s="1">
        <v>0.12065758617338349</v>
      </c>
      <c r="B2623" s="1">
        <v>6.2180939592601412E-8</v>
      </c>
      <c r="C2623" s="1">
        <v>217.950456372735</v>
      </c>
      <c r="D2623" s="1">
        <v>543.23852896896403</v>
      </c>
      <c r="E2623" s="1">
        <v>1048.7999999999699</v>
      </c>
    </row>
    <row r="2624" spans="1:5" x14ac:dyDescent="0.15">
      <c r="A2624" s="1">
        <v>0.1099298232206681</v>
      </c>
      <c r="B2624" s="1">
        <v>6.2180939592601412E-8</v>
      </c>
      <c r="C2624" s="1">
        <v>150.76210188054699</v>
      </c>
      <c r="D2624" s="1">
        <v>413.70911002365102</v>
      </c>
      <c r="E2624" s="1">
        <v>1049.19999999997</v>
      </c>
    </row>
    <row r="2625" spans="1:5" x14ac:dyDescent="0.15">
      <c r="A2625" s="1">
        <v>-9.1869926609654456E-2</v>
      </c>
      <c r="B2625" s="1">
        <v>6.2180939592601412E-8</v>
      </c>
      <c r="C2625" s="1">
        <v>281.10353254461</v>
      </c>
      <c r="D2625" s="1">
        <v>-93.357509849395498</v>
      </c>
      <c r="E2625" s="1">
        <v>1049.5999999999699</v>
      </c>
    </row>
    <row r="2626" spans="1:5" x14ac:dyDescent="0.15">
      <c r="A2626" s="1">
        <v>0.2724953857647664</v>
      </c>
      <c r="B2626" s="1">
        <v>6.2180939592601412E-8</v>
      </c>
      <c r="C2626" s="1">
        <v>233.45106672429699</v>
      </c>
      <c r="D2626" s="1">
        <v>-339.02657341751097</v>
      </c>
      <c r="E2626" s="1">
        <v>1049.99999999997</v>
      </c>
    </row>
    <row r="2627" spans="1:5" x14ac:dyDescent="0.15">
      <c r="A2627" s="1">
        <v>0.11022963342402323</v>
      </c>
      <c r="B2627" s="1">
        <v>4.3743538485877056E-7</v>
      </c>
      <c r="C2627" s="1">
        <v>361.64082502507802</v>
      </c>
      <c r="D2627" s="1">
        <v>-188.33083748611401</v>
      </c>
      <c r="E2627" s="1">
        <v>1050.3999999999701</v>
      </c>
    </row>
    <row r="2628" spans="1:5" x14ac:dyDescent="0.15">
      <c r="A2628" s="1">
        <v>1.2284131543725735E-2</v>
      </c>
      <c r="B2628" s="1">
        <v>4.1922188062709143E-7</v>
      </c>
      <c r="C2628" s="1">
        <v>317.24867414617199</v>
      </c>
      <c r="D2628" s="1">
        <v>-41.228389976348602</v>
      </c>
      <c r="E2628" s="1">
        <v>1050.7999999999699</v>
      </c>
    </row>
    <row r="2629" spans="1:5" x14ac:dyDescent="0.15">
      <c r="A2629" s="1">
        <v>0.31611220493031433</v>
      </c>
      <c r="B2629" s="1">
        <v>4.0404450811808524E-7</v>
      </c>
      <c r="C2629" s="1">
        <v>218.36274885320299</v>
      </c>
      <c r="D2629" s="1">
        <v>-371.14513420852597</v>
      </c>
      <c r="E2629" s="1">
        <v>1051.19999999997</v>
      </c>
    </row>
    <row r="2630" spans="1:5" x14ac:dyDescent="0.15">
      <c r="A2630" s="1">
        <v>5.774525083300594E-2</v>
      </c>
      <c r="B2630" s="1">
        <v>3.8702486845772904E-7</v>
      </c>
      <c r="C2630" s="1">
        <v>38.277116528984699</v>
      </c>
      <c r="D2630" s="1">
        <v>-232.91962075027399</v>
      </c>
      <c r="E2630" s="1">
        <v>1051.5999999999699</v>
      </c>
    </row>
    <row r="2631" spans="1:5" x14ac:dyDescent="0.15">
      <c r="A2631" s="1">
        <v>5.792319592780823E-2</v>
      </c>
      <c r="B2631" s="1">
        <v>3.6665047310781251E-7</v>
      </c>
      <c r="C2631" s="1">
        <v>139.86293195867199</v>
      </c>
      <c r="D2631" s="1">
        <v>-138.846920249786</v>
      </c>
      <c r="E2631" s="1">
        <v>1051.99999999997</v>
      </c>
    </row>
    <row r="2632" spans="1:5" x14ac:dyDescent="0.15">
      <c r="A2632" s="1">
        <v>-4.1378618550278162E-2</v>
      </c>
      <c r="B2632" s="1">
        <v>3.4271613090773554E-7</v>
      </c>
      <c r="C2632" s="1">
        <v>523.82576154851597</v>
      </c>
      <c r="D2632" s="1">
        <v>-196.93737435134901</v>
      </c>
      <c r="E2632" s="1">
        <v>1052.3999999999701</v>
      </c>
    </row>
    <row r="2633" spans="1:5" x14ac:dyDescent="0.15">
      <c r="A2633" s="1">
        <v>-5.4830349772306747E-2</v>
      </c>
      <c r="B2633" s="1">
        <v>3.1850341335887324E-7</v>
      </c>
      <c r="C2633" s="1">
        <v>620.57393049382802</v>
      </c>
      <c r="D2633" s="1">
        <v>-78.986965415801706</v>
      </c>
      <c r="E2633" s="1">
        <v>1052.7999999999699</v>
      </c>
    </row>
    <row r="2634" spans="1:5" x14ac:dyDescent="0.15">
      <c r="A2634" s="1">
        <v>5.3960890493856745E-2</v>
      </c>
      <c r="B2634" s="1">
        <v>2.9597032950818213E-7</v>
      </c>
      <c r="C2634" s="1">
        <v>713.70747541570302</v>
      </c>
      <c r="D2634" s="1">
        <v>-180.902828452911</v>
      </c>
      <c r="E2634" s="1">
        <v>1053.19999999997</v>
      </c>
    </row>
    <row r="2635" spans="1:5" x14ac:dyDescent="0.15">
      <c r="A2635" s="1">
        <v>-4.4512002030260206E-2</v>
      </c>
      <c r="B2635" s="1">
        <v>2.7313510928329543E-7</v>
      </c>
      <c r="C2635" s="1">
        <v>416.07563947820302</v>
      </c>
      <c r="D2635" s="1">
        <v>81.543033363495198</v>
      </c>
      <c r="E2635" s="1">
        <v>1053.5999999999699</v>
      </c>
    </row>
    <row r="2636" spans="1:5" x14ac:dyDescent="0.15">
      <c r="A2636" s="1">
        <v>-5.6701819378199986E-2</v>
      </c>
      <c r="B2636" s="1">
        <v>2.5333020310002353E-7</v>
      </c>
      <c r="C2636" s="1">
        <v>317.885026685235</v>
      </c>
      <c r="D2636" s="1">
        <v>41.783908607635802</v>
      </c>
      <c r="E2636" s="1">
        <v>1053.99999999997</v>
      </c>
    </row>
    <row r="2637" spans="1:5" x14ac:dyDescent="0.15">
      <c r="A2637" s="1">
        <v>6.7438095497945966E-2</v>
      </c>
      <c r="B2637" s="1">
        <v>2.3671794708332833E-7</v>
      </c>
      <c r="C2637" s="1">
        <v>215.98817609929699</v>
      </c>
      <c r="D2637" s="1">
        <v>-141.44454598220801</v>
      </c>
      <c r="E2637" s="1">
        <v>1054.3999999999701</v>
      </c>
    </row>
    <row r="2638" spans="1:5" x14ac:dyDescent="0.15">
      <c r="A2638" s="1">
        <v>0.13658030418838893</v>
      </c>
      <c r="B2638" s="1">
        <v>2.2164930213581457E-7</v>
      </c>
      <c r="C2638" s="1">
        <v>189.29286359929699</v>
      </c>
      <c r="D2638" s="1">
        <v>-4.3374140242001404</v>
      </c>
      <c r="E2638" s="1">
        <v>1054.7999999999699</v>
      </c>
    </row>
    <row r="2639" spans="1:5" x14ac:dyDescent="0.15">
      <c r="A2639" s="1">
        <v>0.23597672453413784</v>
      </c>
      <c r="B2639" s="1">
        <v>2.0837896000803591E-7</v>
      </c>
      <c r="C2639" s="1">
        <v>279.974870435235</v>
      </c>
      <c r="D2639" s="1">
        <v>-106.255047080841</v>
      </c>
      <c r="E2639" s="1">
        <v>1055.19999999997</v>
      </c>
    </row>
    <row r="2640" spans="1:5" x14ac:dyDescent="0.15">
      <c r="A2640" s="1">
        <v>0.18577329568221343</v>
      </c>
      <c r="B2640" s="1">
        <v>1.9688736627442797E-7</v>
      </c>
      <c r="C2640" s="1">
        <v>515.76954816960995</v>
      </c>
      <c r="D2640" s="1">
        <v>-276.75883126052798</v>
      </c>
      <c r="E2640" s="1">
        <v>1055.5999999999699</v>
      </c>
    </row>
    <row r="2641" spans="1:5" x14ac:dyDescent="0.15">
      <c r="A2641" s="1">
        <v>0.11586399469713746</v>
      </c>
      <c r="B2641" s="1">
        <v>1.8686373296028295E-7</v>
      </c>
      <c r="C2641" s="1">
        <v>285.23976301336</v>
      </c>
      <c r="D2641" s="1">
        <v>-222.139232871856</v>
      </c>
      <c r="E2641" s="1">
        <v>1055.99999999997</v>
      </c>
    </row>
    <row r="2642" spans="1:5" x14ac:dyDescent="0.15">
      <c r="A2642" s="1">
        <v>-0.32739701781378872</v>
      </c>
      <c r="B2642" s="1">
        <v>1.7780293307809259E-7</v>
      </c>
      <c r="C2642" s="1">
        <v>621.48042463445302</v>
      </c>
      <c r="D2642" s="1">
        <v>12.9112126847842</v>
      </c>
      <c r="E2642" s="1">
        <v>1056.3999999999701</v>
      </c>
    </row>
    <row r="2643" spans="1:5" x14ac:dyDescent="0.15">
      <c r="A2643" s="1">
        <v>8.0928641718027577E-2</v>
      </c>
      <c r="B2643" s="1">
        <v>1.7009811939170205E-7</v>
      </c>
      <c r="C2643" s="1">
        <v>388.44691633367199</v>
      </c>
      <c r="D2643" s="1">
        <v>88.600955726776405</v>
      </c>
      <c r="E2643" s="1">
        <v>1056.7999999999699</v>
      </c>
    </row>
    <row r="2644" spans="1:5" x14ac:dyDescent="0.15">
      <c r="A2644" s="1">
        <v>3.1349865761139156E-2</v>
      </c>
      <c r="B2644" s="1">
        <v>1.6298919924115394E-7</v>
      </c>
      <c r="C2644" s="1">
        <v>253.824479810235</v>
      </c>
      <c r="D2644" s="1">
        <v>-126.597790000763</v>
      </c>
      <c r="E2644" s="1">
        <v>1057.19999999997</v>
      </c>
    </row>
    <row r="2645" spans="1:5" x14ac:dyDescent="0.15">
      <c r="A2645" s="1">
        <v>7.3140216600317082E-2</v>
      </c>
      <c r="B2645" s="1">
        <v>1.6022666119584546E-7</v>
      </c>
      <c r="C2645" s="1">
        <v>-75.156385668281004</v>
      </c>
      <c r="D2645" s="1">
        <v>127.106998207245</v>
      </c>
      <c r="E2645" s="1">
        <v>1057.5999999999699</v>
      </c>
    </row>
    <row r="2646" spans="1:5" x14ac:dyDescent="0.15">
      <c r="A2646" s="1">
        <v>7.1523545000834104E-2</v>
      </c>
      <c r="B2646" s="1">
        <v>1.6669056905304546E-7</v>
      </c>
      <c r="C2646" s="1">
        <v>355.24220441961</v>
      </c>
      <c r="D2646" s="1">
        <v>-16.777736900176698</v>
      </c>
      <c r="E2646" s="1">
        <v>1057.99999999997</v>
      </c>
    </row>
    <row r="2647" spans="1:5" x14ac:dyDescent="0.15">
      <c r="A2647" s="1">
        <v>0.22250144256516999</v>
      </c>
      <c r="B2647" s="1">
        <v>1.7080795401422144E-7</v>
      </c>
      <c r="C2647" s="1">
        <v>300.72102522039103</v>
      </c>
      <c r="D2647" s="1">
        <v>-67.245571372832998</v>
      </c>
      <c r="E2647" s="1">
        <v>1058.3999999999701</v>
      </c>
    </row>
    <row r="2648" spans="1:5" x14ac:dyDescent="0.15">
      <c r="A2648" s="1">
        <v>0.32018646246085536</v>
      </c>
      <c r="B2648" s="1">
        <v>1.8680340764583788E-7</v>
      </c>
      <c r="C2648" s="1">
        <v>999.90339826726597</v>
      </c>
      <c r="D2648" s="1">
        <v>-19.294185874786098</v>
      </c>
      <c r="E2648" s="1">
        <v>1058.7999999999699</v>
      </c>
    </row>
    <row r="2649" spans="1:5" x14ac:dyDescent="0.15">
      <c r="A2649" s="1">
        <v>0.12183045250704824</v>
      </c>
      <c r="B2649" s="1">
        <v>1.7068900980670757E-7</v>
      </c>
      <c r="C2649" s="1">
        <v>906.83918928289097</v>
      </c>
      <c r="D2649" s="1">
        <v>-130.39913582595801</v>
      </c>
      <c r="E2649" s="1">
        <v>1059.19999999997</v>
      </c>
    </row>
    <row r="2650" spans="1:5" x14ac:dyDescent="0.15">
      <c r="A2650" s="1">
        <v>0.22759516685318756</v>
      </c>
      <c r="B2650" s="1">
        <v>1.6051049479478218E-7</v>
      </c>
      <c r="C2650" s="1">
        <v>438.00251936101603</v>
      </c>
      <c r="D2650" s="1">
        <v>-315.05515694412202</v>
      </c>
      <c r="E2650" s="1">
        <v>1059.5999999999699</v>
      </c>
    </row>
    <row r="2651" spans="1:5" x14ac:dyDescent="0.15">
      <c r="A2651" s="1">
        <v>3.0236925355492467E-2</v>
      </c>
      <c r="B2651" s="1">
        <v>1.5696664059617445E-7</v>
      </c>
      <c r="C2651" s="1">
        <v>1078.4792039313299</v>
      </c>
      <c r="D2651" s="1">
        <v>88.236697914276405</v>
      </c>
      <c r="E2651" s="1">
        <v>1059.99999999997</v>
      </c>
    </row>
    <row r="2652" spans="1:5" x14ac:dyDescent="0.15">
      <c r="A2652" s="1">
        <v>8.8335793839991211E-2</v>
      </c>
      <c r="B2652" s="1">
        <v>1.5423700662454294E-7</v>
      </c>
      <c r="C2652" s="1">
        <v>1076.1851365485199</v>
      </c>
      <c r="D2652" s="1">
        <v>-32.2794306257626</v>
      </c>
      <c r="E2652" s="1">
        <v>1060.3999999999701</v>
      </c>
    </row>
    <row r="2653" spans="1:5" x14ac:dyDescent="0.15">
      <c r="A2653" s="1">
        <v>-3.3124472920970455E-2</v>
      </c>
      <c r="B2653" s="1">
        <v>1.5494575029662769E-7</v>
      </c>
      <c r="C2653" s="1">
        <v>387.77375959539103</v>
      </c>
      <c r="D2653" s="1">
        <v>-263.69170784744199</v>
      </c>
      <c r="E2653" s="1">
        <v>1060.7999999999699</v>
      </c>
    </row>
    <row r="2654" spans="1:5" x14ac:dyDescent="0.15">
      <c r="A2654" s="1">
        <v>-5.3098454759992336E-2</v>
      </c>
      <c r="B2654" s="1">
        <v>1.5271905536678265E-7</v>
      </c>
      <c r="C2654" s="1">
        <v>274.64741682195302</v>
      </c>
      <c r="D2654" s="1">
        <v>-337.85596108230601</v>
      </c>
      <c r="E2654" s="1">
        <v>1061.19999999997</v>
      </c>
    </row>
    <row r="2655" spans="1:5" x14ac:dyDescent="0.15">
      <c r="A2655" s="1">
        <v>-6.3485673693823019E-3</v>
      </c>
      <c r="B2655" s="1">
        <v>1.5243694142339606E-7</v>
      </c>
      <c r="C2655" s="1">
        <v>204.59706281804699</v>
      </c>
      <c r="D2655" s="1">
        <v>-76.1436884382626</v>
      </c>
      <c r="E2655" s="1">
        <v>1061.5999999999699</v>
      </c>
    </row>
    <row r="2656" spans="1:5" x14ac:dyDescent="0.15">
      <c r="A2656" s="1">
        <v>-0.16231989751311784</v>
      </c>
      <c r="B2656" s="1">
        <v>1.5050839199370912E-7</v>
      </c>
      <c r="C2656" s="1">
        <v>573.98860334539097</v>
      </c>
      <c r="D2656" s="1">
        <v>133.865237953339</v>
      </c>
      <c r="E2656" s="1">
        <v>1061.99999999997</v>
      </c>
    </row>
    <row r="2657" spans="1:5" x14ac:dyDescent="0.15">
      <c r="A2657" s="1">
        <v>-0.11541622574053237</v>
      </c>
      <c r="B2657" s="1">
        <v>1.4653643958527471E-7</v>
      </c>
      <c r="C2657" s="1">
        <v>860.92793440007802</v>
      </c>
      <c r="D2657" s="1">
        <v>83.797733070526405</v>
      </c>
      <c r="E2657" s="1">
        <v>1062.3999999999701</v>
      </c>
    </row>
    <row r="2658" spans="1:5" x14ac:dyDescent="0.15">
      <c r="A2658" s="1">
        <v>-6.5316304447957357E-2</v>
      </c>
      <c r="B2658" s="1">
        <v>1.4326351633430736E-7</v>
      </c>
      <c r="C2658" s="1">
        <v>1092.0006883063299</v>
      </c>
      <c r="D2658" s="1">
        <v>-33.184734580840797</v>
      </c>
      <c r="E2658" s="1">
        <v>1062.7999999999699</v>
      </c>
    </row>
    <row r="2659" spans="1:5" x14ac:dyDescent="0.15">
      <c r="A2659" s="1">
        <v>5.9325345508129373E-2</v>
      </c>
      <c r="B2659" s="1">
        <v>1.3801403971947613E-7</v>
      </c>
      <c r="C2659" s="1">
        <v>646.41719221257802</v>
      </c>
      <c r="D2659" s="1">
        <v>-38.125423667754802</v>
      </c>
      <c r="E2659" s="1">
        <v>1063.19999999997</v>
      </c>
    </row>
    <row r="2660" spans="1:5" x14ac:dyDescent="0.15">
      <c r="A2660" s="1">
        <v>-0.16148238734659484</v>
      </c>
      <c r="B2660" s="1">
        <v>1.3631086241774128E-7</v>
      </c>
      <c r="C2660" s="1">
        <v>179.03383039617199</v>
      </c>
      <c r="D2660" s="1">
        <v>23.6883428117374</v>
      </c>
      <c r="E2660" s="1">
        <v>1063.5999999999699</v>
      </c>
    </row>
    <row r="2661" spans="1:5" x14ac:dyDescent="0.15">
      <c r="A2661" s="1">
        <v>7.1159612137648182E-2</v>
      </c>
      <c r="B2661" s="1">
        <v>1.3083895671322646E-7</v>
      </c>
      <c r="C2661" s="1">
        <v>170.73915266179699</v>
      </c>
      <c r="D2661" s="1">
        <v>-139.032650230255</v>
      </c>
      <c r="E2661" s="1">
        <v>1063.99999999997</v>
      </c>
    </row>
    <row r="2662" spans="1:5" x14ac:dyDescent="0.15">
      <c r="A2662" s="1">
        <v>-1.6477539057258156E-2</v>
      </c>
      <c r="B2662" s="1">
        <v>1.2370448470900018E-7</v>
      </c>
      <c r="C2662" s="1">
        <v>273.73848127507802</v>
      </c>
      <c r="D2662" s="1">
        <v>-46.942470786895498</v>
      </c>
      <c r="E2662" s="1">
        <v>1064.3999999999701</v>
      </c>
    </row>
    <row r="2663" spans="1:5" x14ac:dyDescent="0.15">
      <c r="A2663" s="1">
        <v>-4.6524507177982649E-2</v>
      </c>
      <c r="B2663" s="1">
        <v>1.1865370178061127E-7</v>
      </c>
      <c r="C2663" s="1">
        <v>521.65443586492199</v>
      </c>
      <c r="D2663" s="1">
        <v>-303.31378578933698</v>
      </c>
      <c r="E2663" s="1">
        <v>1064.7999999999699</v>
      </c>
    </row>
    <row r="2664" spans="1:5" x14ac:dyDescent="0.15">
      <c r="A2664" s="1">
        <v>7.2263574013058246E-2</v>
      </c>
      <c r="B2664" s="1">
        <v>1.1811387984271481E-7</v>
      </c>
      <c r="C2664" s="1">
        <v>389.14405988836</v>
      </c>
      <c r="D2664" s="1">
        <v>-24.3231928327939</v>
      </c>
      <c r="E2664" s="1">
        <v>1065.19999999997</v>
      </c>
    </row>
    <row r="2665" spans="1:5" x14ac:dyDescent="0.15">
      <c r="A2665" s="1">
        <v>0.12044847567373682</v>
      </c>
      <c r="B2665" s="1">
        <v>1.1772757735004582E-7</v>
      </c>
      <c r="C2665" s="1">
        <v>214.311357251641</v>
      </c>
      <c r="D2665" s="1">
        <v>-259.86931252273502</v>
      </c>
      <c r="E2665" s="1">
        <v>1065.5999999999699</v>
      </c>
    </row>
    <row r="2666" spans="1:5" x14ac:dyDescent="0.15">
      <c r="A2666" s="1">
        <v>-0.18296828283006375</v>
      </c>
      <c r="B2666" s="1">
        <v>1.1481120876384155E-7</v>
      </c>
      <c r="C2666" s="1">
        <v>586.31636213445302</v>
      </c>
      <c r="D2666" s="1">
        <v>396.39523673263602</v>
      </c>
      <c r="E2666" s="1">
        <v>1065.99999999997</v>
      </c>
    </row>
    <row r="2667" spans="1:5" x14ac:dyDescent="0.15">
      <c r="A2667" s="1">
        <v>-0.21807736924687729</v>
      </c>
      <c r="B2667" s="1">
        <v>1.1095585834564857E-7</v>
      </c>
      <c r="C2667" s="1">
        <v>790.30854963445302</v>
      </c>
      <c r="D2667" s="1">
        <v>148.37674308029199</v>
      </c>
      <c r="E2667" s="1">
        <v>1066.3999999999701</v>
      </c>
    </row>
    <row r="2668" spans="1:5" x14ac:dyDescent="0.15">
      <c r="A2668" s="1">
        <v>-8.5314312610350079E-2</v>
      </c>
      <c r="B2668" s="1">
        <v>1.0926089769039356E-7</v>
      </c>
      <c r="C2668" s="1">
        <v>532.16304182195302</v>
      </c>
      <c r="D2668" s="1">
        <v>361.03085684982301</v>
      </c>
      <c r="E2668" s="1">
        <v>1066.7999999999699</v>
      </c>
    </row>
    <row r="2669" spans="1:5" x14ac:dyDescent="0.15">
      <c r="A2669" s="1">
        <v>-7.9373522956837E-2</v>
      </c>
      <c r="B2669" s="1">
        <v>1.0771406795835291E-7</v>
      </c>
      <c r="C2669" s="1">
        <v>679.87690900945302</v>
      </c>
      <c r="D2669" s="1">
        <v>633.67395377365096</v>
      </c>
      <c r="E2669" s="1">
        <v>1067.19999999997</v>
      </c>
    </row>
    <row r="2670" spans="1:5" x14ac:dyDescent="0.15">
      <c r="A2670" s="1">
        <v>-3.88776621509003E-2</v>
      </c>
      <c r="B2670" s="1">
        <v>1.0562573129094391E-7</v>
      </c>
      <c r="C2670" s="1">
        <v>1319.0658738531999</v>
      </c>
      <c r="D2670" s="1">
        <v>470.78790641037</v>
      </c>
      <c r="E2670" s="1">
        <v>1067.5999999999699</v>
      </c>
    </row>
    <row r="2671" spans="1:5" x14ac:dyDescent="0.15">
      <c r="A2671" s="1">
        <v>9.6201955941240896E-2</v>
      </c>
      <c r="B2671" s="1">
        <v>1.069376311657038E-7</v>
      </c>
      <c r="C2671" s="1">
        <v>304.97419904851603</v>
      </c>
      <c r="D2671" s="1">
        <v>83.513065101776405</v>
      </c>
      <c r="E2671" s="1">
        <v>1067.99999999997</v>
      </c>
    </row>
    <row r="2672" spans="1:5" x14ac:dyDescent="0.15">
      <c r="A2672" s="1">
        <v>-0.15644349849749042</v>
      </c>
      <c r="B2672" s="1">
        <v>1.09695927702845E-7</v>
      </c>
      <c r="C2672" s="1">
        <v>344.95466779851603</v>
      </c>
      <c r="D2672" s="1">
        <v>467.51510977951102</v>
      </c>
      <c r="E2672" s="1">
        <v>1068.3999999999701</v>
      </c>
    </row>
    <row r="2673" spans="1:5" x14ac:dyDescent="0.15">
      <c r="A2673" s="1">
        <v>-4.1489510193566531E-2</v>
      </c>
      <c r="B2673" s="1">
        <v>1.0978370431157129E-7</v>
      </c>
      <c r="C2673" s="1">
        <v>675.40535139226597</v>
      </c>
      <c r="D2673" s="1">
        <v>-232.55089211257899</v>
      </c>
      <c r="E2673" s="1">
        <v>1068.7999999999699</v>
      </c>
    </row>
    <row r="2674" spans="1:5" x14ac:dyDescent="0.15">
      <c r="A2674" s="1">
        <v>-5.5201727619227065E-2</v>
      </c>
      <c r="B2674" s="1">
        <v>1.0956654513422005E-7</v>
      </c>
      <c r="C2674" s="1">
        <v>733.09968732976597</v>
      </c>
      <c r="D2674" s="1">
        <v>599.34698844162006</v>
      </c>
      <c r="E2674" s="1">
        <v>1069.19999999997</v>
      </c>
    </row>
    <row r="2675" spans="1:5" x14ac:dyDescent="0.15">
      <c r="A2675" s="1">
        <v>-5.4189078821661824E-2</v>
      </c>
      <c r="B2675" s="1">
        <v>1.0922377543463643E-7</v>
      </c>
      <c r="C2675" s="1">
        <v>483.38704084539103</v>
      </c>
      <c r="D2675" s="1">
        <v>307.53244376388602</v>
      </c>
      <c r="E2675" s="1">
        <v>1069.5999999999699</v>
      </c>
    </row>
    <row r="2676" spans="1:5" x14ac:dyDescent="0.15">
      <c r="A2676" s="1">
        <v>6.0564416929150461E-2</v>
      </c>
      <c r="B2676" s="1">
        <v>1.0908737909554405E-7</v>
      </c>
      <c r="C2676" s="1">
        <v>561.25276350164097</v>
      </c>
      <c r="D2676" s="1">
        <v>72.929691078338905</v>
      </c>
      <c r="E2676" s="1">
        <v>1069.99999999997</v>
      </c>
    </row>
    <row r="2677" spans="1:5" x14ac:dyDescent="0.15">
      <c r="A2677" s="1">
        <v>5.6409247211274355E-2</v>
      </c>
      <c r="B2677" s="1">
        <v>1.1660257370173841E-7</v>
      </c>
      <c r="C2677" s="1">
        <v>471.67256330632802</v>
      </c>
      <c r="D2677" s="1">
        <v>-64.415310142364206</v>
      </c>
      <c r="E2677" s="1">
        <v>1070.3999999999701</v>
      </c>
    </row>
    <row r="2678" spans="1:5" x14ac:dyDescent="0.15">
      <c r="A2678" s="1">
        <v>-2.1143085886113383E-2</v>
      </c>
      <c r="B2678" s="1">
        <v>1.3225166539530741E-7</v>
      </c>
      <c r="C2678" s="1">
        <v>346.13459943914103</v>
      </c>
      <c r="D2678" s="1">
        <v>-151.360027549591</v>
      </c>
      <c r="E2678" s="1">
        <v>1070.7999999999699</v>
      </c>
    </row>
    <row r="2679" spans="1:5" x14ac:dyDescent="0.15">
      <c r="A2679" s="1">
        <v>0.15818620942663339</v>
      </c>
      <c r="B2679" s="1">
        <v>1.4458374843018303E-7</v>
      </c>
      <c r="C2679" s="1">
        <v>896.95149397039097</v>
      </c>
      <c r="D2679" s="1">
        <v>-195.709392783966</v>
      </c>
      <c r="E2679" s="1">
        <v>1071.19999999997</v>
      </c>
    </row>
    <row r="2680" spans="1:5" x14ac:dyDescent="0.15">
      <c r="A2680" s="1">
        <v>0.21850618844464295</v>
      </c>
      <c r="B2680" s="1">
        <v>1.4829561005796933E-7</v>
      </c>
      <c r="C2680" s="1">
        <v>733.52412580632802</v>
      </c>
      <c r="D2680" s="1">
        <v>-274.816150901642</v>
      </c>
      <c r="E2680" s="1">
        <v>1071.5999999999699</v>
      </c>
    </row>
    <row r="2681" spans="1:5" x14ac:dyDescent="0.15">
      <c r="A2681" s="1">
        <v>-1.4556590721143486E-2</v>
      </c>
      <c r="B2681" s="1">
        <v>1.4443946046615404E-7</v>
      </c>
      <c r="C2681" s="1">
        <v>345.91414045476603</v>
      </c>
      <c r="D2681" s="1">
        <v>267.00183463302602</v>
      </c>
      <c r="E2681" s="1">
        <v>1071.99999999997</v>
      </c>
    </row>
    <row r="2682" spans="1:5" x14ac:dyDescent="0.15">
      <c r="A2682" s="1">
        <v>0.21915013790910928</v>
      </c>
      <c r="B2682" s="1">
        <v>1.3380481391945753E-7</v>
      </c>
      <c r="C2682" s="1">
        <v>601.67128156804699</v>
      </c>
      <c r="D2682" s="1">
        <v>345.00775504318301</v>
      </c>
      <c r="E2682" s="1">
        <v>1072.3999999999701</v>
      </c>
    </row>
    <row r="2683" spans="1:5" x14ac:dyDescent="0.15">
      <c r="A2683" s="1">
        <v>0.27319425682981213</v>
      </c>
      <c r="B2683" s="1">
        <v>1.214508624121517E-7</v>
      </c>
      <c r="C2683" s="1">
        <v>373.612077466485</v>
      </c>
      <c r="D2683" s="1">
        <v>-126.578411338653</v>
      </c>
      <c r="E2683" s="1">
        <v>1072.7999999999699</v>
      </c>
    </row>
    <row r="2684" spans="1:5" x14ac:dyDescent="0.15">
      <c r="A2684" s="1">
        <v>0.17167460200293347</v>
      </c>
      <c r="B2684" s="1">
        <v>1.1021425682970081E-7</v>
      </c>
      <c r="C2684" s="1">
        <v>485.46528791570302</v>
      </c>
      <c r="D2684" s="1">
        <v>-183.18290352615301</v>
      </c>
      <c r="E2684" s="1">
        <v>1073.19999999997</v>
      </c>
    </row>
    <row r="2685" spans="1:5" x14ac:dyDescent="0.15">
      <c r="A2685" s="1">
        <v>-3.0683527647737435E-2</v>
      </c>
      <c r="B2685" s="1">
        <v>1.0050997196314252E-7</v>
      </c>
      <c r="C2685" s="1">
        <v>681.61958479070302</v>
      </c>
      <c r="D2685" s="1">
        <v>-163.64669441970801</v>
      </c>
      <c r="E2685" s="1">
        <v>1073.5999999999699</v>
      </c>
    </row>
    <row r="2686" spans="1:5" x14ac:dyDescent="0.15">
      <c r="A2686" s="1">
        <v>-0.19818397326098727</v>
      </c>
      <c r="B2686" s="1">
        <v>9.4096375233923774E-8</v>
      </c>
      <c r="C2686" s="1">
        <v>358.73652815007802</v>
      </c>
      <c r="D2686" s="1">
        <v>-198.569271324005</v>
      </c>
      <c r="E2686" s="1">
        <v>1073.99999999997</v>
      </c>
    </row>
    <row r="2687" spans="1:5" x14ac:dyDescent="0.15">
      <c r="A2687" s="1">
        <v>-0.12701041391891069</v>
      </c>
      <c r="B2687" s="1">
        <v>8.7346699517969847E-8</v>
      </c>
      <c r="C2687" s="1">
        <v>471.50862287664103</v>
      </c>
      <c r="D2687" s="1">
        <v>14.4307897111514</v>
      </c>
      <c r="E2687" s="1">
        <v>1074.3999999999701</v>
      </c>
    </row>
    <row r="2688" spans="1:5" x14ac:dyDescent="0.15">
      <c r="A2688" s="1">
        <v>0.16362346302097505</v>
      </c>
      <c r="B2688" s="1">
        <v>8.0967817883722165E-8</v>
      </c>
      <c r="C2688" s="1">
        <v>913.48359846257802</v>
      </c>
      <c r="D2688" s="1">
        <v>-105.656994102325</v>
      </c>
      <c r="E2688" s="1">
        <v>1074.7999999999699</v>
      </c>
    </row>
    <row r="2689" spans="1:5" x14ac:dyDescent="0.15">
      <c r="A2689" s="1">
        <v>1.5120210676885598E-2</v>
      </c>
      <c r="B2689" s="1">
        <v>7.5729645121132739E-8</v>
      </c>
      <c r="C2689" s="1">
        <v>522.11622785710995</v>
      </c>
      <c r="D2689" s="1">
        <v>-239.4965937117</v>
      </c>
      <c r="E2689" s="1">
        <v>1075.19999999997</v>
      </c>
    </row>
    <row r="2690" spans="1:5" x14ac:dyDescent="0.15">
      <c r="A2690" s="1">
        <v>0.19141660257809998</v>
      </c>
      <c r="B2690" s="1">
        <v>7.1326799776898804E-8</v>
      </c>
      <c r="C2690" s="1">
        <v>345.65730451726603</v>
      </c>
      <c r="D2690" s="1">
        <v>98.973117592010794</v>
      </c>
      <c r="E2690" s="1">
        <v>1075.5999999999699</v>
      </c>
    </row>
    <row r="2691" spans="1:5" x14ac:dyDescent="0.15">
      <c r="A2691" s="1">
        <v>0.13403219593927881</v>
      </c>
      <c r="B2691" s="1">
        <v>6.6846166531135936E-8</v>
      </c>
      <c r="C2691" s="1">
        <v>797.24592756414097</v>
      </c>
      <c r="D2691" s="1">
        <v>-187.48728585037199</v>
      </c>
      <c r="E2691" s="1">
        <v>1075.99999999997</v>
      </c>
    </row>
    <row r="2692" spans="1:5" x14ac:dyDescent="0.15">
      <c r="A2692" s="1">
        <v>-2.5823102737592279E-2</v>
      </c>
      <c r="B2692" s="1">
        <v>6.3457036535279409E-8</v>
      </c>
      <c r="C2692" s="1">
        <v>527.27906965398495</v>
      </c>
      <c r="D2692" s="1">
        <v>-229.250728843536</v>
      </c>
      <c r="E2692" s="1">
        <v>1076.3999999999701</v>
      </c>
    </row>
    <row r="2693" spans="1:5" x14ac:dyDescent="0.15">
      <c r="A2693" s="1">
        <v>0.1651299570985548</v>
      </c>
      <c r="B2693" s="1">
        <v>5.8729655634135309E-8</v>
      </c>
      <c r="C2693" s="1">
        <v>885.13557600164097</v>
      </c>
      <c r="D2693" s="1">
        <v>-116.53583931716901</v>
      </c>
      <c r="E2693" s="1">
        <v>1076.7999999999699</v>
      </c>
    </row>
    <row r="2694" spans="1:5" x14ac:dyDescent="0.15">
      <c r="A2694" s="1">
        <v>0.11115847590045322</v>
      </c>
      <c r="B2694" s="1">
        <v>5.3850058897835781E-8</v>
      </c>
      <c r="C2694" s="1">
        <v>405.27217268132802</v>
      </c>
      <c r="D2694" s="1">
        <v>70.513889076385794</v>
      </c>
      <c r="E2694" s="1">
        <v>1077.19999999997</v>
      </c>
    </row>
    <row r="2695" spans="1:5" x14ac:dyDescent="0.15">
      <c r="A2695" s="1">
        <v>5.0234911123250597E-2</v>
      </c>
      <c r="B2695" s="1">
        <v>4.9800519577743822E-8</v>
      </c>
      <c r="C2695" s="1">
        <v>437.73042463445302</v>
      </c>
      <c r="D2695" s="1">
        <v>-130.92199349197401</v>
      </c>
      <c r="E2695" s="1">
        <v>1077.5999999999699</v>
      </c>
    </row>
    <row r="2696" spans="1:5" x14ac:dyDescent="0.15">
      <c r="A2696" s="1">
        <v>0.18385902011334596</v>
      </c>
      <c r="B2696" s="1">
        <v>4.6649669804810659E-8</v>
      </c>
      <c r="C2696" s="1">
        <v>730.27986311101597</v>
      </c>
      <c r="D2696" s="1">
        <v>-98.0699579695126</v>
      </c>
      <c r="E2696" s="1">
        <v>1077.99999999997</v>
      </c>
    </row>
    <row r="2697" spans="1:5" x14ac:dyDescent="0.15">
      <c r="A2697" s="1">
        <v>0.26048089386725459</v>
      </c>
      <c r="B2697" s="1">
        <v>4.3826566390633305E-8</v>
      </c>
      <c r="C2697" s="1">
        <v>427.71040510320302</v>
      </c>
      <c r="D2697" s="1">
        <v>-67.227321861114206</v>
      </c>
      <c r="E2697" s="1">
        <v>1078.3999999999701</v>
      </c>
    </row>
    <row r="2698" spans="1:5" x14ac:dyDescent="0.15">
      <c r="A2698" s="1">
        <v>6.9753474971682244E-2</v>
      </c>
      <c r="B2698" s="1">
        <v>4.1178810604245697E-8</v>
      </c>
      <c r="C2698" s="1">
        <v>260.05726789617199</v>
      </c>
      <c r="D2698" s="1">
        <v>22.086673500213902</v>
      </c>
      <c r="E2698" s="1">
        <v>1078.7999999999699</v>
      </c>
    </row>
    <row r="2699" spans="1:5" x14ac:dyDescent="0.15">
      <c r="A2699" s="1">
        <v>4.7256771842367179E-2</v>
      </c>
      <c r="B2699" s="1">
        <v>3.8593906089944799E-8</v>
      </c>
      <c r="C2699" s="1">
        <v>591.14607404851597</v>
      </c>
      <c r="D2699" s="1">
        <v>431.12829947677602</v>
      </c>
      <c r="E2699" s="1">
        <v>1079.19999999997</v>
      </c>
    </row>
    <row r="2700" spans="1:5" x14ac:dyDescent="0.15">
      <c r="A2700" s="1">
        <v>-0.18533126611907372</v>
      </c>
      <c r="B2700" s="1">
        <v>3.573389107221649E-8</v>
      </c>
      <c r="C2700" s="1">
        <v>1255.4488084235199</v>
      </c>
      <c r="D2700" s="1">
        <v>-86.711590049590797</v>
      </c>
      <c r="E2700" s="1">
        <v>1079.5999999999699</v>
      </c>
    </row>
    <row r="2701" spans="1:5" x14ac:dyDescent="0.15">
      <c r="A2701" s="1">
        <v>-5.9471483209657144E-2</v>
      </c>
      <c r="B2701" s="1">
        <v>3.2055669240682397E-8</v>
      </c>
      <c r="C2701" s="1">
        <v>566.78853010320302</v>
      </c>
      <c r="D2701" s="1">
        <v>172.34289908615099</v>
      </c>
      <c r="E2701" s="1">
        <v>1079.99999999997</v>
      </c>
    </row>
    <row r="2702" spans="1:5" x14ac:dyDescent="0.15">
      <c r="A2702" s="1">
        <v>9.0737689046580833E-2</v>
      </c>
      <c r="B2702" s="1">
        <v>2.7952466979179968E-8</v>
      </c>
      <c r="C2702" s="1">
        <v>436.12257551336</v>
      </c>
      <c r="D2702" s="1">
        <v>-176.60964607986401</v>
      </c>
      <c r="E2702" s="1">
        <v>1080.3999999999701</v>
      </c>
    </row>
    <row r="2703" spans="1:5" x14ac:dyDescent="0.15">
      <c r="A2703" s="1">
        <v>0.15492818796503136</v>
      </c>
      <c r="B2703" s="1">
        <v>2.6152740002335209E-8</v>
      </c>
      <c r="C2703" s="1">
        <v>429.40809797429699</v>
      </c>
      <c r="D2703" s="1">
        <v>-72.615993736114206</v>
      </c>
      <c r="E2703" s="1">
        <v>1080.7999999999699</v>
      </c>
    </row>
    <row r="2704" spans="1:5" x14ac:dyDescent="0.15">
      <c r="A2704" s="1">
        <v>0.11110126300432585</v>
      </c>
      <c r="B2704" s="1">
        <v>2.6053809905689871E-8</v>
      </c>
      <c r="C2704" s="1">
        <v>543.63435529851597</v>
      </c>
      <c r="D2704" s="1">
        <v>-14.6457025984189</v>
      </c>
      <c r="E2704" s="1">
        <v>1081.19999999997</v>
      </c>
    </row>
    <row r="2705" spans="1:5" x14ac:dyDescent="0.15">
      <c r="A2705" s="1">
        <v>-0.12929171400061948</v>
      </c>
      <c r="B2705" s="1">
        <v>2.7334589861478609E-8</v>
      </c>
      <c r="C2705" s="1">
        <v>496.19276594304699</v>
      </c>
      <c r="D2705" s="1">
        <v>98.793460609588905</v>
      </c>
      <c r="E2705" s="1">
        <v>1081.5999999999699</v>
      </c>
    </row>
    <row r="2706" spans="1:5" x14ac:dyDescent="0.15">
      <c r="A2706" s="1">
        <v>-1.2240027993773467E-2</v>
      </c>
      <c r="B2706" s="1">
        <v>2.7206992322737007E-8</v>
      </c>
      <c r="C2706" s="1">
        <v>773.83284162664097</v>
      </c>
      <c r="D2706" s="1">
        <v>-165.260982749786</v>
      </c>
      <c r="E2706" s="1">
        <v>1081.99999999997</v>
      </c>
    </row>
    <row r="2707" spans="1:5" x14ac:dyDescent="0.15">
      <c r="A2707" s="1">
        <v>-0.19023912809726409</v>
      </c>
      <c r="B2707" s="1">
        <v>2.4613109795283213E-8</v>
      </c>
      <c r="C2707" s="1">
        <v>479.73646711492199</v>
      </c>
      <c r="D2707" s="1">
        <v>-172.97231697830199</v>
      </c>
      <c r="E2707" s="1">
        <v>1082.3999999999701</v>
      </c>
    </row>
    <row r="2708" spans="1:5" x14ac:dyDescent="0.15">
      <c r="A2708" s="1">
        <v>-7.7256179724241619E-2</v>
      </c>
      <c r="B2708" s="1">
        <v>2.1931476836419829E-8</v>
      </c>
      <c r="C2708" s="1">
        <v>866.19526838445302</v>
      </c>
      <c r="D2708" s="1">
        <v>-170.484462974395</v>
      </c>
      <c r="E2708" s="1">
        <v>1082.7999999999699</v>
      </c>
    </row>
    <row r="2709" spans="1:5" x14ac:dyDescent="0.15">
      <c r="A2709" s="1">
        <v>-1.6974991864890626E-2</v>
      </c>
      <c r="B2709" s="1">
        <v>1.884349419721039E-8</v>
      </c>
      <c r="C2709" s="1">
        <v>1054.0314500250799</v>
      </c>
      <c r="D2709" s="1">
        <v>135.027103187714</v>
      </c>
      <c r="E2709" s="1">
        <v>1083.19999999997</v>
      </c>
    </row>
    <row r="2710" spans="1:5" x14ac:dyDescent="0.15">
      <c r="A2710" s="1">
        <v>0.19364723111696355</v>
      </c>
      <c r="B2710" s="1">
        <v>1.6460835510793995E-8</v>
      </c>
      <c r="C2710" s="1">
        <v>655.36256574773495</v>
      </c>
      <c r="D2710" s="1">
        <v>-220.675853965606</v>
      </c>
      <c r="E2710" s="1">
        <v>1083.5999999999699</v>
      </c>
    </row>
    <row r="2711" spans="1:5" x14ac:dyDescent="0.15">
      <c r="A2711" s="1">
        <v>0.17863615529525165</v>
      </c>
      <c r="B2711" s="1">
        <v>1.4972323807741991E-8</v>
      </c>
      <c r="C2711" s="1">
        <v>706.68635725164097</v>
      </c>
      <c r="D2711" s="1">
        <v>-15.6588098982236</v>
      </c>
      <c r="E2711" s="1">
        <v>1083.99999999997</v>
      </c>
    </row>
    <row r="2712" spans="1:5" x14ac:dyDescent="0.15">
      <c r="A2712" s="1">
        <v>0.2850068334787389</v>
      </c>
      <c r="B2712" s="1">
        <v>1.3656858991221634E-8</v>
      </c>
      <c r="C2712" s="1">
        <v>314.70161604070302</v>
      </c>
      <c r="D2712" s="1">
        <v>-85.704265830840797</v>
      </c>
      <c r="E2712" s="1">
        <v>1084.3999999999701</v>
      </c>
    </row>
    <row r="2713" spans="1:5" x14ac:dyDescent="0.15">
      <c r="A2713" s="1">
        <v>-0.11032360706633218</v>
      </c>
      <c r="B2713" s="1">
        <v>1.1739251410618922E-8</v>
      </c>
      <c r="C2713" s="1">
        <v>247.411454907891</v>
      </c>
      <c r="D2713" s="1">
        <v>7.07492423263579</v>
      </c>
      <c r="E2713" s="1">
        <v>1084.7999999999699</v>
      </c>
    </row>
    <row r="2714" spans="1:5" x14ac:dyDescent="0.15">
      <c r="A2714" s="1">
        <v>-0.14913953021644014</v>
      </c>
      <c r="B2714" s="1">
        <v>9.1411248892011479E-9</v>
      </c>
      <c r="C2714" s="1">
        <v>383.18415998601603</v>
      </c>
      <c r="D2714" s="1">
        <v>-53.4827997663876</v>
      </c>
      <c r="E2714" s="1">
        <v>1085.19999999997</v>
      </c>
    </row>
    <row r="2715" spans="1:5" x14ac:dyDescent="0.15">
      <c r="A2715" s="1">
        <v>4.075122575264295E-3</v>
      </c>
      <c r="B2715" s="1">
        <v>5.6670141138640896E-9</v>
      </c>
      <c r="C2715" s="1">
        <v>478.04652570867199</v>
      </c>
      <c r="D2715" s="1">
        <v>-179.05889534744199</v>
      </c>
      <c r="E2715" s="1">
        <v>1085.5999999999699</v>
      </c>
    </row>
    <row r="2716" spans="1:5" x14ac:dyDescent="0.15">
      <c r="A2716" s="1">
        <v>7.2792474026737025E-2</v>
      </c>
      <c r="B2716" s="1">
        <v>9.3780303351482751E-9</v>
      </c>
      <c r="C2716" s="1">
        <v>183.70210432195299</v>
      </c>
      <c r="D2716" s="1">
        <v>-126.36909127029401</v>
      </c>
      <c r="E2716" s="1">
        <v>1085.99999999997</v>
      </c>
    </row>
    <row r="2717" spans="1:5" x14ac:dyDescent="0.15">
      <c r="A2717" s="1">
        <v>-4.6282489707870106E-2</v>
      </c>
      <c r="B2717" s="1">
        <v>8.0388070639342832E-9</v>
      </c>
      <c r="C2717" s="1">
        <v>469.505632153985</v>
      </c>
      <c r="D2717" s="1">
        <v>-135.02883553298901</v>
      </c>
      <c r="E2717" s="1">
        <v>1086.3999999999701</v>
      </c>
    </row>
    <row r="2718" spans="1:5" x14ac:dyDescent="0.15">
      <c r="A2718" s="1">
        <v>0.11821552465130422</v>
      </c>
      <c r="B2718" s="1">
        <v>4.9574955119382744E-9</v>
      </c>
      <c r="C2718" s="1">
        <v>374.32582258367199</v>
      </c>
      <c r="D2718" s="1">
        <v>150.089420082245</v>
      </c>
      <c r="E2718" s="1">
        <v>1086.7999999999699</v>
      </c>
    </row>
    <row r="2719" spans="1:5" x14ac:dyDescent="0.15">
      <c r="A2719" s="1">
        <v>-0.22340668699748059</v>
      </c>
      <c r="B2719" s="1">
        <v>5.738620016806107E-9</v>
      </c>
      <c r="C2719" s="1">
        <v>476.59169172429699</v>
      </c>
      <c r="D2719" s="1">
        <v>806.73913932052596</v>
      </c>
      <c r="E2719" s="1">
        <v>1087.19999999997</v>
      </c>
    </row>
    <row r="2720" spans="1:5" x14ac:dyDescent="0.15">
      <c r="A2720" s="1">
        <v>-0.42734731650327495</v>
      </c>
      <c r="B2720" s="1">
        <v>7.409071789868285E-9</v>
      </c>
      <c r="C2720" s="1">
        <v>362.36348127507802</v>
      </c>
      <c r="D2720" s="1">
        <v>503.41101432052602</v>
      </c>
      <c r="E2720" s="1">
        <v>1087.5999999999699</v>
      </c>
    </row>
    <row r="2721" spans="1:5" x14ac:dyDescent="0.15">
      <c r="A2721" s="1">
        <v>-0.2575138842130299</v>
      </c>
      <c r="B2721" s="1">
        <v>8.7208491810466724E-9</v>
      </c>
      <c r="C2721" s="1">
        <v>435.07972883367199</v>
      </c>
      <c r="D2721" s="1">
        <v>42.991153480682698</v>
      </c>
      <c r="E2721" s="1">
        <v>1087.99999999997</v>
      </c>
    </row>
    <row r="2722" spans="1:5" x14ac:dyDescent="0.15">
      <c r="A2722" s="1">
        <v>5.4394476681948717E-2</v>
      </c>
      <c r="B2722" s="1">
        <v>9.4889406637826437E-9</v>
      </c>
      <c r="C2722" s="1">
        <v>337.02833723211</v>
      </c>
      <c r="D2722" s="1">
        <v>163.133792640839</v>
      </c>
      <c r="E2722" s="1">
        <v>1088.3999999999701</v>
      </c>
    </row>
    <row r="2723" spans="1:5" x14ac:dyDescent="0.15">
      <c r="A2723" s="1">
        <v>-0.14799708323823926</v>
      </c>
      <c r="B2723" s="1">
        <v>6.9263684475480988E-9</v>
      </c>
      <c r="C2723" s="1">
        <v>192.544267407891</v>
      </c>
      <c r="D2723" s="1">
        <v>-206.23894905838</v>
      </c>
      <c r="E2723" s="1">
        <v>1088.7999999999699</v>
      </c>
    </row>
    <row r="2724" spans="1:5" x14ac:dyDescent="0.15">
      <c r="A2724" s="1">
        <v>-4.8884381116855169E-3</v>
      </c>
      <c r="B2724" s="1">
        <v>8.1685412885471745E-9</v>
      </c>
      <c r="C2724" s="1">
        <v>511.11085676336</v>
      </c>
      <c r="D2724" s="1">
        <v>-281.86978554519601</v>
      </c>
      <c r="E2724" s="1">
        <v>1089.19999999997</v>
      </c>
    </row>
    <row r="2725" spans="1:5" x14ac:dyDescent="0.15">
      <c r="A2725" s="1">
        <v>-6.939054089133348E-2</v>
      </c>
      <c r="B2725" s="1">
        <v>5.5652165129911313E-9</v>
      </c>
      <c r="C2725" s="1">
        <v>650.48170637273495</v>
      </c>
      <c r="D2725" s="1">
        <v>227.08737540451099</v>
      </c>
      <c r="E2725" s="1">
        <v>1089.5999999999699</v>
      </c>
    </row>
    <row r="2726" spans="1:5" x14ac:dyDescent="0.15">
      <c r="A2726" s="1">
        <v>2.2377126890964355E-2</v>
      </c>
      <c r="B2726" s="1">
        <v>2.2957810592482697E-9</v>
      </c>
      <c r="C2726" s="1">
        <v>590.48103498601597</v>
      </c>
      <c r="D2726" s="1">
        <v>-104.722957847442</v>
      </c>
      <c r="E2726" s="1">
        <v>1089.99999999997</v>
      </c>
    </row>
    <row r="2727" spans="1:5" x14ac:dyDescent="0.15">
      <c r="A2727" s="1">
        <v>-0.13606545866938605</v>
      </c>
      <c r="B2727" s="1">
        <v>-1.8079269909820491E-9</v>
      </c>
      <c r="C2727" s="1">
        <v>786.32881330632802</v>
      </c>
      <c r="D2727" s="1">
        <v>144.204654457245</v>
      </c>
      <c r="E2727" s="1">
        <v>1090.3999999999701</v>
      </c>
    </row>
    <row r="2728" spans="1:5" x14ac:dyDescent="0.15">
      <c r="A2728" s="1">
        <v>7.8496837073620845E-2</v>
      </c>
      <c r="B2728" s="1">
        <v>-5.7595387849384292E-9</v>
      </c>
      <c r="C2728" s="1">
        <v>895.87007307195302</v>
      </c>
      <c r="D2728" s="1">
        <v>62.839236976776398</v>
      </c>
      <c r="E2728" s="1">
        <v>1090.7999999999699</v>
      </c>
    </row>
    <row r="2729" spans="1:5" x14ac:dyDescent="0.15">
      <c r="A2729" s="1">
        <v>0.16531166405660289</v>
      </c>
      <c r="B2729" s="1">
        <v>-1.0714385566814695E-8</v>
      </c>
      <c r="C2729" s="1">
        <v>654.35518049382802</v>
      </c>
      <c r="D2729" s="1">
        <v>-29.436428306426698</v>
      </c>
      <c r="E2729" s="1">
        <v>1091.19999999997</v>
      </c>
    </row>
    <row r="2730" spans="1:5" x14ac:dyDescent="0.15">
      <c r="A2730" s="1">
        <v>-0.17473633835709071</v>
      </c>
      <c r="B2730" s="1">
        <v>-1.5684812978069451E-8</v>
      </c>
      <c r="C2730" s="1">
        <v>62.319291821953399</v>
      </c>
      <c r="D2730" s="1">
        <v>-158.54821419509901</v>
      </c>
      <c r="E2730" s="1">
        <v>1091.5999999999699</v>
      </c>
    </row>
    <row r="2731" spans="1:5" x14ac:dyDescent="0.15">
      <c r="A2731" s="1">
        <v>2.5660760755466278E-2</v>
      </c>
      <c r="B2731" s="1">
        <v>-1.7011606182565849E-8</v>
      </c>
      <c r="C2731" s="1">
        <v>320.279557935235</v>
      </c>
      <c r="D2731" s="1">
        <v>306.29877066818301</v>
      </c>
      <c r="E2731" s="1">
        <v>1091.99999999997</v>
      </c>
    </row>
    <row r="2732" spans="1:5" x14ac:dyDescent="0.15">
      <c r="A2732" s="1">
        <v>-6.7943108881505815E-2</v>
      </c>
      <c r="B2732" s="1">
        <v>-1.8546830097488151E-8</v>
      </c>
      <c r="C2732" s="1">
        <v>808.29597639226597</v>
      </c>
      <c r="D2732" s="1">
        <v>225.68472647873</v>
      </c>
      <c r="E2732" s="1">
        <v>1092.3999999999701</v>
      </c>
    </row>
    <row r="2733" spans="1:5" x14ac:dyDescent="0.15">
      <c r="A2733" s="1">
        <v>0.11437516013353774</v>
      </c>
      <c r="B2733" s="1">
        <v>-1.6911176911306113E-8</v>
      </c>
      <c r="C2733" s="1">
        <v>342.53944563054699</v>
      </c>
      <c r="D2733" s="1">
        <v>104.159030677948</v>
      </c>
      <c r="E2733" s="1">
        <v>1092.7999999999699</v>
      </c>
    </row>
    <row r="2734" spans="1:5" x14ac:dyDescent="0.15">
      <c r="A2734" s="1">
        <v>-8.9219551102030226E-3</v>
      </c>
      <c r="B2734" s="1">
        <v>-1.8016772646761683E-9</v>
      </c>
      <c r="C2734" s="1">
        <v>370.18220686101603</v>
      </c>
      <c r="D2734" s="1">
        <v>87.528384925995198</v>
      </c>
      <c r="E2734" s="1">
        <v>1093.19999999997</v>
      </c>
    </row>
    <row r="2735" spans="1:5" x14ac:dyDescent="0.15">
      <c r="A2735" s="1">
        <v>0.21343101267258233</v>
      </c>
      <c r="B2735" s="1">
        <v>2.097342575584386E-8</v>
      </c>
      <c r="C2735" s="1">
        <v>616.53785871648495</v>
      </c>
      <c r="D2735" s="1">
        <v>228.54465079513599</v>
      </c>
      <c r="E2735" s="1">
        <v>1093.5999999999699</v>
      </c>
    </row>
    <row r="2736" spans="1:5" x14ac:dyDescent="0.15">
      <c r="A2736" s="1">
        <v>0.10209353262736917</v>
      </c>
      <c r="B2736" s="1">
        <v>3.8905697921527778E-8</v>
      </c>
      <c r="C2736" s="1">
        <v>708.77058576726597</v>
      </c>
      <c r="D2736" s="1">
        <v>239.51022696701099</v>
      </c>
      <c r="E2736" s="1">
        <v>1093.99999999997</v>
      </c>
    </row>
    <row r="2737" spans="1:5" x14ac:dyDescent="0.15">
      <c r="A2737" s="1">
        <v>5.7755125465151685E-2</v>
      </c>
      <c r="B2737" s="1">
        <v>5.3669415749752615E-8</v>
      </c>
      <c r="C2737" s="1">
        <v>609.85298322820302</v>
      </c>
      <c r="D2737" s="1">
        <v>-74.653026817168893</v>
      </c>
      <c r="E2737" s="1">
        <v>1094.3999999999701</v>
      </c>
    </row>
    <row r="2738" spans="1:5" x14ac:dyDescent="0.15">
      <c r="A2738" s="1">
        <v>0.18775843171833836</v>
      </c>
      <c r="B2738" s="1">
        <v>6.1006389169122111E-8</v>
      </c>
      <c r="C2738" s="1">
        <v>715.30525373601597</v>
      </c>
      <c r="D2738" s="1">
        <v>46.494022133026398</v>
      </c>
      <c r="E2738" s="1">
        <v>1094.7999999999699</v>
      </c>
    </row>
    <row r="2739" spans="1:5" x14ac:dyDescent="0.15">
      <c r="A2739" s="1">
        <v>0.22095359607955287</v>
      </c>
      <c r="B2739" s="1">
        <v>6.2877482587552361E-8</v>
      </c>
      <c r="C2739" s="1">
        <v>789.01765607976597</v>
      </c>
      <c r="D2739" s="1">
        <v>260.56106925216699</v>
      </c>
      <c r="E2739" s="1">
        <v>1095.19999999997</v>
      </c>
    </row>
    <row r="2740" spans="1:5" x14ac:dyDescent="0.15">
      <c r="A2740" s="1">
        <v>3.1846006843973512E-2</v>
      </c>
      <c r="B2740" s="1">
        <v>5.8771004252513894E-8</v>
      </c>
      <c r="C2740" s="1">
        <v>798.74153303289097</v>
      </c>
      <c r="D2740" s="1">
        <v>182.50897574630801</v>
      </c>
      <c r="E2740" s="1">
        <v>1095.5999999999699</v>
      </c>
    </row>
    <row r="2741" spans="1:5" x14ac:dyDescent="0.15">
      <c r="A2741" s="1">
        <v>-0.21665200351515837</v>
      </c>
      <c r="B2741" s="1">
        <v>5.4538509666902181E-8</v>
      </c>
      <c r="C2741" s="1">
        <v>1234.0136277594499</v>
      </c>
      <c r="D2741" s="1">
        <v>317.94601798263602</v>
      </c>
      <c r="E2741" s="1">
        <v>1095.99999999997</v>
      </c>
    </row>
    <row r="2742" spans="1:5" x14ac:dyDescent="0.15">
      <c r="A2742" s="1">
        <v>0.1041361181372927</v>
      </c>
      <c r="B2742" s="1">
        <v>6.0672590758556966E-8</v>
      </c>
      <c r="C2742" s="1">
        <v>414.74690412664103</v>
      </c>
      <c r="D2742" s="1">
        <v>-214.91132759841901</v>
      </c>
      <c r="E2742" s="1">
        <v>1096.3999999999701</v>
      </c>
    </row>
    <row r="2743" spans="1:5" x14ac:dyDescent="0.15">
      <c r="A2743" s="1">
        <v>-6.2634758205003443E-2</v>
      </c>
      <c r="B2743" s="1">
        <v>7.9517292733388956E-8</v>
      </c>
      <c r="C2743" s="1">
        <v>643.84669660710995</v>
      </c>
      <c r="D2743" s="1">
        <v>78.726199867401405</v>
      </c>
      <c r="E2743" s="1">
        <v>1096.7999999999699</v>
      </c>
    </row>
    <row r="2744" spans="1:5" x14ac:dyDescent="0.15">
      <c r="A2744" s="1">
        <v>5.9918728964581142E-2</v>
      </c>
      <c r="B2744" s="1">
        <v>9.7408006017798428E-8</v>
      </c>
      <c r="C2744" s="1">
        <v>1048.8897263922699</v>
      </c>
      <c r="D2744" s="1">
        <v>-57.698955772246997</v>
      </c>
      <c r="E2744" s="1">
        <v>1097.19999999997</v>
      </c>
    </row>
    <row r="2745" spans="1:5" x14ac:dyDescent="0.15">
      <c r="A2745" s="1">
        <v>-8.4553138908842002E-2</v>
      </c>
      <c r="B2745" s="1">
        <v>1.0418713951063639E-7</v>
      </c>
      <c r="C2745" s="1">
        <v>484.28828596257802</v>
      </c>
      <c r="D2745" s="1">
        <v>-274.320942161407</v>
      </c>
      <c r="E2745" s="1">
        <v>1097.5999999999699</v>
      </c>
    </row>
    <row r="2746" spans="1:5" x14ac:dyDescent="0.15">
      <c r="A2746" s="1">
        <v>3.088650242211019E-2</v>
      </c>
      <c r="B2746" s="1">
        <v>1.0082564008695894E-7</v>
      </c>
      <c r="C2746" s="1">
        <v>437.07283186101603</v>
      </c>
      <c r="D2746" s="1">
        <v>-246.59260964187601</v>
      </c>
      <c r="E2746" s="1">
        <v>1097.99999999997</v>
      </c>
    </row>
    <row r="2747" spans="1:5" x14ac:dyDescent="0.15">
      <c r="A2747" s="1">
        <v>0.24979928476994248</v>
      </c>
      <c r="B2747" s="1">
        <v>9.142433493287069E-8</v>
      </c>
      <c r="C2747" s="1">
        <v>424.65461897039103</v>
      </c>
      <c r="D2747" s="1">
        <v>-101.24621224197401</v>
      </c>
      <c r="E2747" s="1">
        <v>1098.3999999999701</v>
      </c>
    </row>
    <row r="2748" spans="1:5" x14ac:dyDescent="0.15">
      <c r="A2748" s="1">
        <v>4.3202465161098352E-2</v>
      </c>
      <c r="B2748" s="1">
        <v>7.8861658829677916E-8</v>
      </c>
      <c r="C2748" s="1">
        <v>960.92866682195302</v>
      </c>
      <c r="D2748" s="1">
        <v>149.76282096115099</v>
      </c>
      <c r="E2748" s="1">
        <v>1098.7999999999699</v>
      </c>
    </row>
    <row r="2749" spans="1:5" x14ac:dyDescent="0.15">
      <c r="A2749" s="1">
        <v>8.1539419506936411E-2</v>
      </c>
      <c r="B2749" s="1">
        <v>6.6280761754318299E-8</v>
      </c>
      <c r="C2749" s="1">
        <v>434.964616528985</v>
      </c>
      <c r="D2749" s="1">
        <v>359.002994300995</v>
      </c>
      <c r="E2749" s="1">
        <v>1099.19999999997</v>
      </c>
    </row>
    <row r="2750" spans="1:5" x14ac:dyDescent="0.15">
      <c r="A2750" s="1">
        <v>0.14594916193931637</v>
      </c>
      <c r="B2750" s="1">
        <v>5.8157819742064299E-8</v>
      </c>
      <c r="C2750" s="1">
        <v>604.02473615789097</v>
      </c>
      <c r="D2750" s="1">
        <v>270.70492911544801</v>
      </c>
      <c r="E2750" s="1">
        <v>1099.5999999999699</v>
      </c>
    </row>
    <row r="2751" spans="1:5" x14ac:dyDescent="0.15">
      <c r="A2751" s="1">
        <v>6.865228228395942E-3</v>
      </c>
      <c r="B2751" s="1">
        <v>5.5536769269430605E-8</v>
      </c>
      <c r="C2751" s="1">
        <v>928.21138166570302</v>
      </c>
      <c r="D2751" s="1">
        <v>177.168216468964</v>
      </c>
      <c r="E2751" s="1">
        <v>1099.99999999997</v>
      </c>
    </row>
    <row r="2752" spans="1:5" x14ac:dyDescent="0.15">
      <c r="A2752" s="1">
        <v>-4.8786445756382385E-2</v>
      </c>
      <c r="B2752" s="1">
        <v>5.3993747419444689E-8</v>
      </c>
      <c r="C2752" s="1">
        <v>1156.5813767828899</v>
      </c>
      <c r="D2752" s="1">
        <v>473.90509391037</v>
      </c>
      <c r="E2752" s="1">
        <v>1100.3999999999701</v>
      </c>
    </row>
    <row r="2753" spans="1:5" x14ac:dyDescent="0.15">
      <c r="A2753" s="1">
        <v>-1.7708058253639664E-2</v>
      </c>
      <c r="B2753" s="1">
        <v>5.1779039454293799E-8</v>
      </c>
      <c r="C2753" s="1">
        <v>923.76008772039097</v>
      </c>
      <c r="D2753" s="1">
        <v>102.29718375412</v>
      </c>
      <c r="E2753" s="1">
        <v>1100.7999999999699</v>
      </c>
    </row>
    <row r="2754" spans="1:5" x14ac:dyDescent="0.15">
      <c r="A2754" s="1">
        <v>-0.15935080230765189</v>
      </c>
      <c r="B2754" s="1">
        <v>5.0953492955262666E-8</v>
      </c>
      <c r="C2754" s="1">
        <v>901.55732893132802</v>
      </c>
      <c r="D2754" s="1">
        <v>110.830508949433</v>
      </c>
      <c r="E2754" s="1">
        <v>1101.19999999997</v>
      </c>
    </row>
    <row r="2755" spans="1:5" x14ac:dyDescent="0.15">
      <c r="A2755" s="1">
        <v>-3.7571976367880261E-2</v>
      </c>
      <c r="B2755" s="1">
        <v>4.7289606139023884E-8</v>
      </c>
      <c r="C2755" s="1">
        <v>976.26106428289097</v>
      </c>
      <c r="D2755" s="1">
        <v>239.087466957245</v>
      </c>
      <c r="E2755" s="1">
        <v>1101.5999999999699</v>
      </c>
    </row>
    <row r="2756" spans="1:5" x14ac:dyDescent="0.15">
      <c r="A2756" s="1">
        <v>0.26997424749254184</v>
      </c>
      <c r="B2756" s="1">
        <v>4.4293987516265356E-8</v>
      </c>
      <c r="C2756" s="1">
        <v>462.51136945867199</v>
      </c>
      <c r="D2756" s="1">
        <v>-6.15914559158296</v>
      </c>
      <c r="E2756" s="1">
        <v>1101.99999999997</v>
      </c>
    </row>
    <row r="2757" spans="1:5" x14ac:dyDescent="0.15">
      <c r="A2757" s="1">
        <v>0.12257435623722332</v>
      </c>
      <c r="B2757" s="1">
        <v>3.9086029264691241E-8</v>
      </c>
      <c r="C2757" s="1">
        <v>272.15614484929699</v>
      </c>
      <c r="D2757" s="1">
        <v>-30.0507929304501</v>
      </c>
      <c r="E2757" s="1">
        <v>1102.3999999999701</v>
      </c>
    </row>
    <row r="2758" spans="1:5" x14ac:dyDescent="0.15">
      <c r="A2758" s="1">
        <v>-7.6162462277912596E-2</v>
      </c>
      <c r="B2758" s="1">
        <v>3.6443945356641996E-8</v>
      </c>
      <c r="C2758" s="1">
        <v>767.19844221257802</v>
      </c>
      <c r="D2758" s="1">
        <v>-38.3000605085751</v>
      </c>
      <c r="E2758" s="1">
        <v>1102.7999999999699</v>
      </c>
    </row>
    <row r="2759" spans="1:5" x14ac:dyDescent="0.15">
      <c r="A2759" s="1">
        <v>3.9755246821601226E-2</v>
      </c>
      <c r="B2759" s="1">
        <v>3.7679202119964662E-8</v>
      </c>
      <c r="C2759" s="1">
        <v>538.05043195867199</v>
      </c>
      <c r="D2759" s="1">
        <v>93.458499672088905</v>
      </c>
      <c r="E2759" s="1">
        <v>1103.19999999997</v>
      </c>
    </row>
    <row r="2760" spans="1:5" x14ac:dyDescent="0.15">
      <c r="A2760" s="1">
        <v>-0.1377308465607007</v>
      </c>
      <c r="B2760" s="1">
        <v>4.0135993950232329E-8</v>
      </c>
      <c r="C2760" s="1">
        <v>674.51155256414097</v>
      </c>
      <c r="D2760" s="1">
        <v>-94.006191490020498</v>
      </c>
      <c r="E2760" s="1">
        <v>1103.5999999999599</v>
      </c>
    </row>
    <row r="2761" spans="1:5" x14ac:dyDescent="0.15">
      <c r="A2761" s="1">
        <v>0.37127416208469588</v>
      </c>
      <c r="B2761" s="1">
        <v>4.1177779206564541E-8</v>
      </c>
      <c r="C2761" s="1">
        <v>473.11348127507802</v>
      </c>
      <c r="D2761" s="1">
        <v>218.728580238495</v>
      </c>
      <c r="E2761" s="1">
        <v>1103.99999999996</v>
      </c>
    </row>
    <row r="2762" spans="1:5" x14ac:dyDescent="0.15">
      <c r="A2762" s="1">
        <v>0.15488719881044619</v>
      </c>
      <c r="B2762" s="1">
        <v>3.8573395505435241E-8</v>
      </c>
      <c r="C2762" s="1">
        <v>645.96382307195302</v>
      </c>
      <c r="D2762" s="1">
        <v>41.957248451385802</v>
      </c>
      <c r="E2762" s="1">
        <v>1104.3999999999701</v>
      </c>
    </row>
    <row r="2763" spans="1:5" x14ac:dyDescent="0.15">
      <c r="A2763" s="1">
        <v>-4.1017793124351748E-2</v>
      </c>
      <c r="B2763" s="1">
        <v>3.3531185148821062E-8</v>
      </c>
      <c r="C2763" s="1">
        <v>1053.2088181891399</v>
      </c>
      <c r="D2763" s="1">
        <v>100.49426627365099</v>
      </c>
      <c r="E2763" s="1">
        <v>1104.7999999999699</v>
      </c>
    </row>
    <row r="2764" spans="1:5" x14ac:dyDescent="0.15">
      <c r="A2764" s="1">
        <v>-8.0375841326751074E-3</v>
      </c>
      <c r="B2764" s="1">
        <v>2.7499615204600101E-8</v>
      </c>
      <c r="C2764" s="1">
        <v>696.75142072820302</v>
      </c>
      <c r="D2764" s="1">
        <v>29.609775306854502</v>
      </c>
      <c r="E2764" s="1">
        <v>1105.19999999997</v>
      </c>
    </row>
    <row r="2765" spans="1:5" x14ac:dyDescent="0.15">
      <c r="A2765" s="1">
        <v>5.813085457925235E-2</v>
      </c>
      <c r="B2765" s="1">
        <v>2.1965354575079956E-8</v>
      </c>
      <c r="C2765" s="1">
        <v>383.51533674382802</v>
      </c>
      <c r="D2765" s="1">
        <v>-240.22727608474699</v>
      </c>
      <c r="E2765" s="1">
        <v>1105.5999999999599</v>
      </c>
    </row>
    <row r="2766" spans="1:5" x14ac:dyDescent="0.15">
      <c r="A2766" s="1">
        <v>-2.2219905852957439E-2</v>
      </c>
      <c r="B2766" s="1">
        <v>1.7359324344929896E-8</v>
      </c>
      <c r="C2766" s="1">
        <v>433.20894025945302</v>
      </c>
      <c r="D2766" s="1">
        <v>-280.06148934158301</v>
      </c>
      <c r="E2766" s="1">
        <v>1105.99999999996</v>
      </c>
    </row>
    <row r="2767" spans="1:5" x14ac:dyDescent="0.15">
      <c r="A2767" s="1">
        <v>2.1346356301795794E-2</v>
      </c>
      <c r="B2767" s="1">
        <v>1.3175161615854295E-8</v>
      </c>
      <c r="C2767" s="1">
        <v>670.51655744695302</v>
      </c>
      <c r="D2767" s="1">
        <v>70.207187416229502</v>
      </c>
      <c r="E2767" s="1">
        <v>1106.3999999999701</v>
      </c>
    </row>
    <row r="2768" spans="1:5" x14ac:dyDescent="0.15">
      <c r="A2768" s="1">
        <v>0.2906221738681628</v>
      </c>
      <c r="B2768" s="1">
        <v>8.5669178408885338E-9</v>
      </c>
      <c r="C2768" s="1">
        <v>490.07881330632802</v>
      </c>
      <c r="D2768" s="1">
        <v>-142.94063973220801</v>
      </c>
      <c r="E2768" s="1">
        <v>1106.7999999999699</v>
      </c>
    </row>
    <row r="2769" spans="1:5" x14ac:dyDescent="0.15">
      <c r="A2769" s="1">
        <v>-0.19196112198659213</v>
      </c>
      <c r="B2769" s="1">
        <v>3.7520262627749331E-9</v>
      </c>
      <c r="C2769" s="1">
        <v>585.49311994695302</v>
      </c>
      <c r="D2769" s="1">
        <v>205.43548941818301</v>
      </c>
      <c r="E2769" s="1">
        <v>1107.19999999997</v>
      </c>
    </row>
    <row r="2770" spans="1:5" x14ac:dyDescent="0.15">
      <c r="A2770" s="1">
        <v>-0.10809811042612041</v>
      </c>
      <c r="B2770" s="1">
        <v>-4.5156526141447792E-10</v>
      </c>
      <c r="C2770" s="1">
        <v>569.26320051335995</v>
      </c>
      <c r="D2770" s="1">
        <v>70.991611244354502</v>
      </c>
      <c r="E2770" s="1">
        <v>1107.5999999999599</v>
      </c>
    </row>
    <row r="2771" spans="1:5" x14ac:dyDescent="0.15">
      <c r="A2771" s="1">
        <v>0.22157466435655268</v>
      </c>
      <c r="B2771" s="1">
        <v>-3.4349388638513596E-9</v>
      </c>
      <c r="C2771" s="1">
        <v>662.89119123601597</v>
      </c>
      <c r="D2771" s="1">
        <v>42.358035804901398</v>
      </c>
      <c r="E2771" s="1">
        <v>1107.99999999996</v>
      </c>
    </row>
    <row r="2772" spans="1:5" x14ac:dyDescent="0.15">
      <c r="A2772" s="1">
        <v>0.20689392429423878</v>
      </c>
      <c r="B2772" s="1">
        <v>-5.4565266541335234E-9</v>
      </c>
      <c r="C2772" s="1">
        <v>404.90791486882802</v>
      </c>
      <c r="D2772" s="1">
        <v>9.0021398088076694</v>
      </c>
      <c r="E2772" s="1">
        <v>1108.3999999999701</v>
      </c>
    </row>
    <row r="2773" spans="1:5" x14ac:dyDescent="0.15">
      <c r="A2773" s="1">
        <v>6.9982629201100849E-2</v>
      </c>
      <c r="B2773" s="1">
        <v>-5.9458233718712988E-9</v>
      </c>
      <c r="C2773" s="1">
        <v>987.82063459539097</v>
      </c>
      <c r="D2773" s="1">
        <v>-175.38645577224699</v>
      </c>
      <c r="E2773" s="1">
        <v>1108.7999999999699</v>
      </c>
    </row>
    <row r="2774" spans="1:5" x14ac:dyDescent="0.15">
      <c r="A2774" s="1">
        <v>-0.22497907730158198</v>
      </c>
      <c r="B2774" s="1">
        <v>1.7677978301086762E-8</v>
      </c>
      <c r="C2774" s="1">
        <v>1239.6582810797699</v>
      </c>
      <c r="D2774" s="1">
        <v>-248.38279366287199</v>
      </c>
      <c r="E2774" s="1">
        <v>1109.19999999997</v>
      </c>
    </row>
    <row r="2775" spans="1:5" x14ac:dyDescent="0.15">
      <c r="A2775" s="1">
        <v>9.327631085925811E-2</v>
      </c>
      <c r="B2775" s="1">
        <v>4.517261801039923E-8</v>
      </c>
      <c r="C2775" s="1">
        <v>855.08674787664097</v>
      </c>
      <c r="D2775" s="1">
        <v>-205.77443337234499</v>
      </c>
      <c r="E2775" s="1">
        <v>1109.5999999999599</v>
      </c>
    </row>
    <row r="2776" spans="1:5" x14ac:dyDescent="0.15">
      <c r="A2776" s="1">
        <v>5.6771246251990121E-2</v>
      </c>
      <c r="B2776" s="1">
        <v>4.6203704077000555E-8</v>
      </c>
      <c r="C2776" s="1">
        <v>1036.4514939703899</v>
      </c>
      <c r="D2776" s="1">
        <v>-397.60376000198301</v>
      </c>
      <c r="E2776" s="1">
        <v>1109.99999999996</v>
      </c>
    </row>
    <row r="2777" spans="1:5" x14ac:dyDescent="0.15">
      <c r="A2777" s="1">
        <v>-7.2070196194096298E-2</v>
      </c>
      <c r="B2777" s="1">
        <v>3.6628023805431671E-8</v>
      </c>
      <c r="C2777" s="1">
        <v>734.92781232976597</v>
      </c>
      <c r="D2777" s="1">
        <v>343.24716544357301</v>
      </c>
      <c r="E2777" s="1">
        <v>1110.3999999999701</v>
      </c>
    </row>
    <row r="2778" spans="1:5" x14ac:dyDescent="0.15">
      <c r="A2778" s="1">
        <v>-1.5172457531268307E-2</v>
      </c>
      <c r="B2778" s="1">
        <v>2.6069052119090526E-8</v>
      </c>
      <c r="C2778" s="1">
        <v>1128.2270066656999</v>
      </c>
      <c r="D2778" s="1">
        <v>330.58691764083898</v>
      </c>
      <c r="E2778" s="1">
        <v>1110.7999999999699</v>
      </c>
    </row>
    <row r="2779" spans="1:5" x14ac:dyDescent="0.15">
      <c r="A2779" s="1">
        <v>-9.7754016694272444E-2</v>
      </c>
      <c r="B2779" s="1">
        <v>1.8092759174217923E-8</v>
      </c>
      <c r="C2779" s="1">
        <v>634.42146467351597</v>
      </c>
      <c r="D2779" s="1">
        <v>-185.440197227325</v>
      </c>
      <c r="E2779" s="1">
        <v>1111.19999999997</v>
      </c>
    </row>
    <row r="2780" spans="1:5" x14ac:dyDescent="0.15">
      <c r="A2780" s="1">
        <v>-0.19896529718568848</v>
      </c>
      <c r="B2780" s="1">
        <v>1.277275682288591E-8</v>
      </c>
      <c r="C2780" s="1">
        <v>1058.8404099860199</v>
      </c>
      <c r="D2780" s="1">
        <v>133.31042838302599</v>
      </c>
      <c r="E2780" s="1">
        <v>1111.5999999999599</v>
      </c>
    </row>
    <row r="2781" spans="1:5" x14ac:dyDescent="0.15">
      <c r="A2781" s="1">
        <v>-3.8442801899990414E-2</v>
      </c>
      <c r="B2781" s="1">
        <v>9.8763288852112638E-9</v>
      </c>
      <c r="C2781" s="1">
        <v>712.38093732976597</v>
      </c>
      <c r="D2781" s="1">
        <v>5.3999516984561096</v>
      </c>
      <c r="E2781" s="1">
        <v>1111.99999999996</v>
      </c>
    </row>
    <row r="2782" spans="1:5" x14ac:dyDescent="0.15">
      <c r="A2782" s="1">
        <v>1.8447271478541388E-2</v>
      </c>
      <c r="B2782" s="1">
        <v>9.5009980506778683E-9</v>
      </c>
      <c r="C2782" s="1">
        <v>649.30366682195302</v>
      </c>
      <c r="D2782" s="1">
        <v>-124.182300803985</v>
      </c>
      <c r="E2782" s="1">
        <v>1112.3999999999701</v>
      </c>
    </row>
    <row r="2783" spans="1:5" x14ac:dyDescent="0.15">
      <c r="A2783" s="1">
        <v>-7.596600619410282E-3</v>
      </c>
      <c r="B2783" s="1">
        <v>8.5115299645970994E-9</v>
      </c>
      <c r="C2783" s="1">
        <v>517.60969709539097</v>
      </c>
      <c r="D2783" s="1">
        <v>46.349521400604502</v>
      </c>
      <c r="E2783" s="1">
        <v>1112.7999999999699</v>
      </c>
    </row>
    <row r="2784" spans="1:5" x14ac:dyDescent="0.15">
      <c r="A2784" s="1">
        <v>0.16633227542907422</v>
      </c>
      <c r="B2784" s="1">
        <v>7.1126995167149916E-9</v>
      </c>
      <c r="C2784" s="1">
        <v>329.67927717351603</v>
      </c>
      <c r="D2784" s="1">
        <v>230.64157462326099</v>
      </c>
      <c r="E2784" s="1">
        <v>1113.19999999997</v>
      </c>
    </row>
    <row r="2785" spans="1:5" x14ac:dyDescent="0.15">
      <c r="A2785" s="1">
        <v>-4.2064730718235716E-2</v>
      </c>
      <c r="B2785" s="1">
        <v>5.2235203824687807E-9</v>
      </c>
      <c r="C2785" s="1">
        <v>150.42433332586</v>
      </c>
      <c r="D2785" s="1">
        <v>112.548892738495</v>
      </c>
      <c r="E2785" s="1">
        <v>1113.5999999999599</v>
      </c>
    </row>
    <row r="2786" spans="1:5" x14ac:dyDescent="0.15">
      <c r="A2786" s="1">
        <v>-2.7350729495918685E-2</v>
      </c>
      <c r="B2786" s="1">
        <v>1.8007285407291278E-9</v>
      </c>
      <c r="C2786" s="1">
        <v>1027.9326951422699</v>
      </c>
      <c r="D2786" s="1">
        <v>-88.116512534942302</v>
      </c>
      <c r="E2786" s="1">
        <v>1113.99999999996</v>
      </c>
    </row>
    <row r="2787" spans="1:5" x14ac:dyDescent="0.15">
      <c r="A2787" s="1">
        <v>-5.4288413118854045E-2</v>
      </c>
      <c r="B2787" s="1">
        <v>-1.3547600986309557E-9</v>
      </c>
      <c r="C2787" s="1">
        <v>812.80915998601597</v>
      </c>
      <c r="D2787" s="1">
        <v>-110.329342124786</v>
      </c>
      <c r="E2787" s="1">
        <v>1114.3999999999701</v>
      </c>
    </row>
    <row r="2788" spans="1:5" x14ac:dyDescent="0.15">
      <c r="A2788" s="1">
        <v>0.14573291590052259</v>
      </c>
      <c r="B2788" s="1">
        <v>-5.6444736091141667E-9</v>
      </c>
      <c r="C2788" s="1">
        <v>661.64534162664097</v>
      </c>
      <c r="D2788" s="1">
        <v>-35.3773310163876</v>
      </c>
      <c r="E2788" s="1">
        <v>1114.7999999999699</v>
      </c>
    </row>
    <row r="2789" spans="1:5" x14ac:dyDescent="0.15">
      <c r="A2789" s="1">
        <v>7.0153480394196194E-2</v>
      </c>
      <c r="B2789" s="1">
        <v>-1.0785452380841814E-8</v>
      </c>
      <c r="C2789" s="1">
        <v>411.10371565007802</v>
      </c>
      <c r="D2789" s="1">
        <v>-118.943416831817</v>
      </c>
      <c r="E2789" s="1">
        <v>1115.19999999997</v>
      </c>
    </row>
    <row r="2790" spans="1:5" x14ac:dyDescent="0.15">
      <c r="A2790" s="1">
        <v>-0.17540749667595504</v>
      </c>
      <c r="B2790" s="1">
        <v>-1.5376144906686471E-8</v>
      </c>
      <c r="C2790" s="1">
        <v>970.65974592351597</v>
      </c>
      <c r="D2790" s="1">
        <v>-156.56130623611401</v>
      </c>
      <c r="E2790" s="1">
        <v>1115.5999999999599</v>
      </c>
    </row>
    <row r="2791" spans="1:5" x14ac:dyDescent="0.15">
      <c r="A2791" s="1">
        <v>-0.41198499463877847</v>
      </c>
      <c r="B2791" s="1">
        <v>-1.9376838948695982E-8</v>
      </c>
      <c r="C2791" s="1">
        <v>743.12141584539097</v>
      </c>
      <c r="D2791" s="1">
        <v>-109.244594810333</v>
      </c>
      <c r="E2791" s="1">
        <v>1115.99999999996</v>
      </c>
    </row>
    <row r="2792" spans="1:5" x14ac:dyDescent="0.15">
      <c r="A2792" s="1">
        <v>-0.12788696421449655</v>
      </c>
      <c r="B2792" s="1">
        <v>-2.3444741442773605E-8</v>
      </c>
      <c r="C2792" s="1">
        <v>193.66664289617199</v>
      </c>
      <c r="D2792" s="1">
        <v>336.05322623458898</v>
      </c>
      <c r="E2792" s="1">
        <v>1116.3999999999701</v>
      </c>
    </row>
    <row r="2793" spans="1:5" x14ac:dyDescent="0.15">
      <c r="A2793" s="1">
        <v>-0.12651199217025835</v>
      </c>
      <c r="B2793" s="1">
        <v>-2.771412285651585E-8</v>
      </c>
      <c r="C2793" s="1">
        <v>428.82454084539103</v>
      </c>
      <c r="D2793" s="1">
        <v>-53.588253257598602</v>
      </c>
      <c r="E2793" s="1">
        <v>1116.7999999999699</v>
      </c>
    </row>
    <row r="2794" spans="1:5" x14ac:dyDescent="0.15">
      <c r="A2794" s="1">
        <v>5.1710655593733307E-2</v>
      </c>
      <c r="B2794" s="1">
        <v>-3.1494998901906386E-8</v>
      </c>
      <c r="C2794" s="1">
        <v>513.21272443914097</v>
      </c>
      <c r="D2794" s="1">
        <v>-53.512783286895498</v>
      </c>
      <c r="E2794" s="1">
        <v>1117.19999999997</v>
      </c>
    </row>
    <row r="2795" spans="1:5" x14ac:dyDescent="0.15">
      <c r="A2795" s="1">
        <v>-0.10173966190054676</v>
      </c>
      <c r="B2795" s="1">
        <v>-3.3391457076556745E-8</v>
      </c>
      <c r="C2795" s="1">
        <v>647.54811262273495</v>
      </c>
      <c r="D2795" s="1">
        <v>448.49182486740102</v>
      </c>
      <c r="E2795" s="1">
        <v>1117.5999999999599</v>
      </c>
    </row>
    <row r="2796" spans="1:5" x14ac:dyDescent="0.15">
      <c r="A2796" s="1">
        <v>4.5844408175775037E-2</v>
      </c>
      <c r="B2796" s="1">
        <v>-3.6065803973143765E-8</v>
      </c>
      <c r="C2796" s="1">
        <v>275.98097395086</v>
      </c>
      <c r="D2796" s="1">
        <v>445.36636710373</v>
      </c>
      <c r="E2796" s="1">
        <v>1117.99999999996</v>
      </c>
    </row>
    <row r="2797" spans="1:5" x14ac:dyDescent="0.15">
      <c r="A2797" s="1">
        <v>-0.11984243441107414</v>
      </c>
      <c r="B2797" s="1">
        <v>-3.7457024510066535E-8</v>
      </c>
      <c r="C2797" s="1">
        <v>649.49714826726597</v>
      </c>
      <c r="D2797" s="1">
        <v>-172.617725608673</v>
      </c>
      <c r="E2797" s="1">
        <v>1118.3999999999701</v>
      </c>
    </row>
    <row r="2798" spans="1:5" x14ac:dyDescent="0.15">
      <c r="A2798" s="1">
        <v>-0.18094781248916428</v>
      </c>
      <c r="B2798" s="1">
        <v>-3.8679121886762089E-8</v>
      </c>
      <c r="C2798" s="1">
        <v>419.34614729070302</v>
      </c>
      <c r="D2798" s="1">
        <v>46.852878334198302</v>
      </c>
      <c r="E2798" s="1">
        <v>1118.7999999999699</v>
      </c>
    </row>
    <row r="2799" spans="1:5" x14ac:dyDescent="0.15">
      <c r="A2799" s="1">
        <v>9.2804174425541175E-3</v>
      </c>
      <c r="B2799" s="1">
        <v>-4.0767600173552064E-8</v>
      </c>
      <c r="C2799" s="1">
        <v>477.41206525945302</v>
      </c>
      <c r="D2799" s="1">
        <v>405.47674918380801</v>
      </c>
      <c r="E2799" s="1">
        <v>1119.19999999997</v>
      </c>
    </row>
    <row r="2800" spans="1:5" x14ac:dyDescent="0.15">
      <c r="A2800" s="1">
        <v>-0.15192935997237869</v>
      </c>
      <c r="B2800" s="1">
        <v>-4.2981393406638498E-8</v>
      </c>
      <c r="C2800" s="1">
        <v>811.00374006414097</v>
      </c>
      <c r="D2800" s="1">
        <v>-28.640102622832998</v>
      </c>
      <c r="E2800" s="1">
        <v>1119.5999999999599</v>
      </c>
    </row>
    <row r="2801" spans="1:5" x14ac:dyDescent="0.15">
      <c r="A2801" s="1">
        <v>0.23496300574370674</v>
      </c>
      <c r="B2801" s="1">
        <v>-4.5479179777095125E-8</v>
      </c>
      <c r="C2801" s="1">
        <v>970.87202619695302</v>
      </c>
      <c r="D2801" s="1">
        <v>211.64426017013599</v>
      </c>
      <c r="E2801" s="1">
        <v>1119.99999999996</v>
      </c>
    </row>
    <row r="2802" spans="1:5" x14ac:dyDescent="0.15">
      <c r="A2802" s="1">
        <v>-8.8376624850619173E-2</v>
      </c>
      <c r="B2802" s="1">
        <v>-4.9055073668196193E-8</v>
      </c>
      <c r="C2802" s="1">
        <v>793.85408186101597</v>
      </c>
      <c r="D2802" s="1">
        <v>-229.76421761306699</v>
      </c>
      <c r="E2802" s="1">
        <v>1120.3999999999601</v>
      </c>
    </row>
    <row r="2803" spans="1:5" x14ac:dyDescent="0.15">
      <c r="A2803" s="1">
        <v>-0.18452256451317042</v>
      </c>
      <c r="B2803" s="1">
        <v>-5.3214292074177577E-8</v>
      </c>
      <c r="C2803" s="1">
        <v>568.80470441960995</v>
      </c>
      <c r="D2803" s="1">
        <v>-23.574733970489198</v>
      </c>
      <c r="E2803" s="1">
        <v>1120.7999999999599</v>
      </c>
    </row>
    <row r="2804" spans="1:5" x14ac:dyDescent="0.15">
      <c r="A2804" s="1">
        <v>-8.3807514520371079E-2</v>
      </c>
      <c r="B2804" s="1">
        <v>-5.5707696803262011E-8</v>
      </c>
      <c r="C2804" s="1">
        <v>461.70137190007802</v>
      </c>
      <c r="D2804" s="1">
        <v>241.92413687912</v>
      </c>
      <c r="E2804" s="1">
        <v>1121.19999999996</v>
      </c>
    </row>
    <row r="2805" spans="1:5" x14ac:dyDescent="0.15">
      <c r="A2805" s="1">
        <v>-9.9039988197831136E-2</v>
      </c>
      <c r="B2805" s="1">
        <v>-5.7585265345453392E-8</v>
      </c>
      <c r="C2805" s="1">
        <v>603.00502180242199</v>
      </c>
      <c r="D2805" s="1">
        <v>237.00964713302599</v>
      </c>
      <c r="E2805" s="1">
        <v>1121.5999999999599</v>
      </c>
    </row>
    <row r="2806" spans="1:5" x14ac:dyDescent="0.15">
      <c r="A2806" s="1">
        <v>3.8677414884800448E-2</v>
      </c>
      <c r="B2806" s="1">
        <v>-5.9450267301889036E-8</v>
      </c>
      <c r="C2806" s="1">
        <v>1144.3683640875799</v>
      </c>
      <c r="D2806" s="1">
        <v>305.80667472091699</v>
      </c>
      <c r="E2806" s="1">
        <v>1121.99999999996</v>
      </c>
    </row>
    <row r="2807" spans="1:5" x14ac:dyDescent="0.15">
      <c r="A2807" s="1">
        <v>4.7168497380734337E-2</v>
      </c>
      <c r="B2807" s="1">
        <v>-6.0678926763905246E-8</v>
      </c>
      <c r="C2807" s="1">
        <v>1340.0207078375799</v>
      </c>
      <c r="D2807" s="1">
        <v>225.43588614669801</v>
      </c>
      <c r="E2807" s="1">
        <v>1122.3999999999601</v>
      </c>
    </row>
    <row r="2808" spans="1:5" x14ac:dyDescent="0.15">
      <c r="A2808" s="1">
        <v>-0.14228070486500025</v>
      </c>
      <c r="B2808" s="1">
        <v>-6.072801534606271E-8</v>
      </c>
      <c r="C2808" s="1">
        <v>824.91414045476597</v>
      </c>
      <c r="D2808" s="1">
        <v>-279.67808174880997</v>
      </c>
      <c r="E2808" s="1">
        <v>1122.7999999999599</v>
      </c>
    </row>
    <row r="2809" spans="1:5" x14ac:dyDescent="0.15">
      <c r="A2809" s="1">
        <v>1.1924761455741922E-2</v>
      </c>
      <c r="B2809" s="1">
        <v>-6.101287504343515E-8</v>
      </c>
      <c r="C2809" s="1">
        <v>480.41304182195302</v>
      </c>
      <c r="D2809" s="1">
        <v>23.185809852753</v>
      </c>
      <c r="E2809" s="1">
        <v>1123.19999999996</v>
      </c>
    </row>
    <row r="2810" spans="1:5" x14ac:dyDescent="0.15">
      <c r="A2810" s="1">
        <v>2.3236006932849079E-2</v>
      </c>
      <c r="B2810" s="1">
        <v>-6.1252020847220742E-8</v>
      </c>
      <c r="C2810" s="1">
        <v>439.20430158757802</v>
      </c>
      <c r="D2810" s="1">
        <v>155.71252799240099</v>
      </c>
      <c r="E2810" s="1">
        <v>1123.5999999999599</v>
      </c>
    </row>
    <row r="2811" spans="1:5" x14ac:dyDescent="0.15">
      <c r="A2811" s="1">
        <v>-8.4923738435027346E-2</v>
      </c>
      <c r="B2811" s="1">
        <v>-6.1464691170407457E-8</v>
      </c>
      <c r="C2811" s="1">
        <v>588.24635481023495</v>
      </c>
      <c r="D2811" s="1">
        <v>65.670596840057698</v>
      </c>
      <c r="E2811" s="1">
        <v>1123.99999999996</v>
      </c>
    </row>
    <row r="2812" spans="1:5" x14ac:dyDescent="0.15">
      <c r="A2812" s="1">
        <v>-7.1554858879391198E-2</v>
      </c>
      <c r="B2812" s="1">
        <v>-6.1948531601430834E-8</v>
      </c>
      <c r="C2812" s="1">
        <v>796.93025373601597</v>
      </c>
      <c r="D2812" s="1">
        <v>-140.14310860427801</v>
      </c>
      <c r="E2812" s="1">
        <v>1124.3999999999601</v>
      </c>
    </row>
    <row r="2813" spans="1:5" x14ac:dyDescent="0.15">
      <c r="A2813" s="1">
        <v>7.8641260534135199E-2</v>
      </c>
      <c r="B2813" s="1">
        <v>-6.4038864203754296E-8</v>
      </c>
      <c r="C2813" s="1">
        <v>306.71144270086</v>
      </c>
      <c r="D2813" s="1">
        <v>434.71081900802602</v>
      </c>
      <c r="E2813" s="1">
        <v>1124.7999999999599</v>
      </c>
    </row>
    <row r="2814" spans="1:5" x14ac:dyDescent="0.15">
      <c r="A2814" s="1">
        <v>-4.5525719611584636E-3</v>
      </c>
      <c r="B2814" s="1">
        <v>-6.7322671184113991E-8</v>
      </c>
      <c r="C2814" s="1">
        <v>1076.5412156500799</v>
      </c>
      <c r="D2814" s="1">
        <v>730.75830435958903</v>
      </c>
      <c r="E2814" s="1">
        <v>1125.19999999996</v>
      </c>
    </row>
    <row r="2815" spans="1:5" x14ac:dyDescent="0.15">
      <c r="A2815" s="1">
        <v>-4.3220228217640738E-2</v>
      </c>
      <c r="B2815" s="1">
        <v>-7.0019770111101606E-8</v>
      </c>
      <c r="C2815" s="1">
        <v>1850.3360154547699</v>
      </c>
      <c r="D2815" s="1">
        <v>120.589651416938</v>
      </c>
      <c r="E2815" s="1">
        <v>1125.5999999999599</v>
      </c>
    </row>
    <row r="2816" spans="1:5" x14ac:dyDescent="0.15">
      <c r="A2816" s="1">
        <v>0.21838987003964436</v>
      </c>
      <c r="B2816" s="1">
        <v>-7.1089508136819854E-8</v>
      </c>
      <c r="C2816" s="1">
        <v>1357.9572312750799</v>
      </c>
      <c r="D2816" s="1">
        <v>120.589651416938</v>
      </c>
      <c r="E2816" s="1">
        <v>1125.99999999996</v>
      </c>
    </row>
    <row r="2817" spans="1:5" x14ac:dyDescent="0.15">
      <c r="A2817" s="1">
        <v>-5.8610519735648708E-2</v>
      </c>
      <c r="B2817" s="1">
        <v>-7.1431765311580641E-8</v>
      </c>
      <c r="C2817" s="1">
        <v>957.09468244695302</v>
      </c>
      <c r="D2817" s="1">
        <v>1309.3682897111501</v>
      </c>
      <c r="E2817" s="1">
        <v>1126.3999999999601</v>
      </c>
    </row>
    <row r="2818" spans="1:5" x14ac:dyDescent="0.15">
      <c r="A2818" s="1">
        <v>-0.27060638828521066</v>
      </c>
      <c r="B2818" s="1">
        <v>-6.5818020499282519E-8</v>
      </c>
      <c r="C2818" s="1">
        <v>1094.0100877203899</v>
      </c>
      <c r="D2818" s="1">
        <v>128.310550453339</v>
      </c>
      <c r="E2818" s="1">
        <v>1126.7999999999599</v>
      </c>
    </row>
    <row r="2819" spans="1:5" x14ac:dyDescent="0.15">
      <c r="A2819" s="1">
        <v>-0.10401626225143948</v>
      </c>
      <c r="B2819" s="1">
        <v>-5.3277109731048361E-8</v>
      </c>
      <c r="C2819" s="1">
        <v>535.72334455632802</v>
      </c>
      <c r="D2819" s="1">
        <v>134.78778434005801</v>
      </c>
      <c r="E2819" s="1">
        <v>1127.19999999996</v>
      </c>
    </row>
    <row r="2820" spans="1:5" x14ac:dyDescent="0.15">
      <c r="A2820" s="1">
        <v>-0.12090565853373705</v>
      </c>
      <c r="B2820" s="1">
        <v>-4.3345595070990238E-8</v>
      </c>
      <c r="C2820" s="1">
        <v>351.36763166570302</v>
      </c>
      <c r="D2820" s="1">
        <v>454.30121207443301</v>
      </c>
      <c r="E2820" s="1">
        <v>1127.5999999999599</v>
      </c>
    </row>
    <row r="2821" spans="1:5" x14ac:dyDescent="0.15">
      <c r="A2821" s="1">
        <v>-8.2539840116993141E-2</v>
      </c>
      <c r="B2821" s="1">
        <v>-3.4612395995780214E-8</v>
      </c>
      <c r="C2821" s="1">
        <v>820.92707990789097</v>
      </c>
      <c r="D2821" s="1">
        <v>825.69067740646403</v>
      </c>
      <c r="E2821" s="1">
        <v>1127.99999999996</v>
      </c>
    </row>
    <row r="2822" spans="1:5" x14ac:dyDescent="0.15">
      <c r="A2822" s="1">
        <v>-3.4339952060884166E-2</v>
      </c>
      <c r="B2822" s="1">
        <v>-3.0721871187350569E-8</v>
      </c>
      <c r="C2822" s="1">
        <v>568.71974348210995</v>
      </c>
      <c r="D2822" s="1">
        <v>701.79022574630801</v>
      </c>
      <c r="E2822" s="1">
        <v>1128.3999999999601</v>
      </c>
    </row>
    <row r="2823" spans="1:5" x14ac:dyDescent="0.15">
      <c r="A2823" s="1">
        <v>-0.20367243148093164</v>
      </c>
      <c r="B2823" s="1">
        <v>-3.1093415773024869E-8</v>
      </c>
      <c r="C2823" s="1">
        <v>946.54817365789097</v>
      </c>
      <c r="D2823" s="1">
        <v>583.90362906662006</v>
      </c>
      <c r="E2823" s="1">
        <v>1128.7999999999599</v>
      </c>
    </row>
    <row r="2824" spans="1:5" x14ac:dyDescent="0.15">
      <c r="A2824" s="1">
        <v>-0.17115283574756882</v>
      </c>
      <c r="B2824" s="1">
        <v>-3.479783466378822E-8</v>
      </c>
      <c r="C2824" s="1">
        <v>808.34724592351597</v>
      </c>
      <c r="D2824" s="1">
        <v>768.27618766037006</v>
      </c>
      <c r="E2824" s="1">
        <v>1129.19999999996</v>
      </c>
    </row>
    <row r="2825" spans="1:5" x14ac:dyDescent="0.15">
      <c r="A2825" s="1">
        <v>7.3284507883034727E-2</v>
      </c>
      <c r="B2825" s="1">
        <v>-3.8614234433727779E-8</v>
      </c>
      <c r="C2825" s="1">
        <v>830.18757795476597</v>
      </c>
      <c r="D2825" s="1">
        <v>382.42938590255801</v>
      </c>
      <c r="E2825" s="1">
        <v>1129.5999999999599</v>
      </c>
    </row>
    <row r="2826" spans="1:5" x14ac:dyDescent="0.15">
      <c r="A2826" s="1">
        <v>-0.1554735770396253</v>
      </c>
      <c r="B2826" s="1">
        <v>-3.5862311809048096E-8</v>
      </c>
      <c r="C2826" s="1">
        <v>682.10286115789097</v>
      </c>
      <c r="D2826" s="1">
        <v>654.07068228927596</v>
      </c>
      <c r="E2826" s="1">
        <v>1129.99999999996</v>
      </c>
    </row>
    <row r="2827" spans="1:5" x14ac:dyDescent="0.15">
      <c r="A2827" s="1">
        <v>1.5951866471013737E-2</v>
      </c>
      <c r="B2827" s="1">
        <v>-2.687602984096722E-8</v>
      </c>
      <c r="C2827" s="1">
        <v>449.84065412664103</v>
      </c>
      <c r="D2827" s="1">
        <v>822.22357535568301</v>
      </c>
      <c r="E2827" s="1">
        <v>1130.3999999999601</v>
      </c>
    </row>
    <row r="2828" spans="1:5" x14ac:dyDescent="0.15">
      <c r="A2828" s="1">
        <v>-0.1819623933214484</v>
      </c>
      <c r="B2828" s="1">
        <v>-1.774964077570486E-8</v>
      </c>
      <c r="C2828" s="1">
        <v>377.61702131414103</v>
      </c>
      <c r="D2828" s="1">
        <v>547.65063834396403</v>
      </c>
      <c r="E2828" s="1">
        <v>1130.7999999999599</v>
      </c>
    </row>
    <row r="2829" spans="1:5" x14ac:dyDescent="0.15">
      <c r="A2829" s="1">
        <v>0.11935860641867121</v>
      </c>
      <c r="B2829" s="1">
        <v>-1.3891060782224929E-8</v>
      </c>
      <c r="C2829" s="1">
        <v>556.59401106023495</v>
      </c>
      <c r="D2829" s="1">
        <v>9.1557958146670408</v>
      </c>
      <c r="E2829" s="1">
        <v>1131.19999999996</v>
      </c>
    </row>
    <row r="2830" spans="1:5" x14ac:dyDescent="0.15">
      <c r="A2830" s="1">
        <v>-6.5025835546354799E-2</v>
      </c>
      <c r="B2830" s="1">
        <v>-1.6798304711036706E-8</v>
      </c>
      <c r="C2830" s="1">
        <v>613.69331525945302</v>
      </c>
      <c r="D2830" s="1">
        <v>521.97629142013602</v>
      </c>
      <c r="E2830" s="1">
        <v>1131.5999999999599</v>
      </c>
    </row>
    <row r="2831" spans="1:5" x14ac:dyDescent="0.15">
      <c r="A2831" s="1">
        <v>-8.7742302357941476E-2</v>
      </c>
      <c r="B2831" s="1">
        <v>-2.2003816671686788E-8</v>
      </c>
      <c r="C2831" s="1">
        <v>890.17366193914097</v>
      </c>
      <c r="D2831" s="1">
        <v>57.136417152557698</v>
      </c>
      <c r="E2831" s="1">
        <v>1131.99999999996</v>
      </c>
    </row>
    <row r="2832" spans="1:5" x14ac:dyDescent="0.15">
      <c r="A2832" s="1">
        <v>-0.33402994724610713</v>
      </c>
      <c r="B2832" s="1">
        <v>-2.8784918816422417E-8</v>
      </c>
      <c r="C2832" s="1">
        <v>561.24818586492199</v>
      </c>
      <c r="D2832" s="1">
        <v>323.19345450607301</v>
      </c>
      <c r="E2832" s="1">
        <v>1132.3999999999601</v>
      </c>
    </row>
    <row r="2833" spans="1:5" x14ac:dyDescent="0.15">
      <c r="A2833" s="1">
        <v>0.14213381279809786</v>
      </c>
      <c r="B2833" s="1">
        <v>-3.5292028545958889E-8</v>
      </c>
      <c r="C2833" s="1">
        <v>633.85994123601597</v>
      </c>
      <c r="D2833" s="1">
        <v>192.25668692794801</v>
      </c>
      <c r="E2833" s="1">
        <v>1132.7999999999599</v>
      </c>
    </row>
    <row r="2834" spans="1:5" x14ac:dyDescent="0.15">
      <c r="A2834" s="1">
        <v>7.9031389571385752E-2</v>
      </c>
      <c r="B2834" s="1">
        <v>-3.946612515547718E-8</v>
      </c>
      <c r="C2834" s="1">
        <v>353.60737775945302</v>
      </c>
      <c r="D2834" s="1">
        <v>-187.659115074005</v>
      </c>
      <c r="E2834" s="1">
        <v>1133.19999999996</v>
      </c>
    </row>
    <row r="2835" spans="1:5" x14ac:dyDescent="0.15">
      <c r="A2835" s="1">
        <v>-0.67285536881902674</v>
      </c>
      <c r="B2835" s="1">
        <v>-4.0758193161767582E-8</v>
      </c>
      <c r="C2835" s="1">
        <v>874.31624006414097</v>
      </c>
      <c r="D2835" s="1">
        <v>1331.4960362931799</v>
      </c>
      <c r="E2835" s="1">
        <v>1133.5999999999599</v>
      </c>
    </row>
    <row r="2836" spans="1:5" x14ac:dyDescent="0.15">
      <c r="A2836" s="1">
        <v>3.2160381205624006E-2</v>
      </c>
      <c r="B2836" s="1">
        <v>-4.1798798581719832E-8</v>
      </c>
      <c r="C2836" s="1">
        <v>1251.0894334235199</v>
      </c>
      <c r="D2836" s="1">
        <v>120.589651416938</v>
      </c>
      <c r="E2836" s="1">
        <v>1133.99999999996</v>
      </c>
    </row>
    <row r="2837" spans="1:5" x14ac:dyDescent="0.15">
      <c r="A2837" s="1">
        <v>4.6740670930291855E-2</v>
      </c>
      <c r="B2837" s="1">
        <v>-4.381638883412994E-8</v>
      </c>
      <c r="C2837" s="1">
        <v>909.94832014226597</v>
      </c>
      <c r="D2837" s="1">
        <v>120.589651416938</v>
      </c>
      <c r="E2837" s="1">
        <v>1134.3999999999601</v>
      </c>
    </row>
    <row r="2838" spans="1:5" x14ac:dyDescent="0.15">
      <c r="A2838" s="1">
        <v>-0.35846280528124164</v>
      </c>
      <c r="B2838" s="1">
        <v>-4.6956192766433364E-8</v>
      </c>
      <c r="C2838" s="1">
        <v>1128.8887498297699</v>
      </c>
      <c r="D2838" s="1">
        <v>120.589651416938</v>
      </c>
      <c r="E2838" s="1">
        <v>1134.7999999999599</v>
      </c>
    </row>
    <row r="2839" spans="1:5" x14ac:dyDescent="0.15">
      <c r="A2839" s="1">
        <v>-0.37939378782758448</v>
      </c>
      <c r="B2839" s="1">
        <v>-4.976879734255572E-8</v>
      </c>
      <c r="C2839" s="1">
        <v>520.14906477117199</v>
      </c>
      <c r="D2839" s="1">
        <v>41.118686439667002</v>
      </c>
      <c r="E2839" s="1">
        <v>1135.19999999996</v>
      </c>
    </row>
    <row r="2840" spans="1:5" x14ac:dyDescent="0.15">
      <c r="A2840" s="1">
        <v>1.0811076398612535E-2</v>
      </c>
      <c r="B2840" s="1">
        <v>-5.1779746954419026E-8</v>
      </c>
      <c r="C2840" s="1">
        <v>379.55165266179699</v>
      </c>
      <c r="D2840" s="1">
        <v>482.59473014083898</v>
      </c>
      <c r="E2840" s="1">
        <v>1135.5999999999599</v>
      </c>
    </row>
    <row r="2841" spans="1:5" x14ac:dyDescent="0.15">
      <c r="A2841" s="1">
        <v>-8.8898225889594201E-2</v>
      </c>
      <c r="B2841" s="1">
        <v>-4.6781025836835529E-8</v>
      </c>
      <c r="C2841" s="1">
        <v>753.95259260320302</v>
      </c>
      <c r="D2841" s="1">
        <v>391.81180167404199</v>
      </c>
      <c r="E2841" s="1">
        <v>1135.99999999996</v>
      </c>
    </row>
    <row r="2842" spans="1:5" x14ac:dyDescent="0.15">
      <c r="A2842" s="1">
        <v>-0.16841641124925624</v>
      </c>
      <c r="B2842" s="1">
        <v>-3.6641558871553257E-8</v>
      </c>
      <c r="C2842" s="1">
        <v>552.49861311101597</v>
      </c>
      <c r="D2842" s="1">
        <v>1025.7854650041199</v>
      </c>
      <c r="E2842" s="1">
        <v>1136.3999999999601</v>
      </c>
    </row>
    <row r="2843" spans="1:5" x14ac:dyDescent="0.15">
      <c r="A2843" s="1">
        <v>-0.12497788589013728</v>
      </c>
      <c r="B2843" s="1">
        <v>-2.917547554678237E-8</v>
      </c>
      <c r="C2843" s="1">
        <v>650.47371076726597</v>
      </c>
      <c r="D2843" s="1">
        <v>1006.3471715470901</v>
      </c>
      <c r="E2843" s="1">
        <v>1136.7999999999599</v>
      </c>
    </row>
    <row r="2844" spans="1:5" x14ac:dyDescent="0.15">
      <c r="A2844" s="1">
        <v>-0.23117484213128017</v>
      </c>
      <c r="B2844" s="1">
        <v>-2.7229760590106138E-8</v>
      </c>
      <c r="C2844" s="1">
        <v>383.25392316961</v>
      </c>
      <c r="D2844" s="1">
        <v>511.55600333419801</v>
      </c>
      <c r="E2844" s="1">
        <v>1137.19999999996</v>
      </c>
    </row>
    <row r="2845" spans="1:5" x14ac:dyDescent="0.15">
      <c r="A2845" s="1">
        <v>-0.19947841313459916</v>
      </c>
      <c r="B2845" s="1">
        <v>-2.8502536862227777E-8</v>
      </c>
      <c r="C2845" s="1">
        <v>573.91212629460995</v>
      </c>
      <c r="D2845" s="1">
        <v>1092.5718419572499</v>
      </c>
      <c r="E2845" s="1">
        <v>1137.5999999999599</v>
      </c>
    </row>
    <row r="2846" spans="1:5" x14ac:dyDescent="0.15">
      <c r="A2846" s="1">
        <v>-0.269645619007156</v>
      </c>
      <c r="B2846" s="1">
        <v>-3.0578814745524293E-8</v>
      </c>
      <c r="C2846" s="1">
        <v>760.05696272039097</v>
      </c>
      <c r="D2846" s="1">
        <v>893.73675894943301</v>
      </c>
      <c r="E2846" s="1">
        <v>1137.99999999996</v>
      </c>
    </row>
    <row r="2847" spans="1:5" x14ac:dyDescent="0.15">
      <c r="A2847" s="1">
        <v>-0.21243939994104336</v>
      </c>
      <c r="B2847" s="1">
        <v>-3.0944446272422385E-8</v>
      </c>
      <c r="C2847" s="1">
        <v>555.47773908757802</v>
      </c>
      <c r="D2847" s="1">
        <v>793.77960562912006</v>
      </c>
      <c r="E2847" s="1">
        <v>1138.3999999999601</v>
      </c>
    </row>
    <row r="2848" spans="1:5" x14ac:dyDescent="0.15">
      <c r="A2848" s="1">
        <v>8.9679786072866058E-2</v>
      </c>
      <c r="B2848" s="1">
        <v>-3.051301159920915E-8</v>
      </c>
      <c r="C2848" s="1">
        <v>582.57466291570302</v>
      </c>
      <c r="D2848" s="1">
        <v>68.277866127167002</v>
      </c>
      <c r="E2848" s="1">
        <v>1138.7999999999599</v>
      </c>
    </row>
    <row r="2849" spans="1:5" x14ac:dyDescent="0.15">
      <c r="A2849" s="1">
        <v>-0.10333726966593085</v>
      </c>
      <c r="B2849" s="1">
        <v>-3.2336616750908198E-8</v>
      </c>
      <c r="C2849" s="1">
        <v>470.39875959539103</v>
      </c>
      <c r="D2849" s="1">
        <v>-279.111644981231</v>
      </c>
      <c r="E2849" s="1">
        <v>1139.19999999996</v>
      </c>
    </row>
    <row r="2850" spans="1:5" x14ac:dyDescent="0.15">
      <c r="A2850" s="1">
        <v>-5.976674179487565E-2</v>
      </c>
      <c r="B2850" s="1">
        <v>-3.6732145974680003E-8</v>
      </c>
      <c r="C2850" s="1">
        <v>682.81013654851597</v>
      </c>
      <c r="D2850" s="1">
        <v>-252.01714730056699</v>
      </c>
      <c r="E2850" s="1">
        <v>1139.5999999999599</v>
      </c>
    </row>
    <row r="2851" spans="1:5" x14ac:dyDescent="0.15">
      <c r="A2851" s="1">
        <v>-0.13576034496890324</v>
      </c>
      <c r="B2851" s="1">
        <v>-4.2202609111490958E-8</v>
      </c>
      <c r="C2851" s="1">
        <v>138.985185376641</v>
      </c>
      <c r="D2851" s="1">
        <v>76.958835365448294</v>
      </c>
      <c r="E2851" s="1">
        <v>1139.99999999996</v>
      </c>
    </row>
    <row r="2852" spans="1:5" x14ac:dyDescent="0.15">
      <c r="A2852" s="1">
        <v>-0.28168095336514531</v>
      </c>
      <c r="B2852" s="1">
        <v>-4.7639077439507776E-8</v>
      </c>
      <c r="C2852" s="1">
        <v>193.28663801336</v>
      </c>
      <c r="D2852" s="1">
        <v>-95.048946616973595</v>
      </c>
      <c r="E2852" s="1">
        <v>1140.3999999999601</v>
      </c>
    </row>
    <row r="2853" spans="1:5" x14ac:dyDescent="0.15">
      <c r="A2853" s="1">
        <v>1.7171329604410118E-2</v>
      </c>
      <c r="B2853" s="1">
        <v>-5.0069697899202379E-8</v>
      </c>
      <c r="C2853" s="1">
        <v>1052.8553025641399</v>
      </c>
      <c r="D2853" s="1">
        <v>705.44037223068301</v>
      </c>
      <c r="E2853" s="1">
        <v>1140.7999999999599</v>
      </c>
    </row>
    <row r="2854" spans="1:5" x14ac:dyDescent="0.15">
      <c r="A2854" s="1">
        <v>-6.9779463444522044E-2</v>
      </c>
      <c r="B2854" s="1">
        <v>-4.9701353012697301E-8</v>
      </c>
      <c r="C2854" s="1">
        <v>447.71785139226603</v>
      </c>
      <c r="D2854" s="1">
        <v>1005.7051427384999</v>
      </c>
      <c r="E2854" s="1">
        <v>1141.19999999996</v>
      </c>
    </row>
    <row r="2855" spans="1:5" x14ac:dyDescent="0.15">
      <c r="A2855" s="1">
        <v>-0.24225014191253683</v>
      </c>
      <c r="B2855" s="1">
        <v>-4.8176018326544601E-8</v>
      </c>
      <c r="C2855" s="1">
        <v>107.514116040703</v>
      </c>
      <c r="D2855" s="1">
        <v>585.23773551193301</v>
      </c>
      <c r="E2855" s="1">
        <v>1141.5999999999599</v>
      </c>
    </row>
    <row r="2856" spans="1:5" x14ac:dyDescent="0.15">
      <c r="A2856" s="1">
        <v>-0.25701138765555387</v>
      </c>
      <c r="B2856" s="1">
        <v>-4.7588318892399348E-8</v>
      </c>
      <c r="C2856" s="1">
        <v>348.01405500554699</v>
      </c>
      <c r="D2856" s="1">
        <v>19.055728675995201</v>
      </c>
      <c r="E2856" s="1">
        <v>1141.99999999996</v>
      </c>
    </row>
    <row r="2857" spans="1:5" x14ac:dyDescent="0.15">
      <c r="A2857" s="1">
        <v>-0.27275947578930426</v>
      </c>
      <c r="B2857" s="1">
        <v>-4.8655212782786566E-8</v>
      </c>
      <c r="C2857" s="1">
        <v>845.89363264226597</v>
      </c>
      <c r="D2857" s="1">
        <v>-23.738674400176698</v>
      </c>
      <c r="E2857" s="1">
        <v>1142.3999999999601</v>
      </c>
    </row>
    <row r="2858" spans="1:5" x14ac:dyDescent="0.15">
      <c r="A2858" s="1">
        <v>-2.5313431480255361E-2</v>
      </c>
      <c r="B2858" s="1">
        <v>-5.185825036032278E-8</v>
      </c>
      <c r="C2858" s="1">
        <v>578.46504377507802</v>
      </c>
      <c r="D2858" s="1">
        <v>786.42193961349506</v>
      </c>
      <c r="E2858" s="1">
        <v>1142.7999999999599</v>
      </c>
    </row>
    <row r="2859" spans="1:5" x14ac:dyDescent="0.15">
      <c r="A2859" s="1">
        <v>-0.11269216513417182</v>
      </c>
      <c r="B2859" s="1">
        <v>-5.5993569461165013E-8</v>
      </c>
      <c r="C2859" s="1">
        <v>1055.0504929938299</v>
      </c>
      <c r="D2859" s="1">
        <v>13.2149388810733</v>
      </c>
      <c r="E2859" s="1">
        <v>1143.19999999996</v>
      </c>
    </row>
    <row r="2860" spans="1:5" x14ac:dyDescent="0.15">
      <c r="A2860" s="1">
        <v>-3.6254354270436245E-2</v>
      </c>
      <c r="B2860" s="1">
        <v>-5.9601308643324393E-8</v>
      </c>
      <c r="C2860" s="1">
        <v>827.07576154851597</v>
      </c>
      <c r="D2860" s="1">
        <v>347.81393790451102</v>
      </c>
      <c r="E2860" s="1">
        <v>1143.5999999999599</v>
      </c>
    </row>
    <row r="2861" spans="1:5" x14ac:dyDescent="0.15">
      <c r="A2861" s="1">
        <v>6.7729760318024773E-2</v>
      </c>
      <c r="B2861" s="1">
        <v>-5.8879078688869978E-8</v>
      </c>
      <c r="C2861" s="1">
        <v>406.70802473211</v>
      </c>
      <c r="D2861" s="1">
        <v>373.69852042404199</v>
      </c>
      <c r="E2861" s="1">
        <v>1143.99999999996</v>
      </c>
    </row>
    <row r="2862" spans="1:5" x14ac:dyDescent="0.15">
      <c r="A2862" s="1">
        <v>-0.11288640135320152</v>
      </c>
      <c r="B2862" s="1">
        <v>-5.7721462242345258E-8</v>
      </c>
      <c r="C2862" s="1">
        <v>231.836992017266</v>
      </c>
      <c r="D2862" s="1">
        <v>616.33765006271403</v>
      </c>
      <c r="E2862" s="1">
        <v>1144.3999999999601</v>
      </c>
    </row>
    <row r="2863" spans="1:5" x14ac:dyDescent="0.15">
      <c r="A2863" s="1">
        <v>-7.1425258789008211E-2</v>
      </c>
      <c r="B2863" s="1">
        <v>-5.8615577972254938E-8</v>
      </c>
      <c r="C2863" s="1">
        <v>559.84578107976597</v>
      </c>
      <c r="D2863" s="1">
        <v>108.30881095138599</v>
      </c>
      <c r="E2863" s="1">
        <v>1144.7999999999599</v>
      </c>
    </row>
    <row r="2864" spans="1:5" x14ac:dyDescent="0.15">
      <c r="A2864" s="1">
        <v>-9.015509296407101E-2</v>
      </c>
      <c r="B2864" s="1">
        <v>-6.0653985119704556E-8</v>
      </c>
      <c r="C2864" s="1">
        <v>603.50898908757802</v>
      </c>
      <c r="D2864" s="1">
        <v>10.6650121232608</v>
      </c>
      <c r="E2864" s="1">
        <v>1145.19999999996</v>
      </c>
    </row>
    <row r="2865" spans="1:5" x14ac:dyDescent="0.15">
      <c r="A2865" s="1">
        <v>-8.1299002407059506E-3</v>
      </c>
      <c r="B2865" s="1">
        <v>-6.4615702003091437E-8</v>
      </c>
      <c r="C2865" s="1">
        <v>389.06532453679699</v>
      </c>
      <c r="D2865" s="1">
        <v>440.647037269745</v>
      </c>
      <c r="E2865" s="1">
        <v>1145.5999999999599</v>
      </c>
    </row>
    <row r="2866" spans="1:5" x14ac:dyDescent="0.15">
      <c r="A2866" s="1">
        <v>2.9835343222274296E-2</v>
      </c>
      <c r="B2866" s="1">
        <v>-6.92557020440662E-8</v>
      </c>
      <c r="C2866" s="1">
        <v>582.87941145085995</v>
      </c>
      <c r="D2866" s="1">
        <v>120.589651416938</v>
      </c>
      <c r="E2866" s="1">
        <v>1145.99999999996</v>
      </c>
    </row>
    <row r="2867" spans="1:5" x14ac:dyDescent="0.15">
      <c r="A2867" s="1">
        <v>-0.33338845898422031</v>
      </c>
      <c r="B2867" s="1">
        <v>-7.2184640623354308E-8</v>
      </c>
      <c r="C2867" s="1">
        <v>397.47944807195302</v>
      </c>
      <c r="D2867" s="1">
        <v>1411.4281651994299</v>
      </c>
      <c r="E2867" s="1">
        <v>1146.3999999999601</v>
      </c>
    </row>
    <row r="2868" spans="1:5" x14ac:dyDescent="0.15">
      <c r="A2868" s="1">
        <v>-0.12336690042454782</v>
      </c>
      <c r="B2868" s="1">
        <v>-7.1204559849295766E-8</v>
      </c>
      <c r="C2868" s="1">
        <v>587.09492658757802</v>
      </c>
      <c r="D2868" s="1">
        <v>-152.55857491287199</v>
      </c>
      <c r="E2868" s="1">
        <v>1146.7999999999599</v>
      </c>
    </row>
    <row r="2869" spans="1:5" x14ac:dyDescent="0.15">
      <c r="A2869" s="1">
        <v>-0.10825241455882986</v>
      </c>
      <c r="B2869" s="1">
        <v>-6.6890615610938706E-8</v>
      </c>
      <c r="C2869" s="1">
        <v>273.07539533757802</v>
      </c>
      <c r="D2869" s="1">
        <v>-173.93674874099699</v>
      </c>
      <c r="E2869" s="1">
        <v>1147.19999999996</v>
      </c>
    </row>
    <row r="2870" spans="1:5" x14ac:dyDescent="0.15">
      <c r="A2870" s="1">
        <v>-0.29506949671052729</v>
      </c>
      <c r="B2870" s="1">
        <v>-6.1540198650805573E-8</v>
      </c>
      <c r="C2870" s="1">
        <v>144.57222150945299</v>
      </c>
      <c r="D2870" s="1">
        <v>350.29877066818301</v>
      </c>
      <c r="E2870" s="1">
        <v>1147.5999999999599</v>
      </c>
    </row>
    <row r="2871" spans="1:5" x14ac:dyDescent="0.15">
      <c r="A2871" s="1">
        <v>-0.12827460766324586</v>
      </c>
      <c r="B2871" s="1">
        <v>-5.9809653392442239E-8</v>
      </c>
      <c r="C2871" s="1">
        <v>1032.6492478766399</v>
      </c>
      <c r="D2871" s="1">
        <v>196.966312172089</v>
      </c>
      <c r="E2871" s="1">
        <v>1147.99999999996</v>
      </c>
    </row>
    <row r="2872" spans="1:5" x14ac:dyDescent="0.15">
      <c r="A2872" s="1">
        <v>-0.4483725733409335</v>
      </c>
      <c r="B2872" s="1">
        <v>-6.1871399321715293E-8</v>
      </c>
      <c r="C2872" s="1">
        <v>324.344987622735</v>
      </c>
      <c r="D2872" s="1">
        <v>576.75580191818301</v>
      </c>
      <c r="E2872" s="1">
        <v>1148.3999999999601</v>
      </c>
    </row>
    <row r="2873" spans="1:5" x14ac:dyDescent="0.15">
      <c r="A2873" s="1">
        <v>-0.49717244020129103</v>
      </c>
      <c r="B2873" s="1">
        <v>-6.6434453903684681E-8</v>
      </c>
      <c r="C2873" s="1">
        <v>1086.3836228766399</v>
      </c>
      <c r="D2873" s="1">
        <v>1340.7984654924001</v>
      </c>
      <c r="E2873" s="1">
        <v>1148.7999999999599</v>
      </c>
    </row>
    <row r="2874" spans="1:5" x14ac:dyDescent="0.15">
      <c r="A2874" s="1">
        <v>1.6304858464138178E-2</v>
      </c>
      <c r="B2874" s="1">
        <v>-7.1367862332372297E-8</v>
      </c>
      <c r="C2874" s="1">
        <v>1580.1497361578899</v>
      </c>
      <c r="D2874" s="1">
        <v>120.589651416938</v>
      </c>
      <c r="E2874" s="1">
        <v>1149.19999999996</v>
      </c>
    </row>
    <row r="2875" spans="1:5" x14ac:dyDescent="0.15">
      <c r="A2875" s="1">
        <v>4.1784358750700384E-2</v>
      </c>
      <c r="B2875" s="1">
        <v>-7.4143935200301992E-8</v>
      </c>
      <c r="C2875" s="1">
        <v>1596.8211228766399</v>
      </c>
      <c r="D2875" s="1">
        <v>120.589651416938</v>
      </c>
      <c r="E2875" s="1">
        <v>1149.5999999999599</v>
      </c>
    </row>
    <row r="2876" spans="1:5" x14ac:dyDescent="0.15">
      <c r="A2876" s="1">
        <v>0.11752160876524562</v>
      </c>
      <c r="B2876" s="1">
        <v>-7.4999636385759424E-8</v>
      </c>
      <c r="C2876" s="1">
        <v>450.01716779851603</v>
      </c>
      <c r="D2876" s="1">
        <v>1239.2616002580301</v>
      </c>
      <c r="E2876" s="1">
        <v>1149.99999999996</v>
      </c>
    </row>
    <row r="2877" spans="1:5" x14ac:dyDescent="0.15">
      <c r="A2877" s="1">
        <v>-0.21183011259394272</v>
      </c>
      <c r="B2877" s="1">
        <v>-6.4607254044496797E-8</v>
      </c>
      <c r="C2877" s="1">
        <v>881.74531721257802</v>
      </c>
      <c r="D2877" s="1">
        <v>15.2001225968936</v>
      </c>
      <c r="E2877" s="1">
        <v>1150.3999999999601</v>
      </c>
    </row>
    <row r="2878" spans="1:5" x14ac:dyDescent="0.15">
      <c r="A2878" s="1">
        <v>-0.12867886813561361</v>
      </c>
      <c r="B2878" s="1">
        <v>-3.5219768239123356E-8</v>
      </c>
      <c r="C2878" s="1">
        <v>878.92280744695302</v>
      </c>
      <c r="D2878" s="1">
        <v>206.28366446701099</v>
      </c>
      <c r="E2878" s="1">
        <v>1150.7999999999599</v>
      </c>
    </row>
    <row r="2879" spans="1:5" x14ac:dyDescent="0.15">
      <c r="A2879" s="1">
        <v>-0.20532071829494361</v>
      </c>
      <c r="B2879" s="1">
        <v>-1.4712512700507375E-9</v>
      </c>
      <c r="C2879" s="1">
        <v>431.28578352117199</v>
      </c>
      <c r="D2879" s="1">
        <v>211.11310172287</v>
      </c>
      <c r="E2879" s="1">
        <v>1151.19999999996</v>
      </c>
    </row>
    <row r="2880" spans="1:5" x14ac:dyDescent="0.15">
      <c r="A2880" s="1">
        <v>-0.27671266179041487</v>
      </c>
      <c r="B2880" s="1">
        <v>2.0302134588757939E-8</v>
      </c>
      <c r="C2880" s="1">
        <v>415.08723615789103</v>
      </c>
      <c r="D2880" s="1">
        <v>321.29956412521398</v>
      </c>
      <c r="E2880" s="1">
        <v>1151.5999999999599</v>
      </c>
    </row>
    <row r="2881" spans="1:5" x14ac:dyDescent="0.15">
      <c r="A2881" s="1">
        <v>-7.8552548256623972E-2</v>
      </c>
      <c r="B2881" s="1">
        <v>2.7427427424437422E-8</v>
      </c>
      <c r="C2881" s="1">
        <v>516.38972639226597</v>
      </c>
      <c r="D2881" s="1">
        <v>200.79837393966699</v>
      </c>
      <c r="E2881" s="1">
        <v>1151.99999999996</v>
      </c>
    </row>
    <row r="2882" spans="1:5" x14ac:dyDescent="0.15">
      <c r="A2882" s="1">
        <v>-0.23796315613361654</v>
      </c>
      <c r="B2882" s="1">
        <v>2.4206081623549287E-8</v>
      </c>
      <c r="C2882" s="1">
        <v>690.36384748601597</v>
      </c>
      <c r="D2882" s="1">
        <v>1000.8009068986501</v>
      </c>
      <c r="E2882" s="1">
        <v>1152.3999999999601</v>
      </c>
    </row>
    <row r="2883" spans="1:5" x14ac:dyDescent="0.15">
      <c r="A2883" s="1">
        <v>-0.13902729871398614</v>
      </c>
      <c r="B2883" s="1">
        <v>2.2424263106577091E-8</v>
      </c>
      <c r="C2883" s="1">
        <v>935.60603498601597</v>
      </c>
      <c r="D2883" s="1">
        <v>614.11542105880801</v>
      </c>
      <c r="E2883" s="1">
        <v>1152.7999999999599</v>
      </c>
    </row>
    <row r="2884" spans="1:5" x14ac:dyDescent="0.15">
      <c r="A2884" s="1">
        <v>-0.11726934891261079</v>
      </c>
      <c r="B2884" s="1">
        <v>3.4097521075124439E-8</v>
      </c>
      <c r="C2884" s="1">
        <v>636.89875959539097</v>
      </c>
      <c r="D2884" s="1">
        <v>357.04773307052602</v>
      </c>
      <c r="E2884" s="1">
        <v>1153.19999999996</v>
      </c>
    </row>
    <row r="2885" spans="1:5" x14ac:dyDescent="0.15">
      <c r="A2885" s="1">
        <v>-0.19953985533935784</v>
      </c>
      <c r="B2885" s="1">
        <v>4.8788669852562105E-8</v>
      </c>
      <c r="C2885" s="1">
        <v>420.16426252507802</v>
      </c>
      <c r="D2885" s="1">
        <v>201.97040152755801</v>
      </c>
      <c r="E2885" s="1">
        <v>1153.5999999999599</v>
      </c>
    </row>
    <row r="2886" spans="1:5" x14ac:dyDescent="0.15">
      <c r="A2886" s="1">
        <v>-0.31461493498303972</v>
      </c>
      <c r="B2886" s="1">
        <v>5.5960749084690374E-8</v>
      </c>
      <c r="C2886" s="1">
        <v>299.61427473211</v>
      </c>
      <c r="D2886" s="1">
        <v>571.04608512130801</v>
      </c>
      <c r="E2886" s="1">
        <v>1153.99999999996</v>
      </c>
    </row>
    <row r="2887" spans="1:5" x14ac:dyDescent="0.15">
      <c r="A2887" s="1">
        <v>-0.23924702217682783</v>
      </c>
      <c r="B2887" s="1">
        <v>5.1712361334108036E-8</v>
      </c>
      <c r="C2887" s="1">
        <v>444.82771467351603</v>
      </c>
      <c r="D2887" s="1">
        <v>841.45080924240096</v>
      </c>
      <c r="E2887" s="1">
        <v>1154.3999999999601</v>
      </c>
    </row>
    <row r="2888" spans="1:5" x14ac:dyDescent="0.15">
      <c r="A2888" s="1">
        <v>-0.23143951668308263</v>
      </c>
      <c r="B2888" s="1">
        <v>4.0676561113308534E-8</v>
      </c>
      <c r="C2888" s="1">
        <v>659.31648420476597</v>
      </c>
      <c r="D2888" s="1">
        <v>379.41247916427602</v>
      </c>
      <c r="E2888" s="1">
        <v>1154.7999999999599</v>
      </c>
    </row>
    <row r="2889" spans="1:5" x14ac:dyDescent="0.15">
      <c r="A2889" s="1">
        <v>-0.34042206211651005</v>
      </c>
      <c r="B2889" s="1">
        <v>2.5917634470222985E-8</v>
      </c>
      <c r="C2889" s="1">
        <v>1261.7473924078899</v>
      </c>
      <c r="D2889" s="1">
        <v>791.81769156662006</v>
      </c>
      <c r="E2889" s="1">
        <v>1155.19999999996</v>
      </c>
    </row>
    <row r="2890" spans="1:5" x14ac:dyDescent="0.15">
      <c r="A2890" s="1">
        <v>-0.31433780862729199</v>
      </c>
      <c r="B2890" s="1">
        <v>1.3432359403912018E-8</v>
      </c>
      <c r="C2890" s="1">
        <v>356.95619367742199</v>
      </c>
      <c r="D2890" s="1">
        <v>234.22568106857301</v>
      </c>
      <c r="E2890" s="1">
        <v>1155.5999999999599</v>
      </c>
    </row>
    <row r="2891" spans="1:5" x14ac:dyDescent="0.15">
      <c r="A2891" s="1">
        <v>-0.2494421692391772</v>
      </c>
      <c r="B2891" s="1">
        <v>5.8724421219839708E-9</v>
      </c>
      <c r="C2891" s="1">
        <v>865.27107404851597</v>
      </c>
      <c r="D2891" s="1">
        <v>515.47943473068301</v>
      </c>
      <c r="E2891" s="1">
        <v>1155.99999999996</v>
      </c>
    </row>
    <row r="2892" spans="1:5" x14ac:dyDescent="0.15">
      <c r="A2892" s="1">
        <v>-0.32751161630683312</v>
      </c>
      <c r="B2892" s="1">
        <v>1.4506622931139207E-9</v>
      </c>
      <c r="C2892" s="1">
        <v>577.81837629460995</v>
      </c>
      <c r="D2892" s="1">
        <v>-151.63659310134901</v>
      </c>
      <c r="E2892" s="1">
        <v>1156.3999999999601</v>
      </c>
    </row>
    <row r="2893" spans="1:5" x14ac:dyDescent="0.15">
      <c r="A2893" s="1">
        <v>-0.41981428491141914</v>
      </c>
      <c r="B2893" s="1">
        <v>1.3725719331548376E-9</v>
      </c>
      <c r="C2893" s="1">
        <v>179.272294751641</v>
      </c>
      <c r="D2893" s="1">
        <v>140.22385001388599</v>
      </c>
      <c r="E2893" s="1">
        <v>1156.7999999999599</v>
      </c>
    </row>
    <row r="2894" spans="1:5" x14ac:dyDescent="0.15">
      <c r="A2894" s="1">
        <v>-0.20713068251762193</v>
      </c>
      <c r="B2894" s="1">
        <v>-1.185629367388205E-9</v>
      </c>
      <c r="C2894" s="1">
        <v>397.43525861882802</v>
      </c>
      <c r="D2894" s="1">
        <v>-27.7114679792783</v>
      </c>
      <c r="E2894" s="1">
        <v>1157.19999999996</v>
      </c>
    </row>
    <row r="2895" spans="1:5" x14ac:dyDescent="0.15">
      <c r="A2895" s="1">
        <v>9.9113923850597224E-2</v>
      </c>
      <c r="B2895" s="1">
        <v>-4.6987264374600851E-9</v>
      </c>
      <c r="C2895" s="1">
        <v>699.96235822820302</v>
      </c>
      <c r="D2895" s="1">
        <v>614.21698355880801</v>
      </c>
      <c r="E2895" s="1">
        <v>1157.5999999999599</v>
      </c>
    </row>
    <row r="2896" spans="1:5" x14ac:dyDescent="0.15">
      <c r="A2896" s="1">
        <v>-0.10877854194777528</v>
      </c>
      <c r="B2896" s="1">
        <v>-8.2309705687028836E-9</v>
      </c>
      <c r="C2896" s="1">
        <v>1348.2903611578899</v>
      </c>
      <c r="D2896" s="1">
        <v>120.589651416938</v>
      </c>
      <c r="E2896" s="1">
        <v>1157.99999999996</v>
      </c>
    </row>
    <row r="2897" spans="1:5" x14ac:dyDescent="0.15">
      <c r="A2897" s="1">
        <v>-0.19345972954372806</v>
      </c>
      <c r="B2897" s="1">
        <v>-1.2143887003656767E-8</v>
      </c>
      <c r="C2897" s="1">
        <v>826.31013654851597</v>
      </c>
      <c r="D2897" s="1">
        <v>120.589651416938</v>
      </c>
      <c r="E2897" s="1">
        <v>1158.3999999999601</v>
      </c>
    </row>
    <row r="2898" spans="1:5" x14ac:dyDescent="0.15">
      <c r="A2898" s="1">
        <v>-0.46255071792311109</v>
      </c>
      <c r="B2898" s="1">
        <v>-1.6667963701399316E-8</v>
      </c>
      <c r="C2898" s="1">
        <v>979.32551740789097</v>
      </c>
      <c r="D2898" s="1">
        <v>283.32129264083898</v>
      </c>
      <c r="E2898" s="1">
        <v>1158.7999999999599</v>
      </c>
    </row>
    <row r="2899" spans="1:5" x14ac:dyDescent="0.15">
      <c r="A2899" s="1">
        <v>-0.26264747589538617</v>
      </c>
      <c r="B2899" s="1">
        <v>-2.0122515882488332E-8</v>
      </c>
      <c r="C2899" s="1">
        <v>704.99116682195302</v>
      </c>
      <c r="D2899" s="1">
        <v>-97.665004966582998</v>
      </c>
      <c r="E2899" s="1">
        <v>1159.19999999996</v>
      </c>
    </row>
    <row r="2900" spans="1:5" x14ac:dyDescent="0.15">
      <c r="A2900" s="1">
        <v>4.2774094834607673E-2</v>
      </c>
      <c r="B2900" s="1">
        <v>-1.9223512886277589E-8</v>
      </c>
      <c r="C2900" s="1">
        <v>840.93245100164097</v>
      </c>
      <c r="D2900" s="1">
        <v>-281.77697396072398</v>
      </c>
      <c r="E2900" s="1">
        <v>1159.5999999999599</v>
      </c>
    </row>
    <row r="2901" spans="1:5" x14ac:dyDescent="0.15">
      <c r="A2901" s="1">
        <v>-3.8355770229234004E-2</v>
      </c>
      <c r="B2901" s="1">
        <v>-1.6074870625257747E-8</v>
      </c>
      <c r="C2901" s="1">
        <v>1232.5097215094499</v>
      </c>
      <c r="D2901" s="1">
        <v>702.71149039474506</v>
      </c>
      <c r="E2901" s="1">
        <v>1159.99999999996</v>
      </c>
    </row>
    <row r="2902" spans="1:5" x14ac:dyDescent="0.15">
      <c r="A2902" s="1">
        <v>-0.19893958642037882</v>
      </c>
      <c r="B2902" s="1">
        <v>-1.3299557648264306E-8</v>
      </c>
      <c r="C2902" s="1">
        <v>685.57405256414097</v>
      </c>
      <c r="D2902" s="1">
        <v>892.86127066818301</v>
      </c>
      <c r="E2902" s="1">
        <v>1160.3999999999601</v>
      </c>
    </row>
    <row r="2903" spans="1:5" x14ac:dyDescent="0.15">
      <c r="A2903" s="1">
        <v>-0.38065579474580302</v>
      </c>
      <c r="B2903" s="1">
        <v>-1.3355897254889314E-8</v>
      </c>
      <c r="C2903" s="1">
        <v>613.47810529851597</v>
      </c>
      <c r="D2903" s="1">
        <v>682.89453482833903</v>
      </c>
      <c r="E2903" s="1">
        <v>1160.7999999999599</v>
      </c>
    </row>
    <row r="2904" spans="1:5" x14ac:dyDescent="0.15">
      <c r="A2904" s="1">
        <v>-0.39517700527381516</v>
      </c>
      <c r="B2904" s="1">
        <v>-1.4816847147922943E-8</v>
      </c>
      <c r="C2904" s="1">
        <v>628.69746565007802</v>
      </c>
      <c r="D2904" s="1">
        <v>513.02692008224506</v>
      </c>
      <c r="E2904" s="1">
        <v>1161.19999999996</v>
      </c>
    </row>
    <row r="2905" spans="1:5" x14ac:dyDescent="0.15">
      <c r="A2905" s="1">
        <v>-0.17021455450330839</v>
      </c>
      <c r="B2905" s="1">
        <v>-1.6478389465534845E-8</v>
      </c>
      <c r="C2905" s="1">
        <v>693.61140607976597</v>
      </c>
      <c r="D2905" s="1">
        <v>609.04803824630801</v>
      </c>
      <c r="E2905" s="1">
        <v>1161.5999999999599</v>
      </c>
    </row>
    <row r="2906" spans="1:5" x14ac:dyDescent="0.15">
      <c r="A2906" s="1">
        <v>-0.32098139973553474</v>
      </c>
      <c r="B2906" s="1">
        <v>-1.6365465578185054E-8</v>
      </c>
      <c r="C2906" s="1">
        <v>426.98982404851603</v>
      </c>
      <c r="D2906" s="1">
        <v>468.95648551193301</v>
      </c>
      <c r="E2906" s="1">
        <v>1161.99999999996</v>
      </c>
    </row>
    <row r="2907" spans="1:5" x14ac:dyDescent="0.15">
      <c r="A2907" s="1">
        <v>-0.27929511159532672</v>
      </c>
      <c r="B2907" s="1">
        <v>-1.3443070889235212E-8</v>
      </c>
      <c r="C2907" s="1">
        <v>1291.4723679938299</v>
      </c>
      <c r="D2907" s="1">
        <v>145.53021598068301</v>
      </c>
      <c r="E2907" s="1">
        <v>1162.3999999999601</v>
      </c>
    </row>
    <row r="2908" spans="1:5" x14ac:dyDescent="0.15">
      <c r="A2908" s="1">
        <v>-0.23301839759209089</v>
      </c>
      <c r="B2908" s="1">
        <v>-1.0920439994347963E-8</v>
      </c>
      <c r="C2908" s="1">
        <v>1141.4909226813299</v>
      </c>
      <c r="D2908" s="1">
        <v>121.45724845138599</v>
      </c>
      <c r="E2908" s="1">
        <v>1162.7999999999599</v>
      </c>
    </row>
    <row r="2909" spans="1:5" x14ac:dyDescent="0.15">
      <c r="A2909" s="1">
        <v>-0.22534473074327246</v>
      </c>
      <c r="B2909" s="1">
        <v>-1.1332800922417161E-8</v>
      </c>
      <c r="C2909" s="1">
        <v>521.22133039617199</v>
      </c>
      <c r="D2909" s="1">
        <v>562.41510367599506</v>
      </c>
      <c r="E2909" s="1">
        <v>1163.19999999996</v>
      </c>
    </row>
    <row r="2910" spans="1:5" x14ac:dyDescent="0.15">
      <c r="A2910" s="1">
        <v>-0.10759296415928313</v>
      </c>
      <c r="B2910" s="1">
        <v>-1.4494544843028743E-8</v>
      </c>
      <c r="C2910" s="1">
        <v>568.50465559148495</v>
      </c>
      <c r="D2910" s="1">
        <v>211.01102042404199</v>
      </c>
      <c r="E2910" s="1">
        <v>1163.5999999999599</v>
      </c>
    </row>
    <row r="2911" spans="1:5" x14ac:dyDescent="0.15">
      <c r="A2911" s="1">
        <v>5.6874610616215321E-2</v>
      </c>
      <c r="B2911" s="1">
        <v>-1.9311742294015299E-8</v>
      </c>
      <c r="C2911" s="1">
        <v>522.09132551335995</v>
      </c>
      <c r="D2911" s="1">
        <v>41.5098760148624</v>
      </c>
      <c r="E2911" s="1">
        <v>1163.99999999996</v>
      </c>
    </row>
    <row r="2912" spans="1:5" x14ac:dyDescent="0.15">
      <c r="A2912" s="1">
        <v>-0.25256164687857174</v>
      </c>
      <c r="B2912" s="1">
        <v>-2.5222523764739306E-8</v>
      </c>
      <c r="C2912" s="1">
        <v>519.63856672429699</v>
      </c>
      <c r="D2912" s="1">
        <v>-67.128490684356393</v>
      </c>
      <c r="E2912" s="1">
        <v>1164.3999999999601</v>
      </c>
    </row>
    <row r="2913" spans="1:5" x14ac:dyDescent="0.15">
      <c r="A2913" s="1">
        <v>-5.2935128106001678E-2</v>
      </c>
      <c r="B2913" s="1">
        <v>-3.0908738732535406E-8</v>
      </c>
      <c r="C2913" s="1">
        <v>411.07258772039103</v>
      </c>
      <c r="D2913" s="1">
        <v>198.82464957443301</v>
      </c>
      <c r="E2913" s="1">
        <v>1164.7999999999599</v>
      </c>
    </row>
    <row r="2914" spans="1:5" x14ac:dyDescent="0.15">
      <c r="A2914" s="1">
        <v>-0.15731732372390064</v>
      </c>
      <c r="B2914" s="1">
        <v>-3.6771305257254071E-8</v>
      </c>
      <c r="C2914" s="1">
        <v>857.71663068914097</v>
      </c>
      <c r="D2914" s="1">
        <v>358.59881949630801</v>
      </c>
      <c r="E2914" s="1">
        <v>1165.19999999996</v>
      </c>
    </row>
    <row r="2915" spans="1:5" x14ac:dyDescent="0.15">
      <c r="A2915" s="1">
        <v>-0.44088272614821611</v>
      </c>
      <c r="B2915" s="1">
        <v>-4.0389680556767366E-8</v>
      </c>
      <c r="C2915" s="1">
        <v>1252.1414353766399</v>
      </c>
      <c r="D2915" s="1">
        <v>726.021440306979</v>
      </c>
      <c r="E2915" s="1">
        <v>1165.5999999999599</v>
      </c>
    </row>
    <row r="2916" spans="1:5" x14ac:dyDescent="0.15">
      <c r="A2916" s="1">
        <v>0.37643456477817983</v>
      </c>
      <c r="B2916" s="1">
        <v>-4.3217581735402262E-8</v>
      </c>
      <c r="C2916" s="1">
        <v>1581.2376267828899</v>
      </c>
      <c r="D2916" s="1">
        <v>120.589651416938</v>
      </c>
      <c r="E2916" s="1">
        <v>1165.99999999996</v>
      </c>
    </row>
    <row r="2917" spans="1:5" x14ac:dyDescent="0.15">
      <c r="A2917" s="1">
        <v>-0.12417628190604071</v>
      </c>
      <c r="B2917" s="1">
        <v>-4.5303962023350992E-8</v>
      </c>
      <c r="C2917" s="1">
        <v>1889.3875291266399</v>
      </c>
      <c r="D2917" s="1">
        <v>853.473832885104</v>
      </c>
      <c r="E2917" s="1">
        <v>1166.3999999999601</v>
      </c>
    </row>
    <row r="2918" spans="1:5" x14ac:dyDescent="0.15">
      <c r="A2918" s="1">
        <v>-0.26549535901610766</v>
      </c>
      <c r="B2918" s="1">
        <v>-4.0967070384838079E-8</v>
      </c>
      <c r="C2918" s="1">
        <v>554.34895490789097</v>
      </c>
      <c r="D2918" s="1">
        <v>541.49856925216704</v>
      </c>
      <c r="E2918" s="1">
        <v>1166.7999999999599</v>
      </c>
    </row>
    <row r="2919" spans="1:5" x14ac:dyDescent="0.15">
      <c r="A2919" s="1">
        <v>-0.34327678259328087</v>
      </c>
      <c r="B2919" s="1">
        <v>-2.0683057495601011E-8</v>
      </c>
      <c r="C2919" s="1">
        <v>627.02754377507802</v>
      </c>
      <c r="D2919" s="1">
        <v>430.75281119552602</v>
      </c>
      <c r="E2919" s="1">
        <v>1167.19999999996</v>
      </c>
    </row>
    <row r="2920" spans="1:5" x14ac:dyDescent="0.15">
      <c r="A2920" s="1">
        <v>-0.15711622260597538</v>
      </c>
      <c r="B2920" s="1">
        <v>8.789038816168409E-9</v>
      </c>
      <c r="C2920" s="1">
        <v>412.85542463445302</v>
      </c>
      <c r="D2920" s="1">
        <v>-76.885402915801706</v>
      </c>
      <c r="E2920" s="1">
        <v>1167.5999999999599</v>
      </c>
    </row>
    <row r="2921" spans="1:5" x14ac:dyDescent="0.15">
      <c r="A2921" s="1">
        <v>-6.8463188298593686E-2</v>
      </c>
      <c r="B2921" s="1">
        <v>2.9764203413924007E-8</v>
      </c>
      <c r="C2921" s="1">
        <v>549.26777815007802</v>
      </c>
      <c r="D2921" s="1">
        <v>419.56872916427602</v>
      </c>
      <c r="E2921" s="1">
        <v>1167.99999999996</v>
      </c>
    </row>
    <row r="2922" spans="1:5" x14ac:dyDescent="0.15">
      <c r="A2922" s="1">
        <v>-0.15931288762510279</v>
      </c>
      <c r="B2922" s="1">
        <v>4.0898727868193991E-8</v>
      </c>
      <c r="C2922" s="1">
        <v>1017.2334763922699</v>
      </c>
      <c r="D2922" s="1">
        <v>-6.4519464949032699</v>
      </c>
      <c r="E2922" s="1">
        <v>1168.3999999999601</v>
      </c>
    </row>
    <row r="2923" spans="1:5" x14ac:dyDescent="0.15">
      <c r="A2923" s="1">
        <v>8.508027501710233E-2</v>
      </c>
      <c r="B2923" s="1">
        <v>4.668370418514222E-8</v>
      </c>
      <c r="C2923" s="1">
        <v>685.33040022039097</v>
      </c>
      <c r="D2923" s="1">
        <v>356.90857291427602</v>
      </c>
      <c r="E2923" s="1">
        <v>1168.7999999999599</v>
      </c>
    </row>
    <row r="2924" spans="1:5" x14ac:dyDescent="0.15">
      <c r="A2924" s="1">
        <v>-0.11403984703635275</v>
      </c>
      <c r="B2924" s="1">
        <v>4.6478070532714654E-8</v>
      </c>
      <c r="C2924" s="1">
        <v>617.55470441960995</v>
      </c>
      <c r="D2924" s="1">
        <v>-329.31443428787202</v>
      </c>
      <c r="E2924" s="1">
        <v>1169.19999999996</v>
      </c>
    </row>
    <row r="2925" spans="1:5" x14ac:dyDescent="0.15">
      <c r="A2925" s="1">
        <v>6.3874912505596043E-2</v>
      </c>
      <c r="B2925" s="1">
        <v>4.0558031973559756E-8</v>
      </c>
      <c r="C2925" s="1">
        <v>828.36018537664097</v>
      </c>
      <c r="D2925" s="1">
        <v>-135.178463218536</v>
      </c>
      <c r="E2925" s="1">
        <v>1169.5999999999599</v>
      </c>
    </row>
    <row r="2926" spans="1:5" x14ac:dyDescent="0.15">
      <c r="A2926" s="1">
        <v>-2.1939404795510292E-2</v>
      </c>
      <c r="B2926" s="1">
        <v>3.215472911665283E-8</v>
      </c>
      <c r="C2926" s="1">
        <v>640.73579572820302</v>
      </c>
      <c r="D2926" s="1">
        <v>137.872806312714</v>
      </c>
      <c r="E2926" s="1">
        <v>1169.99999999996</v>
      </c>
    </row>
    <row r="2927" spans="1:5" x14ac:dyDescent="0.15">
      <c r="A2927" s="1">
        <v>-5.4736778618000109E-2</v>
      </c>
      <c r="B2927" s="1">
        <v>3.3187991333926553E-8</v>
      </c>
      <c r="C2927" s="1">
        <v>231.403886548516</v>
      </c>
      <c r="D2927" s="1">
        <v>196.187412025605</v>
      </c>
      <c r="E2927" s="1">
        <v>1170.3999999999601</v>
      </c>
    </row>
    <row r="2928" spans="1:5" x14ac:dyDescent="0.15">
      <c r="A2928" s="1">
        <v>-1.4793537169291021E-2</v>
      </c>
      <c r="B2928" s="1">
        <v>5.4050034074042593E-8</v>
      </c>
      <c r="C2928" s="1">
        <v>615.24116682195302</v>
      </c>
      <c r="D2928" s="1">
        <v>445.89636588302602</v>
      </c>
      <c r="E2928" s="1">
        <v>1170.7999999999599</v>
      </c>
    </row>
    <row r="2929" spans="1:5" x14ac:dyDescent="0.15">
      <c r="A2929" s="1">
        <v>-0.26552639843371362</v>
      </c>
      <c r="B2929" s="1">
        <v>8.0455379607300958E-8</v>
      </c>
      <c r="C2929" s="1">
        <v>282.97737287664103</v>
      </c>
      <c r="D2929" s="1">
        <v>1485.2761266252101</v>
      </c>
      <c r="E2929" s="1">
        <v>1171.19999999996</v>
      </c>
    </row>
    <row r="2930" spans="1:5" x14ac:dyDescent="0.15">
      <c r="A2930" s="1">
        <v>-3.136621696835698E-2</v>
      </c>
      <c r="B2930" s="1">
        <v>9.6911802835433795E-8</v>
      </c>
      <c r="C2930" s="1">
        <v>584.70173811101597</v>
      </c>
      <c r="D2930" s="1">
        <v>120.589651416938</v>
      </c>
      <c r="E2930" s="1">
        <v>1171.5999999999599</v>
      </c>
    </row>
    <row r="2931" spans="1:5" x14ac:dyDescent="0.15">
      <c r="A2931" s="1">
        <v>-3.748194707036015E-2</v>
      </c>
      <c r="B2931" s="1">
        <v>9.8060389358244486E-8</v>
      </c>
      <c r="C2931" s="1">
        <v>1492.3118455328899</v>
      </c>
      <c r="D2931" s="1">
        <v>120.589651416938</v>
      </c>
      <c r="E2931" s="1">
        <v>1171.99999999996</v>
      </c>
    </row>
    <row r="2932" spans="1:5" x14ac:dyDescent="0.15">
      <c r="A2932" s="1">
        <v>0.19008900355963329</v>
      </c>
      <c r="B2932" s="1">
        <v>8.871162927444083E-8</v>
      </c>
      <c r="C2932" s="1">
        <v>599.65284895085995</v>
      </c>
      <c r="D2932" s="1">
        <v>120.589651416938</v>
      </c>
      <c r="E2932" s="1">
        <v>1172.3999999999601</v>
      </c>
    </row>
    <row r="2933" spans="1:5" x14ac:dyDescent="0.15">
      <c r="A2933" s="1">
        <v>-0.33493475578594067</v>
      </c>
      <c r="B2933" s="1">
        <v>7.9644142065355243E-8</v>
      </c>
      <c r="C2933" s="1">
        <v>444.40522932195302</v>
      </c>
      <c r="D2933" s="1">
        <v>816.60144400802596</v>
      </c>
      <c r="E2933" s="1">
        <v>1172.7999999999599</v>
      </c>
    </row>
    <row r="2934" spans="1:5" x14ac:dyDescent="0.15">
      <c r="A2934" s="1">
        <v>-0.2222087448222331</v>
      </c>
      <c r="B2934" s="1">
        <v>7.6140877075495144E-8</v>
      </c>
      <c r="C2934" s="1">
        <v>1611.6803758063299</v>
      </c>
      <c r="D2934" s="1">
        <v>49.196414711151398</v>
      </c>
      <c r="E2934" s="1">
        <v>1173.19999999996</v>
      </c>
    </row>
    <row r="2935" spans="1:5" x14ac:dyDescent="0.15">
      <c r="A2935" s="1">
        <v>-9.6019734311311083E-2</v>
      </c>
      <c r="B2935" s="1">
        <v>7.1250390837519382E-8</v>
      </c>
      <c r="C2935" s="1">
        <v>1380.1656052985199</v>
      </c>
      <c r="D2935" s="1">
        <v>512.31372428146403</v>
      </c>
      <c r="E2935" s="1">
        <v>1173.5999999999599</v>
      </c>
    </row>
    <row r="2936" spans="1:5" x14ac:dyDescent="0.15">
      <c r="A2936" s="1">
        <v>-0.2056735930267696</v>
      </c>
      <c r="B2936" s="1">
        <v>6.4926535609597135E-8</v>
      </c>
      <c r="C2936" s="1">
        <v>992.70564436101597</v>
      </c>
      <c r="D2936" s="1">
        <v>719.92529654708903</v>
      </c>
      <c r="E2936" s="1">
        <v>1173.99999999996</v>
      </c>
    </row>
    <row r="2937" spans="1:5" x14ac:dyDescent="0.15">
      <c r="A2937" s="1">
        <v>-0.21036962767850712</v>
      </c>
      <c r="B2937" s="1">
        <v>5.850105253800394E-8</v>
      </c>
      <c r="C2937" s="1">
        <v>594.80452131414097</v>
      </c>
      <c r="D2937" s="1">
        <v>721.34149527755801</v>
      </c>
      <c r="E2937" s="1">
        <v>1174.3999999999601</v>
      </c>
    </row>
    <row r="2938" spans="1:5" x14ac:dyDescent="0.15">
      <c r="A2938" s="1">
        <v>-0.20204454393931628</v>
      </c>
      <c r="B2938" s="1">
        <v>5.0202478368862998E-8</v>
      </c>
      <c r="C2938" s="1">
        <v>1246.4220750250799</v>
      </c>
      <c r="D2938" s="1">
        <v>785.54236197677596</v>
      </c>
      <c r="E2938" s="1">
        <v>1174.7999999999599</v>
      </c>
    </row>
    <row r="2939" spans="1:5" x14ac:dyDescent="0.15">
      <c r="A2939" s="1">
        <v>0.42009603578876253</v>
      </c>
      <c r="B2939" s="1">
        <v>4.0102982580316526E-8</v>
      </c>
      <c r="C2939" s="1">
        <v>652.09108137273495</v>
      </c>
      <c r="D2939" s="1">
        <v>120.589651416938</v>
      </c>
      <c r="E2939" s="1">
        <v>1175.19999999996</v>
      </c>
    </row>
    <row r="2940" spans="1:5" x14ac:dyDescent="0.15">
      <c r="A2940" s="1">
        <v>-0.46692897465986649</v>
      </c>
      <c r="B2940" s="1">
        <v>3.1012550685919866E-8</v>
      </c>
      <c r="C2940" s="1">
        <v>837.91645979070302</v>
      </c>
      <c r="D2940" s="1">
        <v>987.83459830490096</v>
      </c>
      <c r="E2940" s="1">
        <v>1175.5999999999599</v>
      </c>
    </row>
    <row r="2941" spans="1:5" x14ac:dyDescent="0.15">
      <c r="A2941" s="1">
        <v>-0.43212032528188582</v>
      </c>
      <c r="B2941" s="1">
        <v>2.9019643274261281E-8</v>
      </c>
      <c r="C2941" s="1">
        <v>917.67231916570302</v>
      </c>
      <c r="D2941" s="1">
        <v>302.59961295333898</v>
      </c>
      <c r="E2941" s="1">
        <v>1175.99999999996</v>
      </c>
    </row>
    <row r="2942" spans="1:5" x14ac:dyDescent="0.15">
      <c r="A2942" s="1">
        <v>0.11969359566649493</v>
      </c>
      <c r="B2942" s="1">
        <v>4.5356076132750323E-8</v>
      </c>
      <c r="C2942" s="1">
        <v>456.33125471257802</v>
      </c>
      <c r="D2942" s="1">
        <v>-150.252193687286</v>
      </c>
      <c r="E2942" s="1">
        <v>1176.3999999999601</v>
      </c>
    </row>
    <row r="2943" spans="1:5" x14ac:dyDescent="0.15">
      <c r="A2943" s="1">
        <v>-0.13147689531841836</v>
      </c>
      <c r="B2943" s="1">
        <v>6.5269716114910055E-8</v>
      </c>
      <c r="C2943" s="1">
        <v>580.90828107976597</v>
      </c>
      <c r="D2943" s="1">
        <v>-69.449032066192302</v>
      </c>
      <c r="E2943" s="1">
        <v>1176.7999999999599</v>
      </c>
    </row>
    <row r="2944" spans="1:5" x14ac:dyDescent="0.15">
      <c r="A2944" s="1">
        <v>-0.15512187867296903</v>
      </c>
      <c r="B2944" s="1">
        <v>7.615945058275007E-8</v>
      </c>
      <c r="C2944" s="1">
        <v>978.51997541570302</v>
      </c>
      <c r="D2944" s="1">
        <v>670.58331656662006</v>
      </c>
      <c r="E2944" s="1">
        <v>1177.19999999996</v>
      </c>
    </row>
    <row r="2945" spans="1:5" x14ac:dyDescent="0.15">
      <c r="A2945" s="1">
        <v>-0.28157088524239227</v>
      </c>
      <c r="B2945" s="1">
        <v>7.6067855735757137E-8</v>
      </c>
      <c r="C2945" s="1">
        <v>658.85115217351597</v>
      </c>
      <c r="D2945" s="1">
        <v>884.34656119552596</v>
      </c>
      <c r="E2945" s="1">
        <v>1177.5999999999599</v>
      </c>
    </row>
    <row r="2946" spans="1:5" x14ac:dyDescent="0.15">
      <c r="A2946" s="1">
        <v>-0.12769332551849968</v>
      </c>
      <c r="B2946" s="1">
        <v>6.8326169476134587E-8</v>
      </c>
      <c r="C2946" s="1">
        <v>562.21150373601597</v>
      </c>
      <c r="D2946" s="1">
        <v>913.72143912521403</v>
      </c>
      <c r="E2946" s="1">
        <v>1177.99999999996</v>
      </c>
    </row>
    <row r="2947" spans="1:5" x14ac:dyDescent="0.15">
      <c r="A2947" s="1">
        <v>-0.26531139567452533</v>
      </c>
      <c r="B2947" s="1">
        <v>5.6477235995273575E-8</v>
      </c>
      <c r="C2947" s="1">
        <v>857.33845686101597</v>
      </c>
      <c r="D2947" s="1">
        <v>220.46713614669801</v>
      </c>
      <c r="E2947" s="1">
        <v>1178.3999999999601</v>
      </c>
    </row>
    <row r="2948" spans="1:5" x14ac:dyDescent="0.15">
      <c r="A2948" s="1">
        <v>-0.48049314115655994</v>
      </c>
      <c r="B2948" s="1">
        <v>4.2742647793819417E-8</v>
      </c>
      <c r="C2948" s="1">
        <v>801.96357893132802</v>
      </c>
      <c r="D2948" s="1">
        <v>324.35272574630801</v>
      </c>
      <c r="E2948" s="1">
        <v>1178.7999999999599</v>
      </c>
    </row>
    <row r="2949" spans="1:5" x14ac:dyDescent="0.15">
      <c r="A2949" s="1">
        <v>-0.25044162394544378</v>
      </c>
      <c r="B2949" s="1">
        <v>3.1149725480103005E-8</v>
      </c>
      <c r="C2949" s="1">
        <v>93.546159497734706</v>
      </c>
      <c r="D2949" s="1">
        <v>58.095462562713898</v>
      </c>
      <c r="E2949" s="1">
        <v>1179.19999999996</v>
      </c>
    </row>
    <row r="2950" spans="1:5" x14ac:dyDescent="0.15">
      <c r="A2950" s="1">
        <v>-0.20987076033387334</v>
      </c>
      <c r="B2950" s="1">
        <v>2.2018072648607091E-8</v>
      </c>
      <c r="C2950" s="1">
        <v>493.60707258367199</v>
      </c>
      <c r="D2950" s="1">
        <v>223.85754752365099</v>
      </c>
      <c r="E2950" s="1">
        <v>1179.5999999999599</v>
      </c>
    </row>
    <row r="2951" spans="1:5" x14ac:dyDescent="0.15">
      <c r="A2951" s="1">
        <v>-1.8311292344761171E-2</v>
      </c>
      <c r="B2951" s="1">
        <v>1.5293931623950931E-8</v>
      </c>
      <c r="C2951" s="1">
        <v>335.64613508367199</v>
      </c>
      <c r="D2951" s="1">
        <v>229.48031974044801</v>
      </c>
      <c r="E2951" s="1">
        <v>1179.99999999996</v>
      </c>
    </row>
    <row r="2952" spans="1:5" x14ac:dyDescent="0.15">
      <c r="A2952" s="1">
        <v>5.1073173619652079E-3</v>
      </c>
      <c r="B2952" s="1">
        <v>9.2238993138428938E-9</v>
      </c>
      <c r="C2952" s="1">
        <v>533.26875471257802</v>
      </c>
      <c r="D2952" s="1">
        <v>512.93683219162006</v>
      </c>
      <c r="E2952" s="1">
        <v>1180.3999999999601</v>
      </c>
    </row>
    <row r="2953" spans="1:5" x14ac:dyDescent="0.15">
      <c r="A2953" s="1">
        <v>-3.1172630622467473E-2</v>
      </c>
      <c r="B2953" s="1">
        <v>4.282302827887748E-9</v>
      </c>
      <c r="C2953" s="1">
        <v>666.05708479070302</v>
      </c>
      <c r="D2953" s="1">
        <v>2.65103507247954</v>
      </c>
      <c r="E2953" s="1">
        <v>1180.7999999999599</v>
      </c>
    </row>
    <row r="2954" spans="1:5" x14ac:dyDescent="0.15">
      <c r="A2954" s="1">
        <v>-1.824147897458564E-2</v>
      </c>
      <c r="B2954" s="1">
        <v>7.4880140977288269E-10</v>
      </c>
      <c r="C2954" s="1">
        <v>770.75178693914097</v>
      </c>
      <c r="D2954" s="1">
        <v>40.647861244354502</v>
      </c>
      <c r="E2954" s="1">
        <v>1181.19999999996</v>
      </c>
    </row>
    <row r="2955" spans="1:5" x14ac:dyDescent="0.15">
      <c r="A2955" s="1">
        <v>4.5520864662848964E-2</v>
      </c>
      <c r="B2955" s="1">
        <v>-2.2632581502086751E-9</v>
      </c>
      <c r="C2955" s="1">
        <v>1036.4773728766399</v>
      </c>
      <c r="D2955" s="1">
        <v>-118.41238045486401</v>
      </c>
      <c r="E2955" s="1">
        <v>1181.5999999999599</v>
      </c>
    </row>
    <row r="2956" spans="1:5" x14ac:dyDescent="0.15">
      <c r="A2956" s="1">
        <v>-0.2718569471942317</v>
      </c>
      <c r="B2956" s="1">
        <v>-7.0453209808003779E-10</v>
      </c>
      <c r="C2956" s="1">
        <v>783.61506818914097</v>
      </c>
      <c r="D2956" s="1">
        <v>1533.8251988908401</v>
      </c>
      <c r="E2956" s="1">
        <v>1181.99999999996</v>
      </c>
    </row>
    <row r="2957" spans="1:5" x14ac:dyDescent="0.15">
      <c r="A2957" s="1">
        <v>-0.26110137752815066</v>
      </c>
      <c r="B2957" s="1">
        <v>1.2503868959760262E-8</v>
      </c>
      <c r="C2957" s="1">
        <v>979.51094221257802</v>
      </c>
      <c r="D2957" s="1">
        <v>456.78641104904199</v>
      </c>
      <c r="E2957" s="1">
        <v>1182.3999999999601</v>
      </c>
    </row>
    <row r="2958" spans="1:5" x14ac:dyDescent="0.15">
      <c r="A2958" s="1">
        <v>-4.054020367429137E-2</v>
      </c>
      <c r="B2958" s="1">
        <v>2.8143023481808745E-8</v>
      </c>
      <c r="C2958" s="1">
        <v>532.29976057195302</v>
      </c>
      <c r="D2958" s="1">
        <v>-103.879451988067</v>
      </c>
      <c r="E2958" s="1">
        <v>1182.7999999999599</v>
      </c>
    </row>
    <row r="2959" spans="1:5" x14ac:dyDescent="0.15">
      <c r="A2959" s="1">
        <v>0.19396766304765242</v>
      </c>
      <c r="B2959" s="1">
        <v>3.6635375004114139E-8</v>
      </c>
      <c r="C2959" s="1">
        <v>856.63142561101597</v>
      </c>
      <c r="D2959" s="1">
        <v>-207.69242501052801</v>
      </c>
      <c r="E2959" s="1">
        <v>1183.19999999996</v>
      </c>
    </row>
    <row r="2960" spans="1:5" x14ac:dyDescent="0.15">
      <c r="A2960" s="1">
        <v>-0.35401816005503639</v>
      </c>
      <c r="B2960" s="1">
        <v>3.9198275782987909E-8</v>
      </c>
      <c r="C2960" s="1">
        <v>586.84980940007802</v>
      </c>
      <c r="D2960" s="1">
        <v>-104.23586678298901</v>
      </c>
      <c r="E2960" s="1">
        <v>1183.5999999999599</v>
      </c>
    </row>
    <row r="2961" spans="1:5" x14ac:dyDescent="0.15">
      <c r="A2961" s="1">
        <v>-0.22703218256227467</v>
      </c>
      <c r="B2961" s="1">
        <v>3.5332015680242303E-8</v>
      </c>
      <c r="C2961" s="1">
        <v>405.83674787664103</v>
      </c>
      <c r="D2961" s="1">
        <v>-107.87698006423901</v>
      </c>
      <c r="E2961" s="1">
        <v>1183.99999999996</v>
      </c>
    </row>
    <row r="2962" spans="1:5" x14ac:dyDescent="0.15">
      <c r="A2962" s="1">
        <v>-0.26101083008023596</v>
      </c>
      <c r="B2962" s="1">
        <v>3.0196033015035101E-8</v>
      </c>
      <c r="C2962" s="1">
        <v>69.786882153984706</v>
      </c>
      <c r="D2962" s="1">
        <v>448.72629142013602</v>
      </c>
      <c r="E2962" s="1">
        <v>1184.3999999999601</v>
      </c>
    </row>
    <row r="2963" spans="1:5" x14ac:dyDescent="0.15">
      <c r="A2963" s="1">
        <v>-0.26401006425890705</v>
      </c>
      <c r="B2963" s="1">
        <v>2.7745139761695135E-8</v>
      </c>
      <c r="C2963" s="1">
        <v>446.93623518132802</v>
      </c>
      <c r="D2963" s="1">
        <v>523.83752799240096</v>
      </c>
      <c r="E2963" s="1">
        <v>1184.7999999999599</v>
      </c>
    </row>
    <row r="2964" spans="1:5" x14ac:dyDescent="0.15">
      <c r="A2964" s="1">
        <v>-0.16179301404311333</v>
      </c>
      <c r="B2964" s="1">
        <v>2.921639582099467E-8</v>
      </c>
      <c r="C2964" s="1">
        <v>362.02455305242199</v>
      </c>
      <c r="D2964" s="1">
        <v>648.31555533615096</v>
      </c>
      <c r="E2964" s="1">
        <v>1185.19999999996</v>
      </c>
    </row>
    <row r="2965" spans="1:5" x14ac:dyDescent="0.15">
      <c r="A2965" s="1">
        <v>2.544217523589104E-3</v>
      </c>
      <c r="B2965" s="1">
        <v>2.9283519025467225E-8</v>
      </c>
      <c r="C2965" s="1">
        <v>342.28743147039103</v>
      </c>
      <c r="D2965" s="1">
        <v>682.84820914474506</v>
      </c>
      <c r="E2965" s="1">
        <v>1185.5999999999599</v>
      </c>
    </row>
    <row r="2966" spans="1:5" x14ac:dyDescent="0.15">
      <c r="A2966" s="1">
        <v>-0.42940896970577536</v>
      </c>
      <c r="B2966" s="1">
        <v>2.5562242195683515E-8</v>
      </c>
      <c r="C2966" s="1">
        <v>829.75654768132802</v>
      </c>
      <c r="D2966" s="1">
        <v>434.55609488693301</v>
      </c>
      <c r="E2966" s="1">
        <v>1185.99999999996</v>
      </c>
    </row>
    <row r="2967" spans="1:5" x14ac:dyDescent="0.15">
      <c r="A2967" s="1">
        <v>-0.12735723218707098</v>
      </c>
      <c r="B2967" s="1">
        <v>1.8900910842326683E-8</v>
      </c>
      <c r="C2967" s="1">
        <v>473.90156721257802</v>
      </c>
      <c r="D2967" s="1">
        <v>402.42142081466699</v>
      </c>
      <c r="E2967" s="1">
        <v>1186.3999999999601</v>
      </c>
    </row>
    <row r="2968" spans="1:5" x14ac:dyDescent="0.15">
      <c r="A2968" s="1">
        <v>-5.6398916767851276E-2</v>
      </c>
      <c r="B2968" s="1">
        <v>1.352915798358816E-8</v>
      </c>
      <c r="C2968" s="1">
        <v>154.149675122735</v>
      </c>
      <c r="D2968" s="1">
        <v>-209.50274300369199</v>
      </c>
      <c r="E2968" s="1">
        <v>1186.7999999999599</v>
      </c>
    </row>
    <row r="2969" spans="1:5" x14ac:dyDescent="0.15">
      <c r="A2969" s="1">
        <v>-3.0610191116685975E-2</v>
      </c>
      <c r="B2969" s="1">
        <v>1.6554405732057824E-8</v>
      </c>
      <c r="C2969" s="1">
        <v>367.92598127507802</v>
      </c>
      <c r="D2969" s="1">
        <v>423.23498892990102</v>
      </c>
      <c r="E2969" s="1">
        <v>1187.19999999996</v>
      </c>
    </row>
    <row r="2970" spans="1:5" x14ac:dyDescent="0.15">
      <c r="A2970" s="1">
        <v>-0.17431654813785583</v>
      </c>
      <c r="B2970" s="1">
        <v>2.8867172019889583E-8</v>
      </c>
      <c r="C2970" s="1">
        <v>288.50483869695302</v>
      </c>
      <c r="D2970" s="1">
        <v>938.24243521896403</v>
      </c>
      <c r="E2970" s="1">
        <v>1187.5999999999599</v>
      </c>
    </row>
    <row r="2971" spans="1:5" x14ac:dyDescent="0.15">
      <c r="A2971" s="1">
        <v>-7.4451178129492007E-2</v>
      </c>
      <c r="B2971" s="1">
        <v>4.1383079500262598E-8</v>
      </c>
      <c r="C2971" s="1">
        <v>349.88020490789103</v>
      </c>
      <c r="D2971" s="1">
        <v>188.61990714279199</v>
      </c>
      <c r="E2971" s="1">
        <v>1187.99999999996</v>
      </c>
    </row>
    <row r="2972" spans="1:5" x14ac:dyDescent="0.15">
      <c r="A2972" s="1">
        <v>-5.4414088385729059E-2</v>
      </c>
      <c r="B2972" s="1">
        <v>4.6742940517521068E-8</v>
      </c>
      <c r="C2972" s="1">
        <v>649.92701887273495</v>
      </c>
      <c r="D2972" s="1">
        <v>60.803348304901398</v>
      </c>
      <c r="E2972" s="1">
        <v>1188.3999999999601</v>
      </c>
    </row>
    <row r="2973" spans="1:5" x14ac:dyDescent="0.15">
      <c r="A2973" s="1">
        <v>-0.23277784468064824</v>
      </c>
      <c r="B2973" s="1">
        <v>4.558105907737354E-8</v>
      </c>
      <c r="C2973" s="1">
        <v>497.45552229070302</v>
      </c>
      <c r="D2973" s="1">
        <v>42.691623451385802</v>
      </c>
      <c r="E2973" s="1">
        <v>1188.7999999999599</v>
      </c>
    </row>
    <row r="2974" spans="1:5" x14ac:dyDescent="0.15">
      <c r="A2974" s="1">
        <v>-4.3653390715147872E-2</v>
      </c>
      <c r="B2974" s="1">
        <v>3.9908638053788313E-8</v>
      </c>
      <c r="C2974" s="1">
        <v>337.37922834539103</v>
      </c>
      <c r="D2974" s="1">
        <v>268.08874869552602</v>
      </c>
      <c r="E2974" s="1">
        <v>1189.19999999996</v>
      </c>
    </row>
    <row r="2975" spans="1:5" x14ac:dyDescent="0.15">
      <c r="A2975" s="1">
        <v>-0.10273593726676614</v>
      </c>
      <c r="B2975" s="1">
        <v>3.1306933737419974E-8</v>
      </c>
      <c r="C2975" s="1">
        <v>644.85347150945302</v>
      </c>
      <c r="D2975" s="1">
        <v>302.66522574630801</v>
      </c>
      <c r="E2975" s="1">
        <v>1189.5999999999599</v>
      </c>
    </row>
    <row r="2976" spans="1:5" x14ac:dyDescent="0.15">
      <c r="A2976" s="1">
        <v>-0.11290662680499577</v>
      </c>
      <c r="B2976" s="1">
        <v>2.2924545041209231E-8</v>
      </c>
      <c r="C2976" s="1">
        <v>832.31306623601597</v>
      </c>
      <c r="D2976" s="1">
        <v>130.20892691818301</v>
      </c>
      <c r="E2976" s="1">
        <v>1189.99999999996</v>
      </c>
    </row>
    <row r="2977" spans="1:5" x14ac:dyDescent="0.15">
      <c r="A2977" s="1">
        <v>5.6484863420299319E-2</v>
      </c>
      <c r="B2977" s="1">
        <v>1.5137793065451351E-8</v>
      </c>
      <c r="C2977" s="1">
        <v>744.56880354070302</v>
      </c>
      <c r="D2977" s="1">
        <v>227.113773109589</v>
      </c>
      <c r="E2977" s="1">
        <v>1190.3999999999601</v>
      </c>
    </row>
    <row r="2978" spans="1:5" x14ac:dyDescent="0.15">
      <c r="A2978" s="1">
        <v>-0.19314209030669596</v>
      </c>
      <c r="B2978" s="1">
        <v>7.1890572434390895E-9</v>
      </c>
      <c r="C2978" s="1">
        <v>1142.1049363531999</v>
      </c>
      <c r="D2978" s="1">
        <v>316.76599478927602</v>
      </c>
      <c r="E2978" s="1">
        <v>1190.7999999999599</v>
      </c>
    </row>
    <row r="2979" spans="1:5" x14ac:dyDescent="0.15">
      <c r="A2979" s="1">
        <v>-4.9588325614097123E-2</v>
      </c>
      <c r="B2979" s="1">
        <v>2.8174824465518451E-10</v>
      </c>
      <c r="C2979" s="1">
        <v>1060.4085252203899</v>
      </c>
      <c r="D2979" s="1">
        <v>-47.221660850371997</v>
      </c>
      <c r="E2979" s="1">
        <v>1191.19999999996</v>
      </c>
    </row>
    <row r="2980" spans="1:5" x14ac:dyDescent="0.15">
      <c r="A2980" s="1">
        <v>-4.6925259892366761E-2</v>
      </c>
      <c r="B2980" s="1">
        <v>-5.0621163401429874E-9</v>
      </c>
      <c r="C2980" s="1">
        <v>892.36067365789097</v>
      </c>
      <c r="D2980" s="1">
        <v>120.589651416938</v>
      </c>
      <c r="E2980" s="1">
        <v>1191.5999999999599</v>
      </c>
    </row>
    <row r="2981" spans="1:5" x14ac:dyDescent="0.15">
      <c r="A2981" s="1">
        <v>-2.0592427201839542E-2</v>
      </c>
      <c r="B2981" s="1">
        <v>-8.9631857979711132E-9</v>
      </c>
      <c r="C2981" s="1">
        <v>1618.8837449469499</v>
      </c>
      <c r="D2981" s="1">
        <v>120.589651416938</v>
      </c>
      <c r="E2981" s="1">
        <v>1191.99999999996</v>
      </c>
    </row>
    <row r="2982" spans="1:5" x14ac:dyDescent="0.15">
      <c r="A2982" s="1">
        <v>4.7206258409152324E-3</v>
      </c>
      <c r="B2982" s="1">
        <v>-9.3998088044801393E-9</v>
      </c>
      <c r="C2982" s="1">
        <v>1413.7478806891399</v>
      </c>
      <c r="D2982" s="1">
        <v>120.589651416938</v>
      </c>
      <c r="E2982" s="1">
        <v>1192.3999999999601</v>
      </c>
    </row>
    <row r="2983" spans="1:5" x14ac:dyDescent="0.15">
      <c r="A2983" s="1">
        <v>-9.7003194015516186E-2</v>
      </c>
      <c r="B2983" s="1">
        <v>2.2310985122053761E-9</v>
      </c>
      <c r="C2983" s="1">
        <v>870.57039045476597</v>
      </c>
      <c r="D2983" s="1">
        <v>905.81604361740096</v>
      </c>
      <c r="E2983" s="1">
        <v>1192.7999999999599</v>
      </c>
    </row>
    <row r="2984" spans="1:5" x14ac:dyDescent="0.15">
      <c r="A2984" s="1">
        <v>0.2760599769023514</v>
      </c>
      <c r="B2984" s="1">
        <v>3.7946669531895483E-8</v>
      </c>
      <c r="C2984" s="1">
        <v>637.64668440007802</v>
      </c>
      <c r="D2984" s="1">
        <v>226.625736000214</v>
      </c>
      <c r="E2984" s="1">
        <v>1193.19999999996</v>
      </c>
    </row>
    <row r="2985" spans="1:5" x14ac:dyDescent="0.15">
      <c r="A2985" s="1">
        <v>4.8145283306630787E-2</v>
      </c>
      <c r="B2985" s="1">
        <v>7.6103012421366407E-8</v>
      </c>
      <c r="C2985" s="1">
        <v>572.26912092351597</v>
      </c>
      <c r="D2985" s="1">
        <v>-37.7790644148251</v>
      </c>
      <c r="E2985" s="1">
        <v>1193.5999999999599</v>
      </c>
    </row>
    <row r="2986" spans="1:5" x14ac:dyDescent="0.15">
      <c r="A2986" s="1">
        <v>-0.48438035596802964</v>
      </c>
      <c r="B2986" s="1">
        <v>1.0218862181605459E-7</v>
      </c>
      <c r="C2986" s="1">
        <v>892.67610334539097</v>
      </c>
      <c r="D2986" s="1">
        <v>683.07757926193301</v>
      </c>
      <c r="E2986" s="1">
        <v>1193.99999999996</v>
      </c>
    </row>
    <row r="2987" spans="1:5" x14ac:dyDescent="0.15">
      <c r="A2987" s="1">
        <v>-0.37981267907191596</v>
      </c>
      <c r="B2987" s="1">
        <v>1.0836573929662799E-7</v>
      </c>
      <c r="C2987" s="1">
        <v>655.18812727117199</v>
      </c>
      <c r="D2987" s="1">
        <v>878.22369742599506</v>
      </c>
      <c r="E2987" s="1">
        <v>1194.3999999999601</v>
      </c>
    </row>
    <row r="2988" spans="1:5" x14ac:dyDescent="0.15">
      <c r="A2988" s="1">
        <v>-0.3923040421446361</v>
      </c>
      <c r="B2988" s="1">
        <v>1.0303302440391407E-7</v>
      </c>
      <c r="C2988" s="1">
        <v>891.72322248601597</v>
      </c>
      <c r="D2988" s="1">
        <v>567.01300406662006</v>
      </c>
      <c r="E2988" s="1">
        <v>1194.7999999999599</v>
      </c>
    </row>
    <row r="2989" spans="1:5" x14ac:dyDescent="0.15">
      <c r="A2989" s="1">
        <v>-0.1853979050046736</v>
      </c>
      <c r="B2989" s="1">
        <v>9.153094220066899E-8</v>
      </c>
      <c r="C2989" s="1">
        <v>911.37422346257802</v>
      </c>
      <c r="D2989" s="1">
        <v>339.17700553146398</v>
      </c>
      <c r="E2989" s="1">
        <v>1195.19999999996</v>
      </c>
    </row>
    <row r="2990" spans="1:5" x14ac:dyDescent="0.15">
      <c r="A2990" s="1">
        <v>-0.25570487050474944</v>
      </c>
      <c r="B2990" s="1">
        <v>7.4962831566625526E-8</v>
      </c>
      <c r="C2990" s="1">
        <v>552.51765607976597</v>
      </c>
      <c r="D2990" s="1">
        <v>508.15845084396398</v>
      </c>
      <c r="E2990" s="1">
        <v>1195.5999999999599</v>
      </c>
    </row>
    <row r="2991" spans="1:5" x14ac:dyDescent="0.15">
      <c r="A2991" s="1">
        <v>-0.12280797671051738</v>
      </c>
      <c r="B2991" s="1">
        <v>5.9491704432331968E-8</v>
      </c>
      <c r="C2991" s="1">
        <v>739.51057600164097</v>
      </c>
      <c r="D2991" s="1">
        <v>80.658664467010794</v>
      </c>
      <c r="E2991" s="1">
        <v>1195.99999999996</v>
      </c>
    </row>
    <row r="2992" spans="1:5" x14ac:dyDescent="0.15">
      <c r="A2992" s="1">
        <v>-6.35246608301753E-2</v>
      </c>
      <c r="B2992" s="1">
        <v>4.9770389322149907E-8</v>
      </c>
      <c r="C2992" s="1">
        <v>417.60060285711</v>
      </c>
      <c r="D2992" s="1">
        <v>948.85931754318301</v>
      </c>
      <c r="E2992" s="1">
        <v>1196.3999999999601</v>
      </c>
    </row>
    <row r="2993" spans="1:5" x14ac:dyDescent="0.15">
      <c r="A2993" s="1">
        <v>6.0719648431574264E-2</v>
      </c>
      <c r="B2993" s="1">
        <v>4.7268767670511969E-8</v>
      </c>
      <c r="C2993" s="1">
        <v>284.11189436101603</v>
      </c>
      <c r="D2993" s="1">
        <v>794.46228385177596</v>
      </c>
      <c r="E2993" s="1">
        <v>1196.7999999999599</v>
      </c>
    </row>
    <row r="2994" spans="1:5" x14ac:dyDescent="0.15">
      <c r="A2994" s="1">
        <v>-0.1931228120252563</v>
      </c>
      <c r="B2994" s="1">
        <v>5.1744255720482825E-8</v>
      </c>
      <c r="C2994" s="1">
        <v>202.66768049382799</v>
      </c>
      <c r="D2994" s="1">
        <v>1366.6168248674001</v>
      </c>
      <c r="E2994" s="1">
        <v>1197.19999999996</v>
      </c>
    </row>
    <row r="2995" spans="1:5" x14ac:dyDescent="0.15">
      <c r="A2995" s="1">
        <v>-0.31858668751928632</v>
      </c>
      <c r="B2995" s="1">
        <v>5.6053522567750031E-8</v>
      </c>
      <c r="C2995" s="1">
        <v>530.36970686101597</v>
      </c>
      <c r="D2995" s="1">
        <v>120.589651416938</v>
      </c>
      <c r="E2995" s="1">
        <v>1197.5999999999599</v>
      </c>
    </row>
    <row r="2996" spans="1:5" x14ac:dyDescent="0.15">
      <c r="A2996" s="1">
        <v>-6.1008243932411027E-2</v>
      </c>
      <c r="B2996" s="1">
        <v>5.9224914944588016E-8</v>
      </c>
      <c r="C2996" s="1">
        <v>417.74952863836</v>
      </c>
      <c r="D2996" s="1">
        <v>658.98212027755801</v>
      </c>
      <c r="E2996" s="1">
        <v>1197.99999999996</v>
      </c>
    </row>
    <row r="2997" spans="1:5" x14ac:dyDescent="0.15">
      <c r="A2997" s="1">
        <v>-0.30467614251583319</v>
      </c>
      <c r="B2997" s="1">
        <v>5.7383778540319665E-8</v>
      </c>
      <c r="C2997" s="1">
        <v>547.12269758367199</v>
      </c>
      <c r="D2997" s="1">
        <v>-80.214153526153297</v>
      </c>
      <c r="E2997" s="1">
        <v>1198.3999999999601</v>
      </c>
    </row>
    <row r="2998" spans="1:5" x14ac:dyDescent="0.15">
      <c r="A2998" s="1">
        <v>-2.0708866290704592E-2</v>
      </c>
      <c r="B2998" s="1">
        <v>5.0532644594909169E-8</v>
      </c>
      <c r="C2998" s="1">
        <v>689.33809065007802</v>
      </c>
      <c r="D2998" s="1">
        <v>-90.418514488067302</v>
      </c>
      <c r="E2998" s="1">
        <v>1198.7999999999599</v>
      </c>
    </row>
    <row r="2999" spans="1:5" x14ac:dyDescent="0.15">
      <c r="A2999" s="1">
        <v>-0.1743557108166304</v>
      </c>
      <c r="B2999" s="1">
        <v>4.3652351795472942E-8</v>
      </c>
      <c r="C2999" s="1">
        <v>182.62635969304699</v>
      </c>
      <c r="D2999" s="1">
        <v>143.27145743576099</v>
      </c>
      <c r="E2999" s="1">
        <v>1199.19999999996</v>
      </c>
    </row>
    <row r="3000" spans="1:5" x14ac:dyDescent="0.15">
      <c r="A3000" s="1">
        <v>-0.24570257579128421</v>
      </c>
      <c r="B3000" s="1">
        <v>3.8022510222518326E-8</v>
      </c>
      <c r="C3000" s="1">
        <v>480.52980207586</v>
      </c>
      <c r="D3000" s="1">
        <v>219.97482657638599</v>
      </c>
      <c r="E3000" s="1">
        <v>1199.5999999999599</v>
      </c>
    </row>
    <row r="3001" spans="1:5" x14ac:dyDescent="0.15">
      <c r="A3001" s="1">
        <v>4.2338598801807542E-2</v>
      </c>
      <c r="B3001" s="1">
        <v>3.4267604046415969E-8</v>
      </c>
      <c r="C3001" s="1">
        <v>523.71821760320302</v>
      </c>
      <c r="D3001" s="1">
        <v>54.676151039276398</v>
      </c>
      <c r="E3001" s="1">
        <v>1199.99999999996</v>
      </c>
    </row>
    <row r="3002" spans="1:5" x14ac:dyDescent="0.15">
      <c r="A3002" s="1">
        <v>-5.6341866841949667E-2</v>
      </c>
      <c r="B3002" s="1">
        <v>3.2161690292246306E-8</v>
      </c>
      <c r="C3002" s="1">
        <v>311.01887678289103</v>
      </c>
      <c r="D3002" s="1">
        <v>-119.660137412872</v>
      </c>
      <c r="E3002" s="1">
        <v>1200.3999999999601</v>
      </c>
    </row>
    <row r="3003" spans="1:5" x14ac:dyDescent="0.15">
      <c r="A3003" s="1">
        <v>-0.11326411098766323</v>
      </c>
      <c r="B3003" s="1">
        <v>2.8566925326080804E-8</v>
      </c>
      <c r="C3003" s="1">
        <v>466.353288403985</v>
      </c>
      <c r="D3003" s="1">
        <v>-92.555599449004802</v>
      </c>
      <c r="E3003" s="1">
        <v>1200.7999999999599</v>
      </c>
    </row>
    <row r="3004" spans="1:5" x14ac:dyDescent="0.15">
      <c r="A3004" s="1">
        <v>3.5902052624511377E-2</v>
      </c>
      <c r="B3004" s="1">
        <v>2.8571126829603661E-8</v>
      </c>
      <c r="C3004" s="1">
        <v>428.89204572820302</v>
      </c>
      <c r="D3004" s="1">
        <v>-242.95301461013801</v>
      </c>
      <c r="E3004" s="1">
        <v>1201.19999999996</v>
      </c>
    </row>
    <row r="3005" spans="1:5" x14ac:dyDescent="0.15">
      <c r="A3005" s="1">
        <v>2.1710003391959581E-2</v>
      </c>
      <c r="B3005" s="1">
        <v>3.1169096738118629E-8</v>
      </c>
      <c r="C3005" s="1">
        <v>515.19288801335995</v>
      </c>
      <c r="D3005" s="1">
        <v>457.32599234787</v>
      </c>
      <c r="E3005" s="1">
        <v>1201.5999999999599</v>
      </c>
    </row>
    <row r="3006" spans="1:5" x14ac:dyDescent="0.15">
      <c r="A3006" s="1">
        <v>4.8218791555048879E-3</v>
      </c>
      <c r="B3006" s="1">
        <v>3.2028050987014006E-8</v>
      </c>
      <c r="C3006" s="1">
        <v>991.16597150945302</v>
      </c>
      <c r="D3006" s="1">
        <v>-198.17452645095801</v>
      </c>
      <c r="E3006" s="1">
        <v>1201.99999999996</v>
      </c>
    </row>
    <row r="3007" spans="1:5" x14ac:dyDescent="0.15">
      <c r="A3007" s="1">
        <v>-7.1262423889047938E-2</v>
      </c>
      <c r="B3007" s="1">
        <v>2.9987819546835467E-8</v>
      </c>
      <c r="C3007" s="1">
        <v>329.66377424382802</v>
      </c>
      <c r="D3007" s="1">
        <v>166.94128775802599</v>
      </c>
      <c r="E3007" s="1">
        <v>1202.3999999999601</v>
      </c>
    </row>
    <row r="3008" spans="1:5" x14ac:dyDescent="0.15">
      <c r="A3008" s="1">
        <v>8.4585731320288765E-2</v>
      </c>
      <c r="B3008" s="1">
        <v>2.7326993273633694E-8</v>
      </c>
      <c r="C3008" s="1">
        <v>512.69807600164097</v>
      </c>
      <c r="D3008" s="1">
        <v>-28.825069663848598</v>
      </c>
      <c r="E3008" s="1">
        <v>1202.7999999999599</v>
      </c>
    </row>
    <row r="3009" spans="1:5" x14ac:dyDescent="0.15">
      <c r="A3009" s="1">
        <v>4.8727309404850011E-2</v>
      </c>
      <c r="B3009" s="1">
        <v>2.0560258473972006E-8</v>
      </c>
      <c r="C3009" s="1">
        <v>814.62764143132802</v>
      </c>
      <c r="D3009" s="1">
        <v>-260.84795784744199</v>
      </c>
      <c r="E3009" s="1">
        <v>1203.19999999996</v>
      </c>
    </row>
    <row r="3010" spans="1:5" x14ac:dyDescent="0.15">
      <c r="A3010" s="1">
        <v>0.29259913472719512</v>
      </c>
      <c r="B3010" s="1">
        <v>1.2988006639218528E-8</v>
      </c>
      <c r="C3010" s="1">
        <v>901.38093732976597</v>
      </c>
      <c r="D3010" s="1">
        <v>-41.2267572859189</v>
      </c>
      <c r="E3010" s="1">
        <v>1203.5999999999599</v>
      </c>
    </row>
    <row r="3011" spans="1:5" x14ac:dyDescent="0.15">
      <c r="A3011" s="1">
        <v>-0.19556949712232244</v>
      </c>
      <c r="B3011" s="1">
        <v>6.0781282614810802E-9</v>
      </c>
      <c r="C3011" s="1">
        <v>732.92512678289097</v>
      </c>
      <c r="D3011" s="1">
        <v>-5.1530115583798297</v>
      </c>
      <c r="E3011" s="1">
        <v>1203.99999999996</v>
      </c>
    </row>
    <row r="3012" spans="1:5" x14ac:dyDescent="0.15">
      <c r="A3012" s="1">
        <v>0.31607515106574036</v>
      </c>
      <c r="B3012" s="1">
        <v>3.0717402131204767E-9</v>
      </c>
      <c r="C3012" s="1">
        <v>534.71406721257802</v>
      </c>
      <c r="D3012" s="1">
        <v>-185.82459664138801</v>
      </c>
      <c r="E3012" s="1">
        <v>1204.3999999999601</v>
      </c>
    </row>
    <row r="3013" spans="1:5" x14ac:dyDescent="0.15">
      <c r="A3013" s="1">
        <v>2.1885257028361721E-2</v>
      </c>
      <c r="B3013" s="1">
        <v>1.1960881038348916E-9</v>
      </c>
      <c r="C3013" s="1">
        <v>675.70637678289097</v>
      </c>
      <c r="D3013" s="1">
        <v>-309.75871681961002</v>
      </c>
      <c r="E3013" s="1">
        <v>1204.7999999999599</v>
      </c>
    </row>
    <row r="3014" spans="1:5" x14ac:dyDescent="0.15">
      <c r="A3014" s="1">
        <v>3.4393842553641057E-2</v>
      </c>
      <c r="B3014" s="1">
        <v>-4.4078688833360049E-10</v>
      </c>
      <c r="C3014" s="1">
        <v>224.87471174382799</v>
      </c>
      <c r="D3014" s="1">
        <v>172.95663809982301</v>
      </c>
      <c r="E3014" s="1">
        <v>1205.19999999996</v>
      </c>
    </row>
    <row r="3015" spans="1:5" x14ac:dyDescent="0.15">
      <c r="A3015" s="1">
        <v>8.5627220355889072E-2</v>
      </c>
      <c r="B3015" s="1">
        <v>-1.8654967375036692E-9</v>
      </c>
      <c r="C3015" s="1">
        <v>332.86995100164103</v>
      </c>
      <c r="D3015" s="1">
        <v>15.7233922502139</v>
      </c>
      <c r="E3015" s="1">
        <v>1205.5999999999599</v>
      </c>
    </row>
    <row r="3016" spans="1:5" x14ac:dyDescent="0.15">
      <c r="A3016" s="1">
        <v>-0.15823447771792734</v>
      </c>
      <c r="B3016" s="1">
        <v>-4.8657740169017875E-9</v>
      </c>
      <c r="C3016" s="1">
        <v>361.52430891179699</v>
      </c>
      <c r="D3016" s="1">
        <v>-31.193813560332998</v>
      </c>
      <c r="E3016" s="1">
        <v>1205.99999999996</v>
      </c>
    </row>
    <row r="3017" spans="1:5" x14ac:dyDescent="0.15">
      <c r="A3017" s="1">
        <v>6.5575941350684758E-2</v>
      </c>
      <c r="B3017" s="1">
        <v>-5.8181968514330212E-9</v>
      </c>
      <c r="C3017" s="1">
        <v>831.60017561101597</v>
      </c>
      <c r="D3017" s="1">
        <v>183.994540931855</v>
      </c>
      <c r="E3017" s="1">
        <v>1206.3999999999601</v>
      </c>
    </row>
    <row r="3018" spans="1:5" x14ac:dyDescent="0.15">
      <c r="A3018" s="1">
        <v>-0.1158306133482864</v>
      </c>
      <c r="B3018" s="1">
        <v>-7.7425043799592528E-9</v>
      </c>
      <c r="C3018" s="1">
        <v>726.50984357976597</v>
      </c>
      <c r="D3018" s="1">
        <v>-261.68894600662202</v>
      </c>
      <c r="E3018" s="1">
        <v>1206.7999999999599</v>
      </c>
    </row>
    <row r="3019" spans="1:5" x14ac:dyDescent="0.15">
      <c r="A3019" s="1">
        <v>3.6712994105995683E-2</v>
      </c>
      <c r="B3019" s="1">
        <v>-9.9330363535239031E-9</v>
      </c>
      <c r="C3019" s="1">
        <v>724.27949690007802</v>
      </c>
      <c r="D3019" s="1">
        <v>-153.463207481231</v>
      </c>
      <c r="E3019" s="1">
        <v>1207.19999999996</v>
      </c>
    </row>
    <row r="3020" spans="1:5" x14ac:dyDescent="0.15">
      <c r="A3020" s="1">
        <v>1.5598337071729723E-2</v>
      </c>
      <c r="B3020" s="1">
        <v>-9.5467777888208572E-9</v>
      </c>
      <c r="C3020" s="1">
        <v>317.294206372735</v>
      </c>
      <c r="D3020" s="1">
        <v>71.619663002167002</v>
      </c>
      <c r="E3020" s="1">
        <v>1207.5999999999599</v>
      </c>
    </row>
    <row r="3021" spans="1:5" x14ac:dyDescent="0.15">
      <c r="A3021" s="1">
        <v>-0.20736951186596878</v>
      </c>
      <c r="B3021" s="1">
        <v>-1.1481769252913085E-8</v>
      </c>
      <c r="C3021" s="1">
        <v>582.05983137273495</v>
      </c>
      <c r="D3021" s="1">
        <v>-388.66904854568497</v>
      </c>
      <c r="E3021" s="1">
        <v>1207.99999999996</v>
      </c>
    </row>
    <row r="3022" spans="1:5" x14ac:dyDescent="0.15">
      <c r="A3022" s="1">
        <v>0.18531381688439849</v>
      </c>
      <c r="B3022" s="1">
        <v>-1.4398301246332746E-8</v>
      </c>
      <c r="C3022" s="1">
        <v>646.73359846257802</v>
      </c>
      <c r="D3022" s="1">
        <v>-329.70510887893602</v>
      </c>
      <c r="E3022" s="1">
        <v>1208.3999999999601</v>
      </c>
    </row>
    <row r="3023" spans="1:5" x14ac:dyDescent="0.15">
      <c r="A3023" s="1">
        <v>-5.3035881395172929E-2</v>
      </c>
      <c r="B3023" s="1">
        <v>-1.8323050408639472E-8</v>
      </c>
      <c r="C3023" s="1">
        <v>970.39875959539097</v>
      </c>
      <c r="D3023" s="1">
        <v>143.96536612716699</v>
      </c>
      <c r="E3023" s="1">
        <v>1208.7999999999599</v>
      </c>
    </row>
    <row r="3024" spans="1:5" x14ac:dyDescent="0.15">
      <c r="A3024" s="1">
        <v>0.22779036847068154</v>
      </c>
      <c r="B3024" s="1">
        <v>-1.8667734809296127E-8</v>
      </c>
      <c r="C3024" s="1">
        <v>81.093766919609706</v>
      </c>
      <c r="D3024" s="1">
        <v>44.849460365448302</v>
      </c>
      <c r="E3024" s="1">
        <v>1209.19999999996</v>
      </c>
    </row>
    <row r="3025" spans="1:5" x14ac:dyDescent="0.15">
      <c r="A3025" s="1">
        <v>-0.12408014589417218</v>
      </c>
      <c r="B3025" s="1">
        <v>-1.6831697956142319E-8</v>
      </c>
      <c r="C3025" s="1">
        <v>621.66475080632802</v>
      </c>
      <c r="D3025" s="1">
        <v>-5.4580042341610797</v>
      </c>
      <c r="E3025" s="1">
        <v>1209.5999999999599</v>
      </c>
    </row>
    <row r="3026" spans="1:5" x14ac:dyDescent="0.15">
      <c r="A3026" s="1">
        <v>1.2945312039528062E-2</v>
      </c>
      <c r="B3026" s="1">
        <v>-1.5090396347445892E-8</v>
      </c>
      <c r="C3026" s="1">
        <v>517.17482160710995</v>
      </c>
      <c r="D3026" s="1">
        <v>547.36099600998</v>
      </c>
      <c r="E3026" s="1">
        <v>1209.99999999996</v>
      </c>
    </row>
    <row r="3027" spans="1:5" x14ac:dyDescent="0.15">
      <c r="A3027" s="1">
        <v>-0.11715257219749611</v>
      </c>
      <c r="B3027" s="1">
        <v>-8.9920270810210546E-9</v>
      </c>
      <c r="C3027" s="1">
        <v>372.85725568914103</v>
      </c>
      <c r="D3027" s="1">
        <v>741.21484732833903</v>
      </c>
      <c r="E3027" s="1">
        <v>1210.3999999999601</v>
      </c>
    </row>
    <row r="3028" spans="1:5" x14ac:dyDescent="0.15">
      <c r="A3028" s="1">
        <v>5.4785214111785357E-2</v>
      </c>
      <c r="B3028" s="1">
        <v>-5.2646003233775844E-9</v>
      </c>
      <c r="C3028" s="1">
        <v>345.67689680242199</v>
      </c>
      <c r="D3028" s="1">
        <v>-308.97152352127</v>
      </c>
      <c r="E3028" s="1">
        <v>1210.7999999999599</v>
      </c>
    </row>
    <row r="3029" spans="1:5" x14ac:dyDescent="0.15">
      <c r="A3029" s="1">
        <v>0.26949325869441265</v>
      </c>
      <c r="B3029" s="1">
        <v>-2.1620998269692827E-9</v>
      </c>
      <c r="C3029" s="1">
        <v>810.69490217351597</v>
      </c>
      <c r="D3029" s="1">
        <v>-166.730785606231</v>
      </c>
      <c r="E3029" s="1">
        <v>1211.19999999996</v>
      </c>
    </row>
    <row r="3030" spans="1:5" x14ac:dyDescent="0.15">
      <c r="A3030" s="1">
        <v>0.12408044812618022</v>
      </c>
      <c r="B3030" s="1">
        <v>1.4934738035115945E-9</v>
      </c>
      <c r="C3030" s="1">
        <v>744.87068342351597</v>
      </c>
      <c r="D3030" s="1">
        <v>409.10507559982301</v>
      </c>
      <c r="E3030" s="1">
        <v>1211.5999999999599</v>
      </c>
    </row>
    <row r="3031" spans="1:5" x14ac:dyDescent="0.15">
      <c r="A3031" s="1">
        <v>0.11504596416823384</v>
      </c>
      <c r="B3031" s="1">
        <v>4.1131241246034749E-9</v>
      </c>
      <c r="C3031" s="1">
        <v>650.23079084539097</v>
      </c>
      <c r="D3031" s="1">
        <v>397.04492545333898</v>
      </c>
      <c r="E3031" s="1">
        <v>1211.99999999996</v>
      </c>
    </row>
    <row r="3032" spans="1:5" x14ac:dyDescent="0.15">
      <c r="A3032" s="1">
        <v>-3.160038930581846E-2</v>
      </c>
      <c r="B3032" s="1">
        <v>5.3860458662848122E-9</v>
      </c>
      <c r="C3032" s="1">
        <v>539.62104963445302</v>
      </c>
      <c r="D3032" s="1">
        <v>50.894565345917002</v>
      </c>
      <c r="E3032" s="1">
        <v>1212.3999999999601</v>
      </c>
    </row>
    <row r="3033" spans="1:5" x14ac:dyDescent="0.15">
      <c r="A3033" s="1">
        <v>-0.3081378115238117</v>
      </c>
      <c r="B3033" s="1">
        <v>3.0951422904573132E-9</v>
      </c>
      <c r="C3033" s="1">
        <v>-111.467207201484</v>
      </c>
      <c r="D3033" s="1">
        <v>222.583499672089</v>
      </c>
      <c r="E3033" s="1">
        <v>1212.7999999999599</v>
      </c>
    </row>
    <row r="3034" spans="1:5" x14ac:dyDescent="0.15">
      <c r="A3034" s="1">
        <v>-0.42843397383110615</v>
      </c>
      <c r="B3034" s="1">
        <v>-2.25227238169088E-9</v>
      </c>
      <c r="C3034" s="1">
        <v>893.81916975164097</v>
      </c>
      <c r="D3034" s="1">
        <v>721.79846549240096</v>
      </c>
      <c r="E3034" s="1">
        <v>1213.19999999996</v>
      </c>
    </row>
    <row r="3035" spans="1:5" x14ac:dyDescent="0.15">
      <c r="A3035" s="1">
        <v>-0.10011276928729509</v>
      </c>
      <c r="B3035" s="1">
        <v>-7.9177566791491048E-9</v>
      </c>
      <c r="C3035" s="1">
        <v>786.11885236882802</v>
      </c>
      <c r="D3035" s="1">
        <v>323.99438834396398</v>
      </c>
      <c r="E3035" s="1">
        <v>1213.5999999999599</v>
      </c>
    </row>
    <row r="3036" spans="1:5" x14ac:dyDescent="0.15">
      <c r="A3036" s="1">
        <v>6.4311306771931726E-2</v>
      </c>
      <c r="B3036" s="1">
        <v>-1.3112443355643999E-8</v>
      </c>
      <c r="C3036" s="1">
        <v>522.89302229070302</v>
      </c>
      <c r="D3036" s="1">
        <v>381.70740103927602</v>
      </c>
      <c r="E3036" s="1">
        <v>1213.99999999996</v>
      </c>
    </row>
    <row r="3037" spans="1:5" x14ac:dyDescent="0.15">
      <c r="A3037" s="1">
        <v>-3.4706465602968223E-2</v>
      </c>
      <c r="B3037" s="1">
        <v>-1.6517431143704847E-8</v>
      </c>
      <c r="C3037" s="1">
        <v>655.27284406804699</v>
      </c>
      <c r="D3037" s="1">
        <v>42.791751625213898</v>
      </c>
      <c r="E3037" s="1">
        <v>1214.3999999999601</v>
      </c>
    </row>
    <row r="3038" spans="1:5" x14ac:dyDescent="0.15">
      <c r="A3038" s="1">
        <v>-0.37434563631487505</v>
      </c>
      <c r="B3038" s="1">
        <v>-1.8739823222284806E-8</v>
      </c>
      <c r="C3038" s="1">
        <v>1144.4656541266399</v>
      </c>
      <c r="D3038" s="1">
        <v>120.589651416938</v>
      </c>
      <c r="E3038" s="1">
        <v>1214.7999999999599</v>
      </c>
    </row>
    <row r="3039" spans="1:5" x14ac:dyDescent="0.15">
      <c r="A3039" s="1">
        <v>3.5820833758155451E-2</v>
      </c>
      <c r="B3039" s="1">
        <v>-2.0239308366526091E-8</v>
      </c>
      <c r="C3039" s="1">
        <v>1226.6709763922699</v>
      </c>
      <c r="D3039" s="1">
        <v>120.589651416938</v>
      </c>
      <c r="E3039" s="1">
        <v>1215.19999999996</v>
      </c>
    </row>
    <row r="3040" spans="1:5" x14ac:dyDescent="0.15">
      <c r="A3040" s="1">
        <v>-0.18167687038071248</v>
      </c>
      <c r="B3040" s="1">
        <v>-2.146918319918408E-8</v>
      </c>
      <c r="C3040" s="1">
        <v>870.65144514226597</v>
      </c>
      <c r="D3040" s="1">
        <v>1457.6441686174001</v>
      </c>
      <c r="E3040" s="1">
        <v>1215.5999999999599</v>
      </c>
    </row>
    <row r="3041" spans="1:5" x14ac:dyDescent="0.15">
      <c r="A3041" s="1">
        <v>-0.33173759903886302</v>
      </c>
      <c r="B3041" s="1">
        <v>-2.4290536610704508E-8</v>
      </c>
      <c r="C3041" s="1">
        <v>875.12788557195302</v>
      </c>
      <c r="D3041" s="1">
        <v>1239.8195226213099</v>
      </c>
      <c r="E3041" s="1">
        <v>1215.99999999996</v>
      </c>
    </row>
    <row r="3042" spans="1:5" x14ac:dyDescent="0.15">
      <c r="A3042" s="1">
        <v>-3.2214315011812517E-2</v>
      </c>
      <c r="B3042" s="1">
        <v>-2.3116390037366639E-8</v>
      </c>
      <c r="C3042" s="1">
        <v>1013.3837449469499</v>
      </c>
      <c r="D3042" s="1">
        <v>360.10174918380801</v>
      </c>
      <c r="E3042" s="1">
        <v>1216.3999999999601</v>
      </c>
    </row>
    <row r="3043" spans="1:5" x14ac:dyDescent="0.15">
      <c r="A3043" s="1">
        <v>-0.11221473263930429</v>
      </c>
      <c r="B3043" s="1">
        <v>-1.8233759326137598E-8</v>
      </c>
      <c r="C3043" s="1">
        <v>970.25508283757802</v>
      </c>
      <c r="D3043" s="1">
        <v>-168.40459847244199</v>
      </c>
      <c r="E3043" s="1">
        <v>1216.7999999999599</v>
      </c>
    </row>
    <row r="3044" spans="1:5" x14ac:dyDescent="0.15">
      <c r="A3044" s="1">
        <v>-0.26522044228400665</v>
      </c>
      <c r="B3044" s="1">
        <v>-1.4841738954078269E-8</v>
      </c>
      <c r="C3044" s="1">
        <v>346.91810773992199</v>
      </c>
      <c r="D3044" s="1">
        <v>287.49133658615102</v>
      </c>
      <c r="E3044" s="1">
        <v>1217.19999999996</v>
      </c>
    </row>
    <row r="3045" spans="1:5" x14ac:dyDescent="0.15">
      <c r="A3045" s="1">
        <v>-0.37873550406678069</v>
      </c>
      <c r="B3045" s="1">
        <v>-1.4773760448979713E-8</v>
      </c>
      <c r="C3045" s="1">
        <v>750.40608381414097</v>
      </c>
      <c r="D3045" s="1">
        <v>247.93020987716699</v>
      </c>
      <c r="E3045" s="1">
        <v>1217.5999999999599</v>
      </c>
    </row>
    <row r="3046" spans="1:5" x14ac:dyDescent="0.15">
      <c r="A3046" s="1">
        <v>-0.42562050045898714</v>
      </c>
      <c r="B3046" s="1">
        <v>-1.7347835791072036E-8</v>
      </c>
      <c r="C3046" s="1">
        <v>1013.0858933844499</v>
      </c>
      <c r="D3046" s="1">
        <v>1007.5435826799001</v>
      </c>
      <c r="E3046" s="1">
        <v>1217.99999999996</v>
      </c>
    </row>
    <row r="3047" spans="1:5" x14ac:dyDescent="0.15">
      <c r="A3047" s="1">
        <v>-0.33980984668231484</v>
      </c>
      <c r="B3047" s="1">
        <v>-2.0372574874183195E-8</v>
      </c>
      <c r="C3047" s="1">
        <v>944.56257795476597</v>
      </c>
      <c r="D3047" s="1">
        <v>555.79855704513602</v>
      </c>
      <c r="E3047" s="1">
        <v>1218.3999999999601</v>
      </c>
    </row>
    <row r="3048" spans="1:5" x14ac:dyDescent="0.15">
      <c r="A3048" s="1">
        <v>-0.24351242752935379</v>
      </c>
      <c r="B3048" s="1">
        <v>-2.2558115920429414E-8</v>
      </c>
      <c r="C3048" s="1">
        <v>592.53810285710995</v>
      </c>
      <c r="D3048" s="1">
        <v>872.98181510177596</v>
      </c>
      <c r="E3048" s="1">
        <v>1218.7999999999599</v>
      </c>
    </row>
    <row r="3049" spans="1:5" x14ac:dyDescent="0.15">
      <c r="A3049" s="1">
        <v>-0.10219270076559331</v>
      </c>
      <c r="B3049" s="1">
        <v>-2.3185360477651714E-8</v>
      </c>
      <c r="C3049" s="1">
        <v>574.73188947820302</v>
      </c>
      <c r="D3049" s="1">
        <v>1043.0291173478699</v>
      </c>
      <c r="E3049" s="1">
        <v>1219.19999999996</v>
      </c>
    </row>
    <row r="3050" spans="1:5" x14ac:dyDescent="0.15">
      <c r="A3050" s="1">
        <v>-0.46948162417166428</v>
      </c>
      <c r="B3050" s="1">
        <v>-2.3975230917614127E-8</v>
      </c>
      <c r="C3050" s="1">
        <v>432.12745832586</v>
      </c>
      <c r="D3050" s="1">
        <v>-182.758785484161</v>
      </c>
      <c r="E3050" s="1">
        <v>1219.5999999999599</v>
      </c>
    </row>
    <row r="3051" spans="1:5" x14ac:dyDescent="0.15">
      <c r="A3051" s="1">
        <v>-0.25622127716917087</v>
      </c>
      <c r="B3051" s="1">
        <v>-2.6113329212934573E-8</v>
      </c>
      <c r="C3051" s="1">
        <v>608.78383039617199</v>
      </c>
      <c r="D3051" s="1">
        <v>411.746982338105</v>
      </c>
      <c r="E3051" s="1">
        <v>1219.99999999996</v>
      </c>
    </row>
    <row r="3052" spans="1:5" x14ac:dyDescent="0.15">
      <c r="A3052" s="1">
        <v>-0.44912078489538276</v>
      </c>
      <c r="B3052" s="1">
        <v>-2.512387289075866E-8</v>
      </c>
      <c r="C3052" s="1">
        <v>741.42659162664097</v>
      </c>
      <c r="D3052" s="1">
        <v>583.29388785568301</v>
      </c>
      <c r="E3052" s="1">
        <v>1220.3999999999601</v>
      </c>
    </row>
    <row r="3053" spans="1:5" x14ac:dyDescent="0.15">
      <c r="A3053" s="1">
        <v>-0.26868022120082335</v>
      </c>
      <c r="B3053" s="1">
        <v>-1.8713233244012578E-8</v>
      </c>
      <c r="C3053" s="1">
        <v>263.82991193914103</v>
      </c>
      <c r="D3053" s="1">
        <v>210.677798988495</v>
      </c>
      <c r="E3053" s="1">
        <v>1220.7999999999599</v>
      </c>
    </row>
    <row r="3054" spans="1:5" x14ac:dyDescent="0.15">
      <c r="A3054" s="1">
        <v>-2.9870910762476444E-3</v>
      </c>
      <c r="B3054" s="1">
        <v>-1.1012945712789693E-8</v>
      </c>
      <c r="C3054" s="1">
        <v>375.74397443914103</v>
      </c>
      <c r="D3054" s="1">
        <v>113.863528968964</v>
      </c>
      <c r="E3054" s="1">
        <v>1221.19999999996</v>
      </c>
    </row>
    <row r="3055" spans="1:5" x14ac:dyDescent="0.15">
      <c r="A3055" s="1">
        <v>-0.18684168878968568</v>
      </c>
      <c r="B3055" s="1">
        <v>-6.9230160415555889E-9</v>
      </c>
      <c r="C3055" s="1">
        <v>611.40138410710995</v>
      </c>
      <c r="D3055" s="1">
        <v>203.26214957443301</v>
      </c>
      <c r="E3055" s="1">
        <v>1221.5999999999599</v>
      </c>
    </row>
    <row r="3056" spans="1:5" x14ac:dyDescent="0.15">
      <c r="A3056" s="1">
        <v>-0.31512956260568326</v>
      </c>
      <c r="B3056" s="1">
        <v>-4.415379861803192E-9</v>
      </c>
      <c r="C3056" s="1">
        <v>788.30024885320302</v>
      </c>
      <c r="D3056" s="1">
        <v>650.79431510177596</v>
      </c>
      <c r="E3056" s="1">
        <v>1221.99999999996</v>
      </c>
    </row>
    <row r="3057" spans="1:5" x14ac:dyDescent="0.15">
      <c r="A3057" s="1">
        <v>-0.37627054363000456</v>
      </c>
      <c r="B3057" s="1">
        <v>-1.9646354655903777E-9</v>
      </c>
      <c r="C3057" s="1">
        <v>301.04548811101603</v>
      </c>
      <c r="D3057" s="1">
        <v>769.23614859787006</v>
      </c>
      <c r="E3057" s="1">
        <v>1222.3999999999601</v>
      </c>
    </row>
    <row r="3058" spans="1:5" x14ac:dyDescent="0.15">
      <c r="A3058" s="1">
        <v>-9.3947397577797936E-2</v>
      </c>
      <c r="B3058" s="1">
        <v>-1.3643575353979681E-9</v>
      </c>
      <c r="C3058" s="1">
        <v>631.49318098210995</v>
      </c>
      <c r="D3058" s="1">
        <v>658.16986441818301</v>
      </c>
      <c r="E3058" s="1">
        <v>1222.7999999999599</v>
      </c>
    </row>
    <row r="3059" spans="1:5" x14ac:dyDescent="0.15">
      <c r="A3059" s="1">
        <v>-7.0376947139398072E-3</v>
      </c>
      <c r="B3059" s="1">
        <v>-9.0385764710837293E-10</v>
      </c>
      <c r="C3059" s="1">
        <v>587.39143537664097</v>
      </c>
      <c r="D3059" s="1">
        <v>1.76024222579986</v>
      </c>
      <c r="E3059" s="1">
        <v>1223.19999999996</v>
      </c>
    </row>
    <row r="3060" spans="1:5" x14ac:dyDescent="0.15">
      <c r="A3060" s="1">
        <v>-0.1696366271386284</v>
      </c>
      <c r="B3060" s="1">
        <v>4.0796881907167743E-10</v>
      </c>
      <c r="C3060" s="1">
        <v>430.18556379461</v>
      </c>
      <c r="D3060" s="1">
        <v>521.96643424240096</v>
      </c>
      <c r="E3060" s="1">
        <v>1223.5999999999599</v>
      </c>
    </row>
    <row r="3061" spans="1:5" x14ac:dyDescent="0.15">
      <c r="A3061" s="1">
        <v>0.52781827055101649</v>
      </c>
      <c r="B3061" s="1">
        <v>-1.3056588217147904E-9</v>
      </c>
      <c r="C3061" s="1">
        <v>1203.0346238531999</v>
      </c>
      <c r="D3061" s="1">
        <v>-69.687359092559504</v>
      </c>
      <c r="E3061" s="1">
        <v>1223.99999999996</v>
      </c>
    </row>
    <row r="3062" spans="1:5" x14ac:dyDescent="0.15">
      <c r="A3062" s="1">
        <v>-7.4946661546877152E-2</v>
      </c>
      <c r="B3062" s="1">
        <v>-2.9767684307916591E-9</v>
      </c>
      <c r="C3062" s="1">
        <v>693.64961408757802</v>
      </c>
      <c r="D3062" s="1">
        <v>-69.742946861114206</v>
      </c>
      <c r="E3062" s="1">
        <v>1224.3999999999601</v>
      </c>
    </row>
    <row r="3063" spans="1:5" x14ac:dyDescent="0.15">
      <c r="A3063" s="1">
        <v>7.5455510199239434E-2</v>
      </c>
      <c r="B3063" s="1">
        <v>-3.5444994159492984E-9</v>
      </c>
      <c r="C3063" s="1">
        <v>416.03712629461</v>
      </c>
      <c r="D3063" s="1">
        <v>371.26001334396398</v>
      </c>
      <c r="E3063" s="1">
        <v>1224.7999999999599</v>
      </c>
    </row>
    <row r="3064" spans="1:5" x14ac:dyDescent="0.15">
      <c r="A3064" s="1">
        <v>6.3054812165974944E-2</v>
      </c>
      <c r="B3064" s="1">
        <v>-6.0615313600200626E-9</v>
      </c>
      <c r="C3064" s="1">
        <v>700.48176740789097</v>
      </c>
      <c r="D3064" s="1">
        <v>-84.239086387481393</v>
      </c>
      <c r="E3064" s="1">
        <v>1225.19999999996</v>
      </c>
    </row>
    <row r="3065" spans="1:5" x14ac:dyDescent="0.15">
      <c r="A3065" s="1">
        <v>-0.47117972026241672</v>
      </c>
      <c r="B3065" s="1">
        <v>-8.5531811700968207E-9</v>
      </c>
      <c r="C3065" s="1">
        <v>391.57966779851603</v>
      </c>
      <c r="D3065" s="1">
        <v>399.54709220138602</v>
      </c>
      <c r="E3065" s="1">
        <v>1225.5999999999599</v>
      </c>
    </row>
    <row r="3066" spans="1:5" x14ac:dyDescent="0.15">
      <c r="A3066" s="1">
        <v>0.19404949941440938</v>
      </c>
      <c r="B3066" s="1">
        <v>-9.4112178676910191E-9</v>
      </c>
      <c r="C3066" s="1">
        <v>765.87703107976597</v>
      </c>
      <c r="D3066" s="1">
        <v>-70.652614829864206</v>
      </c>
      <c r="E3066" s="1">
        <v>1225.99999999996</v>
      </c>
    </row>
    <row r="3067" spans="1:5" x14ac:dyDescent="0.15">
      <c r="A3067" s="1">
        <v>0.12800110929201422</v>
      </c>
      <c r="B3067" s="1">
        <v>-8.5489890112239732E-9</v>
      </c>
      <c r="C3067" s="1">
        <v>974.76802229070302</v>
      </c>
      <c r="D3067" s="1">
        <v>-54.795955894317302</v>
      </c>
      <c r="E3067" s="1">
        <v>1226.3999999999601</v>
      </c>
    </row>
    <row r="3068" spans="1:5" x14ac:dyDescent="0.15">
      <c r="A3068" s="1">
        <v>-4.4433558439167214E-2</v>
      </c>
      <c r="B3068" s="1">
        <v>-8.1077617554391078E-9</v>
      </c>
      <c r="C3068" s="1">
        <v>208.68477033757799</v>
      </c>
      <c r="D3068" s="1">
        <v>-201.51308846267699</v>
      </c>
      <c r="E3068" s="1">
        <v>1226.7999999999599</v>
      </c>
    </row>
    <row r="3069" spans="1:5" x14ac:dyDescent="0.15">
      <c r="A3069" s="1">
        <v>6.7612540274229666E-2</v>
      </c>
      <c r="B3069" s="1">
        <v>-4.8460104711101687E-9</v>
      </c>
      <c r="C3069" s="1">
        <v>560.36836408757802</v>
      </c>
      <c r="D3069" s="1">
        <v>106.333743812714</v>
      </c>
      <c r="E3069" s="1">
        <v>1227.19999999996</v>
      </c>
    </row>
    <row r="3070" spans="1:5" x14ac:dyDescent="0.15">
      <c r="A3070" s="1">
        <v>0.15960261450599264</v>
      </c>
      <c r="B3070" s="1">
        <v>-1.8544978344679952E-9</v>
      </c>
      <c r="C3070" s="1">
        <v>1049.5747849860199</v>
      </c>
      <c r="D3070" s="1">
        <v>199.12634635177599</v>
      </c>
      <c r="E3070" s="1">
        <v>1227.5999999999599</v>
      </c>
    </row>
    <row r="3071" spans="1:5" x14ac:dyDescent="0.15">
      <c r="A3071" s="1">
        <v>-6.5209848054175318E-2</v>
      </c>
      <c r="B3071" s="1">
        <v>-3.0388030598370064E-9</v>
      </c>
      <c r="C3071" s="1">
        <v>1155.5681931891399</v>
      </c>
      <c r="D3071" s="1">
        <v>-116.89301705154401</v>
      </c>
      <c r="E3071" s="1">
        <v>1227.99999999996</v>
      </c>
    </row>
    <row r="3072" spans="1:5" x14ac:dyDescent="0.15">
      <c r="A3072" s="1">
        <v>6.2128380898731045E-2</v>
      </c>
      <c r="B3072" s="1">
        <v>-4.5365399343982596E-9</v>
      </c>
      <c r="C3072" s="1">
        <v>1383.5442674078899</v>
      </c>
      <c r="D3072" s="1">
        <v>-178.48537850173901</v>
      </c>
      <c r="E3072" s="1">
        <v>1228.3999999999601</v>
      </c>
    </row>
    <row r="3073" spans="1:5" x14ac:dyDescent="0.15">
      <c r="A3073" s="1">
        <v>-0.22795454452680955</v>
      </c>
      <c r="B3073" s="1">
        <v>-5.028453606982049E-9</v>
      </c>
      <c r="C3073" s="1">
        <v>550.05159162664097</v>
      </c>
      <c r="D3073" s="1">
        <v>98.363559486542002</v>
      </c>
      <c r="E3073" s="1">
        <v>1228.7999999999599</v>
      </c>
    </row>
    <row r="3074" spans="1:5" x14ac:dyDescent="0.15">
      <c r="A3074" s="1">
        <v>-0.10276506305429547</v>
      </c>
      <c r="B3074" s="1">
        <v>-8.0048083625439083E-9</v>
      </c>
      <c r="C3074" s="1">
        <v>1495.5191209235199</v>
      </c>
      <c r="D3074" s="1">
        <v>1298.2322423478699</v>
      </c>
      <c r="E3074" s="1">
        <v>1229.19999999996</v>
      </c>
    </row>
    <row r="3075" spans="1:5" x14ac:dyDescent="0.15">
      <c r="A3075" s="1">
        <v>-1.5222673495812217E-2</v>
      </c>
      <c r="B3075" s="1">
        <v>-1.1088385563871626E-8</v>
      </c>
      <c r="C3075" s="1">
        <v>1341.3172166266399</v>
      </c>
      <c r="D3075" s="1">
        <v>813.02760485776002</v>
      </c>
      <c r="E3075" s="1">
        <v>1229.5999999999599</v>
      </c>
    </row>
    <row r="3076" spans="1:5" x14ac:dyDescent="0.15">
      <c r="A3076" s="1">
        <v>-0.53528491375035137</v>
      </c>
      <c r="B3076" s="1">
        <v>-1.4293050305044732E-8</v>
      </c>
      <c r="C3076" s="1">
        <v>534.30574201726597</v>
      </c>
      <c r="D3076" s="1">
        <v>883.84192252365096</v>
      </c>
      <c r="E3076" s="1">
        <v>1229.99999999996</v>
      </c>
    </row>
    <row r="3077" spans="1:5" x14ac:dyDescent="0.15">
      <c r="A3077" s="1">
        <v>-0.42760430591649679</v>
      </c>
      <c r="B3077" s="1">
        <v>-1.7437167463465376E-8</v>
      </c>
      <c r="C3077" s="1">
        <v>590.92274641179699</v>
      </c>
      <c r="D3077" s="1">
        <v>368.42691397873</v>
      </c>
      <c r="E3077" s="1">
        <v>1230.3999999999601</v>
      </c>
    </row>
    <row r="3078" spans="1:5" x14ac:dyDescent="0.15">
      <c r="A3078" s="1">
        <v>-0.2191937223158599</v>
      </c>
      <c r="B3078" s="1">
        <v>-1.949228136418715E-8</v>
      </c>
      <c r="C3078" s="1">
        <v>702.40950178289097</v>
      </c>
      <c r="D3078" s="1">
        <v>63.596576454315503</v>
      </c>
      <c r="E3078" s="1">
        <v>1230.7999999999599</v>
      </c>
    </row>
    <row r="3079" spans="1:5" x14ac:dyDescent="0.15">
      <c r="A3079" s="1">
        <v>-7.9375366267765701E-3</v>
      </c>
      <c r="B3079" s="1">
        <v>-1.9974472082528282E-8</v>
      </c>
      <c r="C3079" s="1">
        <v>660.52607893132802</v>
      </c>
      <c r="D3079" s="1">
        <v>-18.7904779890439</v>
      </c>
      <c r="E3079" s="1">
        <v>1231.19999999996</v>
      </c>
    </row>
    <row r="3080" spans="1:5" x14ac:dyDescent="0.15">
      <c r="A3080" s="1">
        <v>-9.9193183869204532E-2</v>
      </c>
      <c r="B3080" s="1">
        <v>-8.0838621856252426E-9</v>
      </c>
      <c r="C3080" s="1">
        <v>345.53437971257802</v>
      </c>
      <c r="D3080" s="1">
        <v>670.78186392990096</v>
      </c>
      <c r="E3080" s="1">
        <v>1231.5999999999599</v>
      </c>
    </row>
    <row r="3081" spans="1:5" x14ac:dyDescent="0.15">
      <c r="A3081" s="1">
        <v>-0.36741929891588188</v>
      </c>
      <c r="B3081" s="1">
        <v>1.5668078846695137E-8</v>
      </c>
      <c r="C3081" s="1">
        <v>351.32911848211</v>
      </c>
      <c r="D3081" s="1">
        <v>649.69903922287006</v>
      </c>
      <c r="E3081" s="1">
        <v>1231.99999999996</v>
      </c>
    </row>
    <row r="3082" spans="1:5" x14ac:dyDescent="0.15">
      <c r="A3082" s="1">
        <v>-0.24375413410483451</v>
      </c>
      <c r="B3082" s="1">
        <v>3.9656403705032692E-8</v>
      </c>
      <c r="C3082" s="1">
        <v>296.53279279851603</v>
      </c>
      <c r="D3082" s="1">
        <v>657.81940055099506</v>
      </c>
      <c r="E3082" s="1">
        <v>1232.3999999999601</v>
      </c>
    </row>
    <row r="3083" spans="1:5" x14ac:dyDescent="0.15">
      <c r="A3083" s="1">
        <v>3.8019073192771508E-2</v>
      </c>
      <c r="B3083" s="1">
        <v>5.3204990874371646E-8</v>
      </c>
      <c r="C3083" s="1">
        <v>195.10103010320299</v>
      </c>
      <c r="D3083" s="1">
        <v>202.28824210373</v>
      </c>
      <c r="E3083" s="1">
        <v>1232.7999999999599</v>
      </c>
    </row>
    <row r="3084" spans="1:5" x14ac:dyDescent="0.15">
      <c r="A3084" s="1">
        <v>-0.20243357421214961</v>
      </c>
      <c r="B3084" s="1">
        <v>5.4029265268503722E-8</v>
      </c>
      <c r="C3084" s="1">
        <v>352.459245435235</v>
      </c>
      <c r="D3084" s="1">
        <v>-175.196529624786</v>
      </c>
      <c r="E3084" s="1">
        <v>1233.19999999996</v>
      </c>
    </row>
    <row r="3085" spans="1:5" x14ac:dyDescent="0.15">
      <c r="A3085" s="1">
        <v>-0.40068233069602466</v>
      </c>
      <c r="B3085" s="1">
        <v>4.8051835096196575E-8</v>
      </c>
      <c r="C3085" s="1">
        <v>502.51008772039103</v>
      </c>
      <c r="D3085" s="1">
        <v>439.76514029708898</v>
      </c>
      <c r="E3085" s="1">
        <v>1233.5999999999599</v>
      </c>
    </row>
    <row r="3086" spans="1:5" x14ac:dyDescent="0.15">
      <c r="A3086" s="1">
        <v>-0.32279427984478082</v>
      </c>
      <c r="B3086" s="1">
        <v>4.2969158405384446E-8</v>
      </c>
      <c r="C3086" s="1">
        <v>509.50056623601603</v>
      </c>
      <c r="D3086" s="1">
        <v>490.02869010177602</v>
      </c>
      <c r="E3086" s="1">
        <v>1233.99999999996</v>
      </c>
    </row>
    <row r="3087" spans="1:5" x14ac:dyDescent="0.15">
      <c r="A3087" s="1">
        <v>5.7421978910562416E-2</v>
      </c>
      <c r="B3087" s="1">
        <v>3.874787919120147E-8</v>
      </c>
      <c r="C3087" s="1">
        <v>442.39802717351603</v>
      </c>
      <c r="D3087" s="1">
        <v>492.73706412521398</v>
      </c>
      <c r="E3087" s="1">
        <v>1234.3999999999601</v>
      </c>
    </row>
    <row r="3088" spans="1:5" x14ac:dyDescent="0.15">
      <c r="A3088" s="1">
        <v>0.20715603608760289</v>
      </c>
      <c r="B3088" s="1">
        <v>3.1926211400192113E-8</v>
      </c>
      <c r="C3088" s="1">
        <v>1450.2823045172699</v>
      </c>
      <c r="D3088" s="1">
        <v>120.589651416938</v>
      </c>
      <c r="E3088" s="1">
        <v>1234.7999999999599</v>
      </c>
    </row>
    <row r="3089" spans="1:5" x14ac:dyDescent="0.15">
      <c r="A3089" s="1">
        <v>0.21210743171967503</v>
      </c>
      <c r="B3089" s="1">
        <v>2.7978394964443321E-8</v>
      </c>
      <c r="C3089" s="1">
        <v>650.21919416570302</v>
      </c>
      <c r="D3089" s="1">
        <v>120.589651416938</v>
      </c>
      <c r="E3089" s="1">
        <v>1235.19999999996</v>
      </c>
    </row>
    <row r="3090" spans="1:5" x14ac:dyDescent="0.15">
      <c r="A3090" s="1">
        <v>9.8381199104476152E-2</v>
      </c>
      <c r="B3090" s="1">
        <v>2.4754836232200133E-8</v>
      </c>
      <c r="C3090" s="1">
        <v>742.51680158757802</v>
      </c>
      <c r="D3090" s="1">
        <v>871.49265316486105</v>
      </c>
      <c r="E3090" s="1">
        <v>1235.5999999999599</v>
      </c>
    </row>
    <row r="3091" spans="1:5" x14ac:dyDescent="0.15">
      <c r="A3091" s="1">
        <v>9.9896783182793797E-2</v>
      </c>
      <c r="B3091" s="1">
        <v>3.332186790955984E-8</v>
      </c>
      <c r="C3091" s="1">
        <v>924.09895490789097</v>
      </c>
      <c r="D3091" s="1">
        <v>523.13266349044795</v>
      </c>
      <c r="E3091" s="1">
        <v>1235.99999999996</v>
      </c>
    </row>
    <row r="3092" spans="1:5" x14ac:dyDescent="0.15">
      <c r="A3092" s="1">
        <v>-6.0456172857309698E-3</v>
      </c>
      <c r="B3092" s="1">
        <v>5.2366525908361659E-8</v>
      </c>
      <c r="C3092" s="1">
        <v>799.08040022039097</v>
      </c>
      <c r="D3092" s="1">
        <v>58.709842445526398</v>
      </c>
      <c r="E3092" s="1">
        <v>1236.3999999999601</v>
      </c>
    </row>
    <row r="3093" spans="1:5" x14ac:dyDescent="0.15">
      <c r="A3093" s="1">
        <v>-0.12074061724779442</v>
      </c>
      <c r="B3093" s="1">
        <v>6.9157066112076875E-8</v>
      </c>
      <c r="C3093" s="1">
        <v>138.67894148015699</v>
      </c>
      <c r="D3093" s="1">
        <v>367.33124137130801</v>
      </c>
      <c r="E3093" s="1">
        <v>1236.7999999999599</v>
      </c>
    </row>
    <row r="3094" spans="1:5" x14ac:dyDescent="0.15">
      <c r="A3094" s="1">
        <v>-0.23058359312767665</v>
      </c>
      <c r="B3094" s="1">
        <v>7.7503888232916929E-8</v>
      </c>
      <c r="C3094" s="1">
        <v>601.31099104070302</v>
      </c>
      <c r="D3094" s="1">
        <v>559.52008414474506</v>
      </c>
      <c r="E3094" s="1">
        <v>1237.19999999996</v>
      </c>
    </row>
    <row r="3095" spans="1:5" x14ac:dyDescent="0.15">
      <c r="A3095" s="1">
        <v>-0.22845122512695207</v>
      </c>
      <c r="B3095" s="1">
        <v>8.2205029421194293E-8</v>
      </c>
      <c r="C3095" s="1">
        <v>743.49592756414097</v>
      </c>
      <c r="D3095" s="1">
        <v>788.04535269943301</v>
      </c>
      <c r="E3095" s="1">
        <v>1237.5999999999599</v>
      </c>
    </row>
    <row r="3096" spans="1:5" x14ac:dyDescent="0.15">
      <c r="A3096" s="1">
        <v>-0.33872983447994509</v>
      </c>
      <c r="B3096" s="1">
        <v>8.6239723171435562E-8</v>
      </c>
      <c r="C3096" s="1">
        <v>559.67024397039097</v>
      </c>
      <c r="D3096" s="1">
        <v>301.66684317794801</v>
      </c>
      <c r="E3096" s="1">
        <v>1237.99999999996</v>
      </c>
    </row>
    <row r="3097" spans="1:5" x14ac:dyDescent="0.15">
      <c r="A3097" s="1">
        <v>-0.26501081020096839</v>
      </c>
      <c r="B3097" s="1">
        <v>8.1962182262650572E-8</v>
      </c>
      <c r="C3097" s="1">
        <v>402.77772688054699</v>
      </c>
      <c r="D3097" s="1">
        <v>653.67004752365096</v>
      </c>
      <c r="E3097" s="1">
        <v>1238.3999999999601</v>
      </c>
    </row>
    <row r="3098" spans="1:5" x14ac:dyDescent="0.15">
      <c r="A3098" s="1">
        <v>-0.2601452351093837</v>
      </c>
      <c r="B3098" s="1">
        <v>7.6300397627086098E-8</v>
      </c>
      <c r="C3098" s="1">
        <v>746.01521467351597</v>
      </c>
      <c r="D3098" s="1">
        <v>449.80829215255801</v>
      </c>
      <c r="E3098" s="1">
        <v>1238.7999999999599</v>
      </c>
    </row>
    <row r="3099" spans="1:5" x14ac:dyDescent="0.15">
      <c r="A3099" s="1">
        <v>-0.31012161160250307</v>
      </c>
      <c r="B3099" s="1">
        <v>6.8020106298693791E-8</v>
      </c>
      <c r="C3099" s="1">
        <v>489.50776838445302</v>
      </c>
      <c r="D3099" s="1">
        <v>617.94317984787006</v>
      </c>
      <c r="E3099" s="1">
        <v>1239.19999999996</v>
      </c>
    </row>
    <row r="3100" spans="1:5" x14ac:dyDescent="0.15">
      <c r="A3100" s="1">
        <v>-0.32536575329314987</v>
      </c>
      <c r="B3100" s="1">
        <v>5.5668447880077343E-8</v>
      </c>
      <c r="C3100" s="1">
        <v>531.44600080632802</v>
      </c>
      <c r="D3100" s="1">
        <v>472.29492545333898</v>
      </c>
      <c r="E3100" s="1">
        <v>1239.5999999999599</v>
      </c>
    </row>
    <row r="3101" spans="1:5" x14ac:dyDescent="0.15">
      <c r="A3101" s="1">
        <v>-0.1046992324498858</v>
      </c>
      <c r="B3101" s="1">
        <v>4.2564547171734721E-8</v>
      </c>
      <c r="C3101" s="1">
        <v>311.85731672429699</v>
      </c>
      <c r="D3101" s="1">
        <v>508.02704215255801</v>
      </c>
      <c r="E3101" s="1">
        <v>1239.99999999996</v>
      </c>
    </row>
    <row r="3102" spans="1:5" x14ac:dyDescent="0.15">
      <c r="A3102" s="1">
        <v>-0.34481603325806154</v>
      </c>
      <c r="B3102" s="1">
        <v>3.1613598226790139E-8</v>
      </c>
      <c r="C3102" s="1">
        <v>1430.6912400641399</v>
      </c>
      <c r="D3102" s="1">
        <v>1112.4177892228699</v>
      </c>
      <c r="E3102" s="1">
        <v>1240.3999999999601</v>
      </c>
    </row>
    <row r="3103" spans="1:5" x14ac:dyDescent="0.15">
      <c r="A3103" s="1">
        <v>-0.24617082638797752</v>
      </c>
      <c r="B3103" s="1">
        <v>2.0222014125293172E-8</v>
      </c>
      <c r="C3103" s="1">
        <v>1739.4544236578899</v>
      </c>
      <c r="D3103" s="1">
        <v>919.75726676193301</v>
      </c>
      <c r="E3103" s="1">
        <v>1240.7999999999599</v>
      </c>
    </row>
    <row r="3104" spans="1:5" x14ac:dyDescent="0.15">
      <c r="A3104" s="1">
        <v>-4.9106612671581701E-2</v>
      </c>
      <c r="B3104" s="1">
        <v>9.7456479579349479E-9</v>
      </c>
      <c r="C3104" s="1">
        <v>1314.1387498297699</v>
      </c>
      <c r="D3104" s="1">
        <v>-196.91453194412199</v>
      </c>
      <c r="E3104" s="1">
        <v>1241.19999999996</v>
      </c>
    </row>
    <row r="3105" spans="1:5" x14ac:dyDescent="0.15">
      <c r="A3105" s="1">
        <v>-0.15447822778072831</v>
      </c>
      <c r="B3105" s="1">
        <v>4.4545148436703123E-9</v>
      </c>
      <c r="C3105" s="1">
        <v>755.38032697820302</v>
      </c>
      <c r="D3105" s="1">
        <v>343.21142935958898</v>
      </c>
      <c r="E3105" s="1">
        <v>1241.5999999999599</v>
      </c>
    </row>
    <row r="3106" spans="1:5" x14ac:dyDescent="0.15">
      <c r="A3106" s="1">
        <v>-5.8930791793951137E-2</v>
      </c>
      <c r="B3106" s="1">
        <v>4.4286154737155099E-9</v>
      </c>
      <c r="C3106" s="1">
        <v>1379.3574998297699</v>
      </c>
      <c r="D3106" s="1">
        <v>120.589651416938</v>
      </c>
      <c r="E3106" s="1">
        <v>1241.99999999996</v>
      </c>
    </row>
    <row r="3107" spans="1:5" x14ac:dyDescent="0.15">
      <c r="A3107" s="1">
        <v>-0.10407468196136774</v>
      </c>
      <c r="B3107" s="1">
        <v>7.9756841288015868E-9</v>
      </c>
      <c r="C3107" s="1">
        <v>706.22932600164097</v>
      </c>
      <c r="D3107" s="1">
        <v>120.589651416938</v>
      </c>
      <c r="E3107" s="1">
        <v>1242.3999999999601</v>
      </c>
    </row>
    <row r="3108" spans="1:5" x14ac:dyDescent="0.15">
      <c r="A3108" s="1">
        <v>0.32111779655073336</v>
      </c>
      <c r="B3108" s="1">
        <v>1.8278544976469522E-8</v>
      </c>
      <c r="C3108" s="1">
        <v>1510.2044236578899</v>
      </c>
      <c r="D3108" s="1">
        <v>120.589651416938</v>
      </c>
      <c r="E3108" s="1">
        <v>1242.7999999999599</v>
      </c>
    </row>
    <row r="3109" spans="1:5" x14ac:dyDescent="0.15">
      <c r="A3109" s="1">
        <v>-6.4844832356296372E-2</v>
      </c>
      <c r="B3109" s="1">
        <v>2.5776723126284758E-8</v>
      </c>
      <c r="C3109" s="1">
        <v>580.08400129460995</v>
      </c>
      <c r="D3109" s="1">
        <v>1234.0684850236501</v>
      </c>
      <c r="E3109" s="1">
        <v>1243.19999999996</v>
      </c>
    </row>
    <row r="3110" spans="1:5" x14ac:dyDescent="0.15">
      <c r="A3110" s="1">
        <v>0.38877477947071293</v>
      </c>
      <c r="B3110" s="1">
        <v>2.735853051223075E-8</v>
      </c>
      <c r="C3110" s="1">
        <v>360.03804182195302</v>
      </c>
      <c r="D3110" s="1">
        <v>-79.202739951934504</v>
      </c>
      <c r="E3110" s="1">
        <v>1243.5999999999599</v>
      </c>
    </row>
    <row r="3111" spans="1:5" x14ac:dyDescent="0.15">
      <c r="A3111" s="1">
        <v>-5.3678774896223885E-2</v>
      </c>
      <c r="B3111" s="1">
        <v>2.568734804552175E-8</v>
      </c>
      <c r="C3111" s="1">
        <v>639.47932600164097</v>
      </c>
      <c r="D3111" s="1">
        <v>433.05786490646398</v>
      </c>
      <c r="E3111" s="1">
        <v>1243.99999999996</v>
      </c>
    </row>
    <row r="3112" spans="1:5" x14ac:dyDescent="0.15">
      <c r="A3112" s="1">
        <v>-0.41818181638543861</v>
      </c>
      <c r="B3112" s="1">
        <v>2.1785930321204785E-8</v>
      </c>
      <c r="C3112" s="1">
        <v>535.69246076726597</v>
      </c>
      <c r="D3112" s="1">
        <v>848.39844107833903</v>
      </c>
      <c r="E3112" s="1">
        <v>1244.3999999999601</v>
      </c>
    </row>
    <row r="3113" spans="1:5" x14ac:dyDescent="0.15">
      <c r="A3113" s="1">
        <v>-0.57592440085009822</v>
      </c>
      <c r="B3113" s="1">
        <v>2.4163236088430622E-8</v>
      </c>
      <c r="C3113" s="1">
        <v>689.39277815007802</v>
      </c>
      <c r="D3113" s="1">
        <v>309.82101798263602</v>
      </c>
      <c r="E3113" s="1">
        <v>1244.7999999999599</v>
      </c>
    </row>
    <row r="3114" spans="1:5" x14ac:dyDescent="0.15">
      <c r="A3114" s="1">
        <v>-0.25027529296419149</v>
      </c>
      <c r="B3114" s="1">
        <v>6.4638467410650334E-8</v>
      </c>
      <c r="C3114" s="1">
        <v>278.72932600164103</v>
      </c>
      <c r="D3114" s="1">
        <v>699.70111441818301</v>
      </c>
      <c r="E3114" s="1">
        <v>1245.19999999996</v>
      </c>
    </row>
    <row r="3115" spans="1:5" x14ac:dyDescent="0.15">
      <c r="A3115" s="1">
        <v>-0.21115365451025939</v>
      </c>
      <c r="B3115" s="1">
        <v>7.11812068798314E-8</v>
      </c>
      <c r="C3115" s="1">
        <v>476.06636213445302</v>
      </c>
      <c r="D3115" s="1">
        <v>735.83716178146403</v>
      </c>
      <c r="E3115" s="1">
        <v>1245.5999999999599</v>
      </c>
    </row>
    <row r="3116" spans="1:5" x14ac:dyDescent="0.15">
      <c r="A3116" s="1">
        <v>-0.17884349269474389</v>
      </c>
      <c r="B3116" s="1">
        <v>6.9883865088147522E-8</v>
      </c>
      <c r="C3116" s="1">
        <v>612.64070295476597</v>
      </c>
      <c r="D3116" s="1">
        <v>1012.4019200822499</v>
      </c>
      <c r="E3116" s="1">
        <v>1245.99999999996</v>
      </c>
    </row>
    <row r="3117" spans="1:5" x14ac:dyDescent="0.15">
      <c r="A3117" s="1">
        <v>-0.12904845433879389</v>
      </c>
      <c r="B3117" s="1">
        <v>6.6564074966190833E-8</v>
      </c>
      <c r="C3117" s="1">
        <v>1070.8274705328899</v>
      </c>
      <c r="D3117" s="1">
        <v>123.767154457245</v>
      </c>
      <c r="E3117" s="1">
        <v>1246.3999999999601</v>
      </c>
    </row>
    <row r="3118" spans="1:5" x14ac:dyDescent="0.15">
      <c r="A3118" s="1">
        <v>-0.37212592813976697</v>
      </c>
      <c r="B3118" s="1">
        <v>7.5961572836049191E-8</v>
      </c>
      <c r="C3118" s="1">
        <v>1048.0420701422699</v>
      </c>
      <c r="D3118" s="1">
        <v>332.03161978927602</v>
      </c>
      <c r="E3118" s="1">
        <v>1246.7999999999599</v>
      </c>
    </row>
    <row r="3119" spans="1:5" x14ac:dyDescent="0.15">
      <c r="A3119" s="1">
        <v>-0.56495133254432128</v>
      </c>
      <c r="B3119" s="1">
        <v>9.1070051753514111E-8</v>
      </c>
      <c r="C3119" s="1">
        <v>843.23372053289097</v>
      </c>
      <c r="D3119" s="1">
        <v>-108.277111289825</v>
      </c>
      <c r="E3119" s="1">
        <v>1247.19999999996</v>
      </c>
    </row>
    <row r="3120" spans="1:5" x14ac:dyDescent="0.15">
      <c r="A3120" s="1">
        <v>-0.10602107957693244</v>
      </c>
      <c r="B3120" s="1">
        <v>8.3089937770321747E-8</v>
      </c>
      <c r="C3120" s="1">
        <v>750.90852522039097</v>
      </c>
      <c r="D3120" s="1">
        <v>75.070041420135794</v>
      </c>
      <c r="E3120" s="1">
        <v>1247.5999999999599</v>
      </c>
    </row>
    <row r="3121" spans="1:5" x14ac:dyDescent="0.15">
      <c r="A3121" s="1">
        <v>-0.19712951223946065</v>
      </c>
      <c r="B3121" s="1">
        <v>7.9209060851550873E-8</v>
      </c>
      <c r="C3121" s="1">
        <v>1044.1996629156999</v>
      </c>
      <c r="D3121" s="1">
        <v>-91.737697837676706</v>
      </c>
      <c r="E3121" s="1">
        <v>1247.99999999996</v>
      </c>
    </row>
    <row r="3122" spans="1:5" x14ac:dyDescent="0.15">
      <c r="A3122" s="1">
        <v>-6.6637417209381461E-2</v>
      </c>
      <c r="B3122" s="1">
        <v>8.9975127667870518E-8</v>
      </c>
      <c r="C3122" s="1">
        <v>329.27656721257802</v>
      </c>
      <c r="D3122" s="1">
        <v>75.466434242401405</v>
      </c>
      <c r="E3122" s="1">
        <v>1248.3999999999601</v>
      </c>
    </row>
    <row r="3123" spans="1:5" x14ac:dyDescent="0.15">
      <c r="A3123" s="1">
        <v>-0.17354791537790573</v>
      </c>
      <c r="B3123" s="1">
        <v>9.0234039842146118E-8</v>
      </c>
      <c r="C3123" s="1">
        <v>558.63856672429699</v>
      </c>
      <c r="D3123" s="1">
        <v>566.37097525802596</v>
      </c>
      <c r="E3123" s="1">
        <v>1248.7999999999599</v>
      </c>
    </row>
    <row r="3124" spans="1:5" x14ac:dyDescent="0.15">
      <c r="A3124" s="1">
        <v>-0.12150125163113815</v>
      </c>
      <c r="B3124" s="1">
        <v>9.8935735013917755E-8</v>
      </c>
      <c r="C3124" s="1">
        <v>440.89216779851603</v>
      </c>
      <c r="D3124" s="1">
        <v>222.84433341232301</v>
      </c>
      <c r="E3124" s="1">
        <v>1249.19999999996</v>
      </c>
    </row>
    <row r="3125" spans="1:5" x14ac:dyDescent="0.15">
      <c r="A3125" s="1">
        <v>-0.10897599385710302</v>
      </c>
      <c r="B3125" s="1">
        <v>1.1919500186664878E-7</v>
      </c>
      <c r="C3125" s="1">
        <v>873.93025373601597</v>
      </c>
      <c r="D3125" s="1">
        <v>-110.399883506622</v>
      </c>
      <c r="E3125" s="1">
        <v>1249.5999999999599</v>
      </c>
    </row>
    <row r="3126" spans="1:5" x14ac:dyDescent="0.15">
      <c r="A3126" s="1">
        <v>1.6706930539722137E-2</v>
      </c>
      <c r="B3126" s="1">
        <v>1.4056798684292917E-7</v>
      </c>
      <c r="C3126" s="1">
        <v>554.49714826726597</v>
      </c>
      <c r="D3126" s="1">
        <v>343.14722037521398</v>
      </c>
      <c r="E3126" s="1">
        <v>1249.99999999996</v>
      </c>
    </row>
    <row r="3127" spans="1:5" x14ac:dyDescent="0.15">
      <c r="A3127" s="1">
        <v>-4.2287094722803481E-2</v>
      </c>
      <c r="B3127" s="1">
        <v>1.1305602365237044E-7</v>
      </c>
      <c r="C3127" s="1">
        <v>471.57661604070302</v>
      </c>
      <c r="D3127" s="1">
        <v>40.511844398651398</v>
      </c>
      <c r="E3127" s="1">
        <v>1250.3999999999601</v>
      </c>
    </row>
    <row r="3128" spans="1:5" x14ac:dyDescent="0.15">
      <c r="A3128" s="1">
        <v>-0.14050795861270307</v>
      </c>
      <c r="B3128" s="1">
        <v>1.6800529057351653E-7</v>
      </c>
      <c r="C3128" s="1">
        <v>672.29719709539097</v>
      </c>
      <c r="D3128" s="1">
        <v>-94.544002769317302</v>
      </c>
      <c r="E3128" s="1">
        <v>1250.7999999999599</v>
      </c>
    </row>
    <row r="3129" spans="1:5" x14ac:dyDescent="0.15">
      <c r="A3129" s="1">
        <v>9.6440503430065355E-2</v>
      </c>
      <c r="B3129" s="1">
        <v>1.6014000168824742E-7</v>
      </c>
      <c r="C3129" s="1">
        <v>497.28083967351603</v>
      </c>
      <c r="D3129" s="1">
        <v>-290.884441612091</v>
      </c>
      <c r="E3129" s="1">
        <v>1251.19999999996</v>
      </c>
    </row>
    <row r="3130" spans="1:5" x14ac:dyDescent="0.15">
      <c r="A3130" s="1">
        <v>-9.0183248332319416E-2</v>
      </c>
      <c r="B3130" s="1">
        <v>2.1822405709138427E-7</v>
      </c>
      <c r="C3130" s="1">
        <v>590.34712385320302</v>
      </c>
      <c r="D3130" s="1">
        <v>60.395938636932698</v>
      </c>
      <c r="E3130" s="1">
        <v>1251.5999999999599</v>
      </c>
    </row>
    <row r="3131" spans="1:5" x14ac:dyDescent="0.15">
      <c r="A3131" s="1">
        <v>-0.21758906553251714</v>
      </c>
      <c r="B3131" s="1">
        <v>2.6074252107041732E-7</v>
      </c>
      <c r="C3131" s="1">
        <v>817.00666975164097</v>
      </c>
      <c r="D3131" s="1">
        <v>231.48614859787</v>
      </c>
      <c r="E3131" s="1">
        <v>1251.99999999996</v>
      </c>
    </row>
    <row r="3132" spans="1:5" x14ac:dyDescent="0.15">
      <c r="A3132" s="1">
        <v>-0.2701948229742982</v>
      </c>
      <c r="B3132" s="1">
        <v>2.7493452138223175E-7</v>
      </c>
      <c r="C3132" s="1">
        <v>754.94233869695302</v>
      </c>
      <c r="D3132" s="1">
        <v>61.423038246307698</v>
      </c>
      <c r="E3132" s="1">
        <v>1252.3999999999601</v>
      </c>
    </row>
    <row r="3133" spans="1:5" x14ac:dyDescent="0.15">
      <c r="A3133" s="1">
        <v>-0.16092831951337475</v>
      </c>
      <c r="B3133" s="1">
        <v>2.8995275685431311E-7</v>
      </c>
      <c r="C3133" s="1">
        <v>686.12983869695302</v>
      </c>
      <c r="D3133" s="1">
        <v>574.27777457443301</v>
      </c>
      <c r="E3133" s="1">
        <v>1252.7999999999599</v>
      </c>
    </row>
    <row r="3134" spans="1:5" x14ac:dyDescent="0.15">
      <c r="A3134" s="1">
        <v>-0.11151857686589542</v>
      </c>
      <c r="B3134" s="1">
        <v>3.0308684471257328E-7</v>
      </c>
      <c r="C3134" s="1">
        <v>967.57588361882802</v>
      </c>
      <c r="D3134" s="1">
        <v>654.45117545333903</v>
      </c>
      <c r="E3134" s="1">
        <v>1253.19999999996</v>
      </c>
    </row>
    <row r="3135" spans="1:5" x14ac:dyDescent="0.15">
      <c r="A3135" s="1">
        <v>-0.15536104271171305</v>
      </c>
      <c r="B3135" s="1">
        <v>3.1533259556136933E-7</v>
      </c>
      <c r="C3135" s="1">
        <v>900.66816877507802</v>
      </c>
      <c r="D3135" s="1">
        <v>660.49219107833903</v>
      </c>
      <c r="E3135" s="1">
        <v>1253.5999999999599</v>
      </c>
    </row>
    <row r="3136" spans="1:5" x14ac:dyDescent="0.15">
      <c r="A3136" s="1">
        <v>0.10785612267213937</v>
      </c>
      <c r="B3136" s="1">
        <v>3.308991690374534E-7</v>
      </c>
      <c r="C3136" s="1">
        <v>1096.0846726813299</v>
      </c>
      <c r="D3136" s="1">
        <v>213.62771964279199</v>
      </c>
      <c r="E3136" s="1">
        <v>1253.99999999996</v>
      </c>
    </row>
    <row r="3137" spans="1:5" x14ac:dyDescent="0.15">
      <c r="A3137" s="1">
        <v>-0.25450830723930429</v>
      </c>
      <c r="B3137" s="1">
        <v>3.3781137530812183E-7</v>
      </c>
      <c r="C3137" s="1">
        <v>666.25581525945302</v>
      </c>
      <c r="D3137" s="1">
        <v>-215.87429451736401</v>
      </c>
      <c r="E3137" s="1">
        <v>1254.3999999999601</v>
      </c>
    </row>
    <row r="3138" spans="1:5" x14ac:dyDescent="0.15">
      <c r="A3138" s="1">
        <v>-6.1294748263602067E-2</v>
      </c>
      <c r="B3138" s="1">
        <v>3.2932189119367479E-7</v>
      </c>
      <c r="C3138" s="1">
        <v>847.14839338445302</v>
      </c>
      <c r="D3138" s="1">
        <v>182.37655997482301</v>
      </c>
      <c r="E3138" s="1">
        <v>1254.7999999999599</v>
      </c>
    </row>
    <row r="3139" spans="1:5" x14ac:dyDescent="0.15">
      <c r="A3139" s="1">
        <v>-2.8908544302231803E-2</v>
      </c>
      <c r="B3139" s="1">
        <v>3.09370348325869E-7</v>
      </c>
      <c r="C3139" s="1">
        <v>1291.8246629156999</v>
      </c>
      <c r="D3139" s="1">
        <v>416.53421378341699</v>
      </c>
      <c r="E3139" s="1">
        <v>1255.19999999996</v>
      </c>
    </row>
    <row r="3140" spans="1:5" x14ac:dyDescent="0.15">
      <c r="A3140" s="1">
        <v>-0.16436735501125335</v>
      </c>
      <c r="B3140" s="1">
        <v>2.9054885464819746E-7</v>
      </c>
      <c r="C3140" s="1">
        <v>526.83693098210995</v>
      </c>
      <c r="D3140" s="1">
        <v>105.958896400605</v>
      </c>
      <c r="E3140" s="1">
        <v>1255.5999999999599</v>
      </c>
    </row>
    <row r="3141" spans="1:5" x14ac:dyDescent="0.15">
      <c r="A3141" s="1">
        <v>-0.26496819782255321</v>
      </c>
      <c r="B3141" s="1">
        <v>2.6510234076461942E-7</v>
      </c>
      <c r="C3141" s="1">
        <v>400.07747053289103</v>
      </c>
      <c r="D3141" s="1">
        <v>247.506839515839</v>
      </c>
      <c r="E3141" s="1">
        <v>1255.99999999996</v>
      </c>
    </row>
    <row r="3142" spans="1:5" x14ac:dyDescent="0.15">
      <c r="A3142" s="1">
        <v>-0.10431920669878872</v>
      </c>
      <c r="B3142" s="1">
        <v>2.4005147369511831E-7</v>
      </c>
      <c r="C3142" s="1">
        <v>617.50276350164097</v>
      </c>
      <c r="D3142" s="1">
        <v>553.68802237716704</v>
      </c>
      <c r="E3142" s="1">
        <v>1256.3999999999601</v>
      </c>
    </row>
    <row r="3143" spans="1:5" x14ac:dyDescent="0.15">
      <c r="A3143" s="1">
        <v>-0.21346542794826964</v>
      </c>
      <c r="B3143" s="1">
        <v>2.1842777521245318E-7</v>
      </c>
      <c r="C3143" s="1">
        <v>694.27546857976597</v>
      </c>
      <c r="D3143" s="1">
        <v>169.34686637130801</v>
      </c>
      <c r="E3143" s="1">
        <v>1256.7999999999599</v>
      </c>
    </row>
    <row r="3144" spans="1:5" x14ac:dyDescent="0.15">
      <c r="A3144" s="1">
        <v>-0.16524026195415922</v>
      </c>
      <c r="B3144" s="1">
        <v>1.9982171804540497E-7</v>
      </c>
      <c r="C3144" s="1">
        <v>907.16951154851597</v>
      </c>
      <c r="D3144" s="1">
        <v>509.32864737716699</v>
      </c>
      <c r="E3144" s="1">
        <v>1257.19999999996</v>
      </c>
    </row>
    <row r="3145" spans="1:5" x14ac:dyDescent="0.15">
      <c r="A3145" s="1">
        <v>-0.1353796299913276</v>
      </c>
      <c r="B3145" s="1">
        <v>1.8383165976846684E-7</v>
      </c>
      <c r="C3145" s="1">
        <v>995.57820295476597</v>
      </c>
      <c r="D3145" s="1">
        <v>495.49325919357301</v>
      </c>
      <c r="E3145" s="1">
        <v>1257.5999999999599</v>
      </c>
    </row>
    <row r="3146" spans="1:5" x14ac:dyDescent="0.15">
      <c r="A3146" s="1">
        <v>-0.3188818672145276</v>
      </c>
      <c r="B3146" s="1">
        <v>1.7013174075340152E-7</v>
      </c>
      <c r="C3146" s="1">
        <v>1231.3856980719499</v>
      </c>
      <c r="D3146" s="1">
        <v>289.50268912521398</v>
      </c>
      <c r="E3146" s="1">
        <v>1257.99999999996</v>
      </c>
    </row>
    <row r="3147" spans="1:5" x14ac:dyDescent="0.15">
      <c r="A3147" s="1">
        <v>-0.15272022728274029</v>
      </c>
      <c r="B3147" s="1">
        <v>1.582232891991274E-7</v>
      </c>
      <c r="C3147" s="1">
        <v>1238.0530564703899</v>
      </c>
      <c r="D3147" s="1">
        <v>403.41192984787</v>
      </c>
      <c r="E3147" s="1">
        <v>1258.3999999999601</v>
      </c>
    </row>
    <row r="3148" spans="1:5" x14ac:dyDescent="0.15">
      <c r="A3148" s="1">
        <v>3.5690224510109253E-2</v>
      </c>
      <c r="B3148" s="1">
        <v>1.4825322427658004E-7</v>
      </c>
      <c r="C3148" s="1">
        <v>1136.7329881110199</v>
      </c>
      <c r="D3148" s="1">
        <v>-214.037517783966</v>
      </c>
      <c r="E3148" s="1">
        <v>1258.7999999999599</v>
      </c>
    </row>
    <row r="3149" spans="1:5" x14ac:dyDescent="0.15">
      <c r="A3149" s="1">
        <v>-2.1740365720874927E-2</v>
      </c>
      <c r="B3149" s="1">
        <v>1.3960376884035601E-7</v>
      </c>
      <c r="C3149" s="1">
        <v>372.72175764226603</v>
      </c>
      <c r="D3149" s="1">
        <v>104.17419791427599</v>
      </c>
      <c r="E3149" s="1">
        <v>1259.19999999996</v>
      </c>
    </row>
    <row r="3150" spans="1:5" x14ac:dyDescent="0.15">
      <c r="A3150" s="1">
        <v>0.28558721643410612</v>
      </c>
      <c r="B3150" s="1">
        <v>1.3233710578686609E-7</v>
      </c>
      <c r="C3150" s="1">
        <v>713.88020490789097</v>
      </c>
      <c r="D3150" s="1">
        <v>147.43494010177599</v>
      </c>
      <c r="E3150" s="1">
        <v>1259.5999999999599</v>
      </c>
    </row>
    <row r="3151" spans="1:5" x14ac:dyDescent="0.15">
      <c r="A3151" s="1">
        <v>0.25186415337670132</v>
      </c>
      <c r="B3151" s="1">
        <v>1.2567917295387807E-7</v>
      </c>
      <c r="C3151" s="1">
        <v>639.26912092351597</v>
      </c>
      <c r="D3151" s="1">
        <v>25.063815834198302</v>
      </c>
      <c r="E3151" s="1">
        <v>1259.99999999996</v>
      </c>
    </row>
    <row r="3152" spans="1:5" x14ac:dyDescent="0.15">
      <c r="A3152" s="1">
        <v>0.24066703093231676</v>
      </c>
      <c r="B3152" s="1">
        <v>1.2172001085458191E-7</v>
      </c>
      <c r="C3152" s="1">
        <v>686.88411115789097</v>
      </c>
      <c r="D3152" s="1">
        <v>329.41019034591699</v>
      </c>
      <c r="E3152" s="1">
        <v>1260.3999999999601</v>
      </c>
    </row>
    <row r="3153" spans="1:5" x14ac:dyDescent="0.15">
      <c r="A3153" s="1">
        <v>0.29276140548444862</v>
      </c>
      <c r="B3153" s="1">
        <v>1.2914146316383196E-7</v>
      </c>
      <c r="C3153" s="1">
        <v>1231.5894334235199</v>
      </c>
      <c r="D3153" s="1">
        <v>-252.01538491043101</v>
      </c>
      <c r="E3153" s="1">
        <v>1260.7999999999599</v>
      </c>
    </row>
    <row r="3154" spans="1:5" x14ac:dyDescent="0.15">
      <c r="A3154" s="1">
        <v>0.19261134344766026</v>
      </c>
      <c r="B3154" s="1">
        <v>1.4870480775267932E-7</v>
      </c>
      <c r="C3154" s="1">
        <v>1106.8731248297699</v>
      </c>
      <c r="D3154" s="1">
        <v>-215.86412453445399</v>
      </c>
      <c r="E3154" s="1">
        <v>1261.19999999996</v>
      </c>
    </row>
    <row r="3155" spans="1:5" x14ac:dyDescent="0.15">
      <c r="A3155" s="1">
        <v>8.7968828768639845E-2</v>
      </c>
      <c r="B3155" s="1">
        <v>1.6538631680896671E-7</v>
      </c>
      <c r="C3155" s="1">
        <v>759.54011701726597</v>
      </c>
      <c r="D3155" s="1">
        <v>636.57818961349506</v>
      </c>
      <c r="E3155" s="1">
        <v>1261.5999999999599</v>
      </c>
    </row>
    <row r="3156" spans="1:5" x14ac:dyDescent="0.15">
      <c r="A3156" s="1">
        <v>0.1255022623522993</v>
      </c>
      <c r="B3156" s="1">
        <v>1.7513433153088165E-7</v>
      </c>
      <c r="C3156" s="1">
        <v>888.44856428289097</v>
      </c>
      <c r="D3156" s="1">
        <v>183.403873207245</v>
      </c>
      <c r="E3156" s="1">
        <v>1261.99999999996</v>
      </c>
    </row>
    <row r="3157" spans="1:5" x14ac:dyDescent="0.15">
      <c r="A3157" s="1">
        <v>4.5519088978077299E-2</v>
      </c>
      <c r="B3157" s="1">
        <v>1.7807280028533221E-7</v>
      </c>
      <c r="C3157" s="1">
        <v>480.27168440007802</v>
      </c>
      <c r="D3157" s="1">
        <v>98.182925941620198</v>
      </c>
      <c r="E3157" s="1">
        <v>1262.3999999999601</v>
      </c>
    </row>
    <row r="3158" spans="1:5" x14ac:dyDescent="0.15">
      <c r="A3158" s="1">
        <v>0.29281863879998526</v>
      </c>
      <c r="B3158" s="1">
        <v>2.0725899462976266E-7</v>
      </c>
      <c r="C3158" s="1">
        <v>316.46467756414103</v>
      </c>
      <c r="D3158" s="1">
        <v>-145.84362435134901</v>
      </c>
      <c r="E3158" s="1">
        <v>1262.7999999999599</v>
      </c>
    </row>
    <row r="3159" spans="1:5" x14ac:dyDescent="0.15">
      <c r="A3159" s="1">
        <v>0.40427756847076013</v>
      </c>
      <c r="B3159" s="1">
        <v>1.3473739453806336E-7</v>
      </c>
      <c r="C3159" s="1">
        <v>198.78212141179699</v>
      </c>
      <c r="D3159" s="1">
        <v>316.80755973068301</v>
      </c>
      <c r="E3159" s="1">
        <v>1263.19999999996</v>
      </c>
    </row>
    <row r="3160" spans="1:5" x14ac:dyDescent="0.15">
      <c r="A3160" s="1">
        <v>3.21364803523497E-2</v>
      </c>
      <c r="B3160" s="1">
        <v>-2.8245059142141103E-8</v>
      </c>
      <c r="C3160" s="1">
        <v>425.83064436101603</v>
      </c>
      <c r="D3160" s="1">
        <v>82.528293373260794</v>
      </c>
      <c r="E3160" s="1">
        <v>1263.5999999999599</v>
      </c>
    </row>
    <row r="3161" spans="1:5" x14ac:dyDescent="0.15">
      <c r="A3161" s="1">
        <v>3.9867505641285689E-2</v>
      </c>
      <c r="B3161" s="1">
        <v>-1.4416784870042772E-7</v>
      </c>
      <c r="C3161" s="1">
        <v>1391.6195847906999</v>
      </c>
      <c r="D3161" s="1">
        <v>-229.93999886306699</v>
      </c>
      <c r="E3161" s="1">
        <v>1263.99999999996</v>
      </c>
    </row>
    <row r="3162" spans="1:5" x14ac:dyDescent="0.15">
      <c r="A3162" s="1">
        <v>0.19725747242860189</v>
      </c>
      <c r="B3162" s="1">
        <v>1.2762560180299471E-7</v>
      </c>
      <c r="C3162" s="1">
        <v>808.59919904851597</v>
      </c>
      <c r="D3162" s="1">
        <v>12.0065648576358</v>
      </c>
      <c r="E3162" s="1">
        <v>1264.3999999999601</v>
      </c>
    </row>
    <row r="3163" spans="1:5" x14ac:dyDescent="0.15">
      <c r="A3163" s="1">
        <v>0.11895969877649856</v>
      </c>
      <c r="B3163" s="1">
        <v>1.9799190717623942E-7</v>
      </c>
      <c r="C3163" s="1">
        <v>968.29512190007802</v>
      </c>
      <c r="D3163" s="1">
        <v>-273.96881508621198</v>
      </c>
      <c r="E3163" s="1">
        <v>1264.7999999999599</v>
      </c>
    </row>
    <row r="3164" spans="1:5" x14ac:dyDescent="0.15">
      <c r="A3164" s="1">
        <v>0.26156675180290223</v>
      </c>
      <c r="B3164" s="1">
        <v>2.4021520409773144E-7</v>
      </c>
      <c r="C3164" s="1">
        <v>630.36689924382802</v>
      </c>
      <c r="D3164" s="1">
        <v>-206.069820640411</v>
      </c>
      <c r="E3164" s="1">
        <v>1265.19999999996</v>
      </c>
    </row>
    <row r="3165" spans="1:5" x14ac:dyDescent="0.15">
      <c r="A3165" s="1">
        <v>-0.15718366402270126</v>
      </c>
      <c r="B3165" s="1">
        <v>2.2949771778451404E-7</v>
      </c>
      <c r="C3165" s="1">
        <v>508.66462873601603</v>
      </c>
      <c r="D3165" s="1">
        <v>-143.77407479080199</v>
      </c>
      <c r="E3165" s="1">
        <v>1265.5999999999599</v>
      </c>
    </row>
    <row r="3166" spans="1:5" x14ac:dyDescent="0.15">
      <c r="A3166" s="1">
        <v>-6.4784633713337897E-2</v>
      </c>
      <c r="B3166" s="1">
        <v>2.2366893756225195E-7</v>
      </c>
      <c r="C3166" s="1">
        <v>920.64851545476597</v>
      </c>
      <c r="D3166" s="1">
        <v>-31.444515464629799</v>
      </c>
      <c r="E3166" s="1">
        <v>1265.99999999996</v>
      </c>
    </row>
    <row r="3167" spans="1:5" x14ac:dyDescent="0.15">
      <c r="A3167" s="1">
        <v>-3.5559655415250774E-2</v>
      </c>
      <c r="B3167" s="1">
        <v>2.2698034602701333E-7</v>
      </c>
      <c r="C3167" s="1">
        <v>863.06794904851597</v>
      </c>
      <c r="D3167" s="1">
        <v>201.41727042404199</v>
      </c>
      <c r="E3167" s="1">
        <v>1266.3999999999601</v>
      </c>
    </row>
    <row r="3168" spans="1:5" x14ac:dyDescent="0.15">
      <c r="A3168" s="1">
        <v>-6.3235076667976259E-2</v>
      </c>
      <c r="B3168" s="1">
        <v>2.3315484670206288E-7</v>
      </c>
      <c r="C3168" s="1">
        <v>471.99116682195302</v>
      </c>
      <c r="D3168" s="1">
        <v>30.598178627167002</v>
      </c>
      <c r="E3168" s="1">
        <v>1266.7999999999599</v>
      </c>
    </row>
    <row r="3169" spans="1:5" x14ac:dyDescent="0.15">
      <c r="A3169" s="1">
        <v>0.10481995339230496</v>
      </c>
      <c r="B3169" s="1">
        <v>2.4063274964160456E-7</v>
      </c>
      <c r="C3169" s="1">
        <v>715.49519514226597</v>
      </c>
      <c r="D3169" s="1">
        <v>106.080142738495</v>
      </c>
      <c r="E3169" s="1">
        <v>1267.19999999996</v>
      </c>
    </row>
    <row r="3170" spans="1:5" x14ac:dyDescent="0.15">
      <c r="A3170" s="1">
        <v>0.16741250758858536</v>
      </c>
      <c r="B3170" s="1">
        <v>2.4520891391631456E-7</v>
      </c>
      <c r="C3170" s="1">
        <v>659.52363752507802</v>
      </c>
      <c r="D3170" s="1">
        <v>145.33801627365099</v>
      </c>
      <c r="E3170" s="1">
        <v>1267.5999999999599</v>
      </c>
    </row>
    <row r="3171" spans="1:5" x14ac:dyDescent="0.15">
      <c r="A3171" s="1">
        <v>-7.9645553415788606E-4</v>
      </c>
      <c r="B3171" s="1">
        <v>2.4270654895979278E-7</v>
      </c>
      <c r="C3171" s="1">
        <v>1316.9246385016399</v>
      </c>
      <c r="D3171" s="1">
        <v>0.13632559982329401</v>
      </c>
      <c r="E3171" s="1">
        <v>1267.99999999996</v>
      </c>
    </row>
    <row r="3172" spans="1:5" x14ac:dyDescent="0.15">
      <c r="A3172" s="1">
        <v>-9.3965007866937761E-2</v>
      </c>
      <c r="B3172" s="1">
        <v>2.3476087236064927E-7</v>
      </c>
      <c r="C3172" s="1">
        <v>1057.7429978766399</v>
      </c>
      <c r="D3172" s="1">
        <v>347.80780387130801</v>
      </c>
      <c r="E3172" s="1">
        <v>1268.3999999999601</v>
      </c>
    </row>
    <row r="3173" spans="1:5" x14ac:dyDescent="0.15">
      <c r="A3173" s="1">
        <v>0.21852912722482851</v>
      </c>
      <c r="B3173" s="1">
        <v>2.2474259006077383E-7</v>
      </c>
      <c r="C3173" s="1">
        <v>761.70894025945302</v>
      </c>
      <c r="D3173" s="1">
        <v>120.589651416938</v>
      </c>
      <c r="E3173" s="1">
        <v>1268.7999999999599</v>
      </c>
    </row>
    <row r="3174" spans="1:5" x14ac:dyDescent="0.15">
      <c r="A3174" s="1">
        <v>0.21480477664799866</v>
      </c>
      <c r="B3174" s="1">
        <v>2.1403108550008972E-7</v>
      </c>
      <c r="C3174" s="1">
        <v>1486.5270554938299</v>
      </c>
      <c r="D3174" s="1">
        <v>120.589651416938</v>
      </c>
      <c r="E3174" s="1">
        <v>1269.19999999996</v>
      </c>
    </row>
    <row r="3175" spans="1:5" x14ac:dyDescent="0.15">
      <c r="A3175" s="1">
        <v>-0.36993941029074284</v>
      </c>
      <c r="B3175" s="1">
        <v>2.0315888824616764E-7</v>
      </c>
      <c r="C3175" s="1">
        <v>1129.2587449469499</v>
      </c>
      <c r="D3175" s="1">
        <v>1077.8096349259999</v>
      </c>
      <c r="E3175" s="1">
        <v>1269.5999999999599</v>
      </c>
    </row>
    <row r="3176" spans="1:5" x14ac:dyDescent="0.15">
      <c r="A3176" s="1">
        <v>-0.19629748202278888</v>
      </c>
      <c r="B3176" s="1">
        <v>1.9355926908036679E-7</v>
      </c>
      <c r="C3176" s="1">
        <v>1059.6309373297699</v>
      </c>
      <c r="D3176" s="1">
        <v>770.50323844162006</v>
      </c>
      <c r="E3176" s="1">
        <v>1269.99999999996</v>
      </c>
    </row>
    <row r="3177" spans="1:5" x14ac:dyDescent="0.15">
      <c r="A3177" s="1">
        <v>0.14226923466063143</v>
      </c>
      <c r="B3177" s="1">
        <v>1.8501710530674454E-7</v>
      </c>
      <c r="C3177" s="1">
        <v>781.28157209539097</v>
      </c>
      <c r="D3177" s="1">
        <v>672.79565787521403</v>
      </c>
      <c r="E3177" s="1">
        <v>1270.3999999999601</v>
      </c>
    </row>
    <row r="3178" spans="1:5" x14ac:dyDescent="0.15">
      <c r="A3178" s="1">
        <v>-0.13376088970589942</v>
      </c>
      <c r="B3178" s="1">
        <v>1.784467626468245E-7</v>
      </c>
      <c r="C3178" s="1">
        <v>498.21296857976603</v>
      </c>
      <c r="D3178" s="1">
        <v>426.01712393966699</v>
      </c>
      <c r="E3178" s="1">
        <v>1270.7999999999599</v>
      </c>
    </row>
    <row r="3179" spans="1:5" x14ac:dyDescent="0.15">
      <c r="A3179" s="1">
        <v>-3.254418821584229E-2</v>
      </c>
      <c r="B3179" s="1">
        <v>1.7582046058327385E-7</v>
      </c>
      <c r="C3179" s="1">
        <v>1182.7195603766399</v>
      </c>
      <c r="D3179" s="1">
        <v>861.96612906662006</v>
      </c>
      <c r="E3179" s="1">
        <v>1271.19999999996</v>
      </c>
    </row>
    <row r="3180" spans="1:5" x14ac:dyDescent="0.15">
      <c r="A3180" s="1">
        <v>-0.41073066223747789</v>
      </c>
      <c r="B3180" s="1">
        <v>1.5709850263481013E-7</v>
      </c>
      <c r="C3180" s="1">
        <v>765.52705549382802</v>
      </c>
      <c r="D3180" s="1">
        <v>340.46820426193301</v>
      </c>
      <c r="E3180" s="1">
        <v>1271.5999999999599</v>
      </c>
    </row>
    <row r="3181" spans="1:5" x14ac:dyDescent="0.15">
      <c r="A3181" s="1">
        <v>-0.13383160399786811</v>
      </c>
      <c r="B3181" s="1">
        <v>1.2981597435591174E-7</v>
      </c>
      <c r="C3181" s="1">
        <v>771.63398908757802</v>
      </c>
      <c r="D3181" s="1">
        <v>462.13470816818301</v>
      </c>
      <c r="E3181" s="1">
        <v>1271.99999999996</v>
      </c>
    </row>
    <row r="3182" spans="1:5" x14ac:dyDescent="0.15">
      <c r="A3182" s="1">
        <v>-6.3630344612236961E-2</v>
      </c>
      <c r="B3182" s="1">
        <v>1.4422153075011988E-7</v>
      </c>
      <c r="C3182" s="1">
        <v>495.61519025945302</v>
      </c>
      <c r="D3182" s="1">
        <v>-89.073223350372004</v>
      </c>
      <c r="E3182" s="1">
        <v>1272.3999999999601</v>
      </c>
    </row>
    <row r="3183" spans="1:5" x14ac:dyDescent="0.15">
      <c r="A3183" s="1">
        <v>-0.21499332511590788</v>
      </c>
      <c r="B3183" s="1">
        <v>1.4897953054781966E-7</v>
      </c>
      <c r="C3183" s="1">
        <v>725.85066389226597</v>
      </c>
      <c r="D3183" s="1">
        <v>344.75275016037</v>
      </c>
      <c r="E3183" s="1">
        <v>1272.7999999999599</v>
      </c>
    </row>
    <row r="3184" spans="1:5" x14ac:dyDescent="0.15">
      <c r="A3184" s="1">
        <v>-0.21706055855612463</v>
      </c>
      <c r="B3184" s="1">
        <v>1.9203505823028236E-7</v>
      </c>
      <c r="C3184" s="1">
        <v>760.59272932195302</v>
      </c>
      <c r="D3184" s="1">
        <v>168.64798331466699</v>
      </c>
      <c r="E3184" s="1">
        <v>1273.19999999996</v>
      </c>
    </row>
    <row r="3185" spans="1:5" x14ac:dyDescent="0.15">
      <c r="A3185" s="1">
        <v>-0.20053912058685844</v>
      </c>
      <c r="B3185" s="1">
        <v>2.1493084860575639E-7</v>
      </c>
      <c r="C3185" s="1">
        <v>800.21333479070302</v>
      </c>
      <c r="D3185" s="1">
        <v>138.475009681855</v>
      </c>
      <c r="E3185" s="1">
        <v>1273.5999999999599</v>
      </c>
    </row>
    <row r="3186" spans="1:5" x14ac:dyDescent="0.15">
      <c r="A3186" s="1">
        <v>9.7501442917804354E-2</v>
      </c>
      <c r="B3186" s="1">
        <v>2.4200513056096022E-7</v>
      </c>
      <c r="C3186" s="1">
        <v>703.57270979070302</v>
      </c>
      <c r="D3186" s="1">
        <v>-79.815395591582998</v>
      </c>
      <c r="E3186" s="1">
        <v>1273.99999999996</v>
      </c>
    </row>
    <row r="3187" spans="1:5" x14ac:dyDescent="0.15">
      <c r="A3187" s="1">
        <v>-0.16936222518241686</v>
      </c>
      <c r="B3187" s="1">
        <v>2.5453162993344124E-7</v>
      </c>
      <c r="C3187" s="1">
        <v>621.87202619695302</v>
      </c>
      <c r="D3187" s="1">
        <v>392.56293082443301</v>
      </c>
      <c r="E3187" s="1">
        <v>1274.3999999999601</v>
      </c>
    </row>
    <row r="3188" spans="1:5" x14ac:dyDescent="0.15">
      <c r="A3188" s="1">
        <v>-7.9511371832323846E-2</v>
      </c>
      <c r="B3188" s="1">
        <v>2.5418976171961596E-7</v>
      </c>
      <c r="C3188" s="1">
        <v>732.45930647039097</v>
      </c>
      <c r="D3188" s="1">
        <v>93.525699379120198</v>
      </c>
      <c r="E3188" s="1">
        <v>1274.7999999999599</v>
      </c>
    </row>
    <row r="3189" spans="1:5" x14ac:dyDescent="0.15">
      <c r="A3189" s="1">
        <v>9.8582750753630627E-2</v>
      </c>
      <c r="B3189" s="1">
        <v>2.4333297657028425E-7</v>
      </c>
      <c r="C3189" s="1">
        <v>512.00850080632802</v>
      </c>
      <c r="D3189" s="1">
        <v>434.22235465255801</v>
      </c>
      <c r="E3189" s="1">
        <v>1275.19999999996</v>
      </c>
    </row>
    <row r="3190" spans="1:5" x14ac:dyDescent="0.15">
      <c r="A3190" s="1">
        <v>6.2598234416745363E-2</v>
      </c>
      <c r="B3190" s="1">
        <v>2.3392079634656654E-7</v>
      </c>
      <c r="C3190" s="1">
        <v>426.19496320867199</v>
      </c>
      <c r="D3190" s="1">
        <v>-124.10786080154401</v>
      </c>
      <c r="E3190" s="1">
        <v>1275.5999999999599</v>
      </c>
    </row>
    <row r="3191" spans="1:5" x14ac:dyDescent="0.15">
      <c r="A3191" s="1">
        <v>-0.30373044078355582</v>
      </c>
      <c r="B3191" s="1">
        <v>2.2158820715045044E-7</v>
      </c>
      <c r="C3191" s="1">
        <v>644.64210676335995</v>
      </c>
      <c r="D3191" s="1">
        <v>1499.1454503556799</v>
      </c>
      <c r="E3191" s="1">
        <v>1275.99999999996</v>
      </c>
    </row>
    <row r="3192" spans="1:5" x14ac:dyDescent="0.15">
      <c r="A3192" s="1">
        <v>7.8087677385950321E-2</v>
      </c>
      <c r="B3192" s="1">
        <v>2.0755235791159931E-7</v>
      </c>
      <c r="C3192" s="1">
        <v>1310.3064744391399</v>
      </c>
      <c r="D3192" s="1">
        <v>120.589651416938</v>
      </c>
      <c r="E3192" s="1">
        <v>1276.3999999999601</v>
      </c>
    </row>
    <row r="3193" spans="1:5" x14ac:dyDescent="0.15">
      <c r="A3193" s="1">
        <v>-0.11197796837303434</v>
      </c>
      <c r="B3193" s="1">
        <v>1.9733966584178155E-7</v>
      </c>
      <c r="C3193" s="1">
        <v>1669.9881150641399</v>
      </c>
      <c r="D3193" s="1">
        <v>120.589651416938</v>
      </c>
      <c r="E3193" s="1">
        <v>1276.7999999999599</v>
      </c>
    </row>
    <row r="3194" spans="1:5" x14ac:dyDescent="0.15">
      <c r="A3194" s="1">
        <v>0.13882189968276157</v>
      </c>
      <c r="B3194" s="1">
        <v>2.0652352653200705E-7</v>
      </c>
      <c r="C3194" s="1">
        <v>1113.2422654547699</v>
      </c>
      <c r="D3194" s="1">
        <v>120.589651416938</v>
      </c>
      <c r="E3194" s="1">
        <v>1277.19999999996</v>
      </c>
    </row>
    <row r="3195" spans="1:5" x14ac:dyDescent="0.15">
      <c r="A3195" s="1">
        <v>-0.18490113987689819</v>
      </c>
      <c r="B3195" s="1">
        <v>2.3933343784165009E-7</v>
      </c>
      <c r="C3195" s="1">
        <v>400.18135236882802</v>
      </c>
      <c r="D3195" s="1">
        <v>853.77392935958903</v>
      </c>
      <c r="E3195" s="1">
        <v>1277.5999999999599</v>
      </c>
    </row>
    <row r="3196" spans="1:5" x14ac:dyDescent="0.15">
      <c r="A3196" s="1">
        <v>-6.0110832420780774E-2</v>
      </c>
      <c r="B3196" s="1">
        <v>2.8263614384585407E-7</v>
      </c>
      <c r="C3196" s="1">
        <v>339.70308088445302</v>
      </c>
      <c r="D3196" s="1">
        <v>227.44003653732301</v>
      </c>
      <c r="E3196" s="1">
        <v>1277.99999999996</v>
      </c>
    </row>
    <row r="3197" spans="1:5" x14ac:dyDescent="0.15">
      <c r="A3197" s="1">
        <v>-0.23129464153943383</v>
      </c>
      <c r="B3197" s="1">
        <v>3.0536470993571546E-7</v>
      </c>
      <c r="C3197" s="1">
        <v>543.28920148992199</v>
      </c>
      <c r="D3197" s="1">
        <v>257.71191764083898</v>
      </c>
      <c r="E3197" s="1">
        <v>1278.3999999999601</v>
      </c>
    </row>
    <row r="3198" spans="1:5" x14ac:dyDescent="0.15">
      <c r="A3198" s="1">
        <v>-0.17663035864080859</v>
      </c>
      <c r="B3198" s="1">
        <v>3.2526373227068698E-7</v>
      </c>
      <c r="C3198" s="1">
        <v>813.76912092351597</v>
      </c>
      <c r="D3198" s="1">
        <v>693.67547965255801</v>
      </c>
      <c r="E3198" s="1">
        <v>1278.7999999999599</v>
      </c>
    </row>
    <row r="3199" spans="1:5" x14ac:dyDescent="0.15">
      <c r="A3199" s="1">
        <v>-0.23087521877518183</v>
      </c>
      <c r="B3199" s="1">
        <v>3.1359675662224029E-7</v>
      </c>
      <c r="C3199" s="1">
        <v>620.49055647039097</v>
      </c>
      <c r="D3199" s="1">
        <v>1313.6893346330301</v>
      </c>
      <c r="E3199" s="1">
        <v>1279.19999999996</v>
      </c>
    </row>
    <row r="3200" spans="1:5" x14ac:dyDescent="0.15">
      <c r="A3200" s="1">
        <v>-0.48951377675747276</v>
      </c>
      <c r="B3200" s="1">
        <v>2.9706754105068452E-7</v>
      </c>
      <c r="C3200" s="1">
        <v>1258.9436814703899</v>
      </c>
      <c r="D3200" s="1">
        <v>614.88562369552596</v>
      </c>
      <c r="E3200" s="1">
        <v>1279.5999999999499</v>
      </c>
    </row>
    <row r="3201" spans="1:5" x14ac:dyDescent="0.15">
      <c r="A3201" s="1">
        <v>7.5761666561412561E-2</v>
      </c>
      <c r="B3201" s="1">
        <v>2.9063156583013831E-7</v>
      </c>
      <c r="C3201" s="1">
        <v>924.50276350164097</v>
      </c>
      <c r="D3201" s="1">
        <v>616.63904166427596</v>
      </c>
      <c r="E3201" s="1">
        <v>1279.99999999995</v>
      </c>
    </row>
    <row r="3202" spans="1:5" x14ac:dyDescent="0.15">
      <c r="A3202" s="1">
        <v>0.23089422924167322</v>
      </c>
      <c r="B3202" s="1">
        <v>2.891520790251656E-7</v>
      </c>
      <c r="C3202" s="1">
        <v>568.24708723210995</v>
      </c>
      <c r="D3202" s="1">
        <v>226.86276602951099</v>
      </c>
      <c r="E3202" s="1">
        <v>1280.3999999999601</v>
      </c>
    </row>
    <row r="3203" spans="1:5" x14ac:dyDescent="0.15">
      <c r="A3203" s="1">
        <v>-0.15862906200532892</v>
      </c>
      <c r="B3203" s="1">
        <v>2.9252072223440361E-7</v>
      </c>
      <c r="C3203" s="1">
        <v>594.80024885320302</v>
      </c>
      <c r="D3203" s="1">
        <v>-197.244922874298</v>
      </c>
      <c r="E3203" s="1">
        <v>1280.7999999999599</v>
      </c>
    </row>
    <row r="3204" spans="1:5" x14ac:dyDescent="0.15">
      <c r="A3204" s="1">
        <v>-0.30891600887192772</v>
      </c>
      <c r="B3204" s="1">
        <v>3.1850429936102834E-7</v>
      </c>
      <c r="C3204" s="1">
        <v>867.38020490789097</v>
      </c>
      <c r="D3204" s="1">
        <v>742.93280387130801</v>
      </c>
      <c r="E3204" s="1">
        <v>1281.19999999996</v>
      </c>
    </row>
    <row r="3205" spans="1:5" x14ac:dyDescent="0.15">
      <c r="A3205" s="1">
        <v>-0.25788609526261175</v>
      </c>
      <c r="B3205" s="1">
        <v>3.5440007577115669E-7</v>
      </c>
      <c r="C3205" s="1">
        <v>368.46504377507802</v>
      </c>
      <c r="D3205" s="1">
        <v>660.80786490646403</v>
      </c>
      <c r="E3205" s="1">
        <v>1281.5999999999499</v>
      </c>
    </row>
    <row r="3206" spans="1:5" x14ac:dyDescent="0.15">
      <c r="A3206" s="1">
        <v>-0.44800614319420762</v>
      </c>
      <c r="B3206" s="1">
        <v>3.7861631353634619E-7</v>
      </c>
      <c r="C3206" s="1">
        <v>1521.2473924078899</v>
      </c>
      <c r="D3206" s="1">
        <v>698.05279898849506</v>
      </c>
      <c r="E3206" s="1">
        <v>1281.99999999995</v>
      </c>
    </row>
    <row r="3207" spans="1:5" x14ac:dyDescent="0.15">
      <c r="A3207" s="1">
        <v>-0.29525829743883991</v>
      </c>
      <c r="B3207" s="1">
        <v>3.9059976463178632E-7</v>
      </c>
      <c r="C3207" s="1">
        <v>457.37812971257802</v>
      </c>
      <c r="D3207" s="1">
        <v>471.622470619355</v>
      </c>
      <c r="E3207" s="1">
        <v>1282.3999999999601</v>
      </c>
    </row>
    <row r="3208" spans="1:5" x14ac:dyDescent="0.15">
      <c r="A3208" s="1">
        <v>3.4885372057644609E-2</v>
      </c>
      <c r="B3208" s="1">
        <v>3.8582090428891785E-7</v>
      </c>
      <c r="C3208" s="1">
        <v>401.77388166570302</v>
      </c>
      <c r="D3208" s="1">
        <v>60.053470375213898</v>
      </c>
      <c r="E3208" s="1">
        <v>1282.7999999999599</v>
      </c>
    </row>
    <row r="3209" spans="1:5" x14ac:dyDescent="0.15">
      <c r="A3209" s="1">
        <v>-0.20273998350889735</v>
      </c>
      <c r="B3209" s="1">
        <v>3.9196268559218707E-7</v>
      </c>
      <c r="C3209" s="1">
        <v>393.14949201726603</v>
      </c>
      <c r="D3209" s="1">
        <v>-109.36330818923901</v>
      </c>
      <c r="E3209" s="1">
        <v>1283.19999999996</v>
      </c>
    </row>
    <row r="3210" spans="1:5" x14ac:dyDescent="0.15">
      <c r="A3210" s="1">
        <v>-6.7146246881043453E-2</v>
      </c>
      <c r="B3210" s="1">
        <v>4.1036407898026811E-7</v>
      </c>
      <c r="C3210" s="1">
        <v>1242.0598924078899</v>
      </c>
      <c r="D3210" s="1">
        <v>-210.166500327911</v>
      </c>
      <c r="E3210" s="1">
        <v>1283.5999999999499</v>
      </c>
    </row>
    <row r="3211" spans="1:5" x14ac:dyDescent="0.15">
      <c r="A3211" s="1">
        <v>-0.13344057881843222</v>
      </c>
      <c r="B3211" s="1">
        <v>4.1740973700870504E-7</v>
      </c>
      <c r="C3211" s="1">
        <v>1063.1829392828899</v>
      </c>
      <c r="D3211" s="1">
        <v>491.59112906662</v>
      </c>
      <c r="E3211" s="1">
        <v>1283.99999999995</v>
      </c>
    </row>
    <row r="3212" spans="1:5" x14ac:dyDescent="0.15">
      <c r="A3212" s="1">
        <v>-6.172207716861125E-2</v>
      </c>
      <c r="B3212" s="1">
        <v>4.0844010455143071E-7</v>
      </c>
      <c r="C3212" s="1">
        <v>630.13075422429699</v>
      </c>
      <c r="D3212" s="1">
        <v>227.40301871505801</v>
      </c>
      <c r="E3212" s="1">
        <v>1284.3999999999601</v>
      </c>
    </row>
    <row r="3213" spans="1:5" x14ac:dyDescent="0.15">
      <c r="A3213" s="1">
        <v>-0.19123972076456011</v>
      </c>
      <c r="B3213" s="1">
        <v>3.8401923764066846E-7</v>
      </c>
      <c r="C3213" s="1">
        <v>778.59700178289097</v>
      </c>
      <c r="D3213" s="1">
        <v>170.98514151779199</v>
      </c>
      <c r="E3213" s="1">
        <v>1284.7999999999599</v>
      </c>
    </row>
    <row r="3214" spans="1:5" x14ac:dyDescent="0.15">
      <c r="A3214" s="1">
        <v>-0.12345696912078066</v>
      </c>
      <c r="B3214" s="1">
        <v>3.5159224868971944E-7</v>
      </c>
      <c r="C3214" s="1">
        <v>691.16914533757802</v>
      </c>
      <c r="D3214" s="1">
        <v>227.36413932052599</v>
      </c>
      <c r="E3214" s="1">
        <v>1285.19999999996</v>
      </c>
    </row>
    <row r="3215" spans="1:5" x14ac:dyDescent="0.15">
      <c r="A3215" s="1">
        <v>-0.18909730464383548</v>
      </c>
      <c r="B3215" s="1">
        <v>3.2069438375166383E-7</v>
      </c>
      <c r="C3215" s="1">
        <v>533.14351057195302</v>
      </c>
      <c r="D3215" s="1">
        <v>166.077396156464</v>
      </c>
      <c r="E3215" s="1">
        <v>1285.5999999999499</v>
      </c>
    </row>
    <row r="3216" spans="1:5" x14ac:dyDescent="0.15">
      <c r="A3216" s="1">
        <v>-0.11205713776989304</v>
      </c>
      <c r="B3216" s="1">
        <v>3.003305019912112E-7</v>
      </c>
      <c r="C3216" s="1">
        <v>674.74397443914097</v>
      </c>
      <c r="D3216" s="1">
        <v>323.94809317794801</v>
      </c>
      <c r="E3216" s="1">
        <v>1285.99999999995</v>
      </c>
    </row>
    <row r="3217" spans="1:5" x14ac:dyDescent="0.15">
      <c r="A3217" s="1">
        <v>-0.28270226658961983</v>
      </c>
      <c r="B3217" s="1">
        <v>2.88812939563424E-7</v>
      </c>
      <c r="C3217" s="1">
        <v>676.81819318914097</v>
      </c>
      <c r="D3217" s="1">
        <v>488.22668814865102</v>
      </c>
      <c r="E3217" s="1">
        <v>1286.3999999999601</v>
      </c>
    </row>
    <row r="3218" spans="1:5" x14ac:dyDescent="0.15">
      <c r="A3218" s="1">
        <v>-9.0737171931958877E-2</v>
      </c>
      <c r="B3218" s="1">
        <v>2.7854567610124717E-7</v>
      </c>
      <c r="C3218" s="1">
        <v>760.97627424382802</v>
      </c>
      <c r="D3218" s="1">
        <v>-45.782802818145498</v>
      </c>
      <c r="E3218" s="1">
        <v>1286.7999999999599</v>
      </c>
    </row>
    <row r="3219" spans="1:5" x14ac:dyDescent="0.15">
      <c r="A3219" s="1">
        <v>-5.2562399332294923E-2</v>
      </c>
      <c r="B3219" s="1">
        <v>2.6902521852457416E-7</v>
      </c>
      <c r="C3219" s="1">
        <v>268.79866193914103</v>
      </c>
      <c r="D3219" s="1">
        <v>61.003848793182698</v>
      </c>
      <c r="E3219" s="1">
        <v>1287.19999999996</v>
      </c>
    </row>
    <row r="3220" spans="1:5" x14ac:dyDescent="0.15">
      <c r="A3220" s="1">
        <v>-0.31444407262900287</v>
      </c>
      <c r="B3220" s="1">
        <v>2.5730199863235531E-7</v>
      </c>
      <c r="C3220" s="1">
        <v>837.33101057195302</v>
      </c>
      <c r="D3220" s="1">
        <v>189.63602042404199</v>
      </c>
      <c r="E3220" s="1">
        <v>1287.5999999999499</v>
      </c>
    </row>
    <row r="3221" spans="1:5" x14ac:dyDescent="0.15">
      <c r="A3221" s="1">
        <v>-2.0527251807619301E-2</v>
      </c>
      <c r="B3221" s="1">
        <v>2.453239868251888E-7</v>
      </c>
      <c r="C3221" s="1">
        <v>750.22383283757802</v>
      </c>
      <c r="D3221" s="1">
        <v>-97.083889243926706</v>
      </c>
      <c r="E3221" s="1">
        <v>1287.99999999995</v>
      </c>
    </row>
    <row r="3222" spans="1:5" x14ac:dyDescent="0.15">
      <c r="A3222" s="1">
        <v>0.12445796523447714</v>
      </c>
      <c r="B3222" s="1">
        <v>2.3896171765778832E-7</v>
      </c>
      <c r="C3222" s="1">
        <v>566.80415510320302</v>
      </c>
      <c r="D3222" s="1">
        <v>279.76501822677602</v>
      </c>
      <c r="E3222" s="1">
        <v>1288.3999999999601</v>
      </c>
    </row>
    <row r="3223" spans="1:5" x14ac:dyDescent="0.15">
      <c r="A3223" s="1">
        <v>-0.32983786463146691</v>
      </c>
      <c r="B3223" s="1">
        <v>2.407817191574295E-7</v>
      </c>
      <c r="C3223" s="1">
        <v>1119.2466599860199</v>
      </c>
      <c r="D3223" s="1">
        <v>1324.9261510392801</v>
      </c>
      <c r="E3223" s="1">
        <v>1288.7999999999599</v>
      </c>
    </row>
    <row r="3224" spans="1:5" x14ac:dyDescent="0.15">
      <c r="A3224" s="1">
        <v>0.36946896603077606</v>
      </c>
      <c r="B3224" s="1">
        <v>2.4738176740255261E-7</v>
      </c>
      <c r="C3224" s="1">
        <v>1482.8820359625799</v>
      </c>
      <c r="D3224" s="1">
        <v>120.589651416938</v>
      </c>
      <c r="E3224" s="1">
        <v>1289.19999999996</v>
      </c>
    </row>
    <row r="3225" spans="1:5" x14ac:dyDescent="0.15">
      <c r="A3225" s="1">
        <v>-0.2627047892794897</v>
      </c>
      <c r="B3225" s="1">
        <v>2.5810167690276714E-7</v>
      </c>
      <c r="C3225" s="1">
        <v>464.57905744695302</v>
      </c>
      <c r="D3225" s="1">
        <v>649.53491568771403</v>
      </c>
      <c r="E3225" s="1">
        <v>1289.5999999999499</v>
      </c>
    </row>
    <row r="3226" spans="1:5" x14ac:dyDescent="0.15">
      <c r="A3226" s="1">
        <v>6.236501800162339E-2</v>
      </c>
      <c r="B3226" s="1">
        <v>2.6638251582448588E-7</v>
      </c>
      <c r="C3226" s="1">
        <v>431.07667707586</v>
      </c>
      <c r="D3226" s="1">
        <v>-185.79870247634901</v>
      </c>
      <c r="E3226" s="1">
        <v>1289.99999999995</v>
      </c>
    </row>
    <row r="3227" spans="1:5" x14ac:dyDescent="0.15">
      <c r="A3227" s="1">
        <v>0.27867808968006214</v>
      </c>
      <c r="B3227" s="1">
        <v>2.6649776069399044E-7</v>
      </c>
      <c r="C3227" s="1">
        <v>671.48835920476597</v>
      </c>
      <c r="D3227" s="1">
        <v>-114.08791756423901</v>
      </c>
      <c r="E3227" s="1">
        <v>1290.3999999999601</v>
      </c>
    </row>
    <row r="3228" spans="1:5" x14ac:dyDescent="0.15">
      <c r="A3228" s="1">
        <v>-0.16894369014945335</v>
      </c>
      <c r="B3228" s="1">
        <v>2.5969240649494317E-7</v>
      </c>
      <c r="C3228" s="1">
        <v>396.60975813054699</v>
      </c>
      <c r="D3228" s="1">
        <v>360.51803946701102</v>
      </c>
      <c r="E3228" s="1">
        <v>1290.7999999999599</v>
      </c>
    </row>
    <row r="3229" spans="1:5" x14ac:dyDescent="0.15">
      <c r="A3229" s="1">
        <v>-5.8832004241470559E-3</v>
      </c>
      <c r="B3229" s="1">
        <v>2.489025655696025E-7</v>
      </c>
      <c r="C3229" s="1">
        <v>581.45149397039097</v>
      </c>
      <c r="D3229" s="1">
        <v>669.66308951583903</v>
      </c>
      <c r="E3229" s="1">
        <v>1291.19999999996</v>
      </c>
    </row>
    <row r="3230" spans="1:5" x14ac:dyDescent="0.15">
      <c r="A3230" s="1">
        <v>-7.3465451791401876E-2</v>
      </c>
      <c r="B3230" s="1">
        <v>2.366019946374821E-7</v>
      </c>
      <c r="C3230" s="1">
        <v>460.13374494695302</v>
      </c>
      <c r="D3230" s="1">
        <v>450.286685707245</v>
      </c>
      <c r="E3230" s="1">
        <v>1291.5999999999499</v>
      </c>
    </row>
    <row r="3231" spans="1:5" x14ac:dyDescent="0.15">
      <c r="A3231" s="1">
        <v>-0.2871164336071349</v>
      </c>
      <c r="B3231" s="1">
        <v>2.2439697134613667E-7</v>
      </c>
      <c r="C3231" s="1">
        <v>850.29512190007802</v>
      </c>
      <c r="D3231" s="1">
        <v>178.12729239669801</v>
      </c>
      <c r="E3231" s="1">
        <v>1291.99999999995</v>
      </c>
    </row>
    <row r="3232" spans="1:5" x14ac:dyDescent="0.15">
      <c r="A3232" s="1">
        <v>-0.17928888596150086</v>
      </c>
      <c r="B3232" s="1">
        <v>2.1440897330485293E-7</v>
      </c>
      <c r="C3232" s="1">
        <v>393.04573225164103</v>
      </c>
      <c r="D3232" s="1">
        <v>386.05325675216699</v>
      </c>
      <c r="E3232" s="1">
        <v>1292.3999999999601</v>
      </c>
    </row>
    <row r="3233" spans="1:5" x14ac:dyDescent="0.15">
      <c r="A3233" s="1">
        <v>-0.12548732202134141</v>
      </c>
      <c r="B3233" s="1">
        <v>2.061738018536529E-7</v>
      </c>
      <c r="C3233" s="1">
        <v>638.24067854070302</v>
      </c>
      <c r="D3233" s="1">
        <v>926.07837271896403</v>
      </c>
      <c r="E3233" s="1">
        <v>1292.7999999999599</v>
      </c>
    </row>
    <row r="3234" spans="1:5" x14ac:dyDescent="0.15">
      <c r="A3234" s="1">
        <v>-0.30147402144900293</v>
      </c>
      <c r="B3234" s="1">
        <v>1.9968237776249153E-7</v>
      </c>
      <c r="C3234" s="1">
        <v>327.63472150945302</v>
      </c>
      <c r="D3234" s="1">
        <v>245.497623207245</v>
      </c>
      <c r="E3234" s="1">
        <v>1293.19999999996</v>
      </c>
    </row>
    <row r="3235" spans="1:5" x14ac:dyDescent="0.15">
      <c r="A3235" s="1">
        <v>-0.1530833055638651</v>
      </c>
      <c r="B3235" s="1">
        <v>1.9417851321517926E-7</v>
      </c>
      <c r="C3235" s="1">
        <v>243.78486799382799</v>
      </c>
      <c r="D3235" s="1">
        <v>381.72214102951102</v>
      </c>
      <c r="E3235" s="1">
        <v>1293.5999999999499</v>
      </c>
    </row>
    <row r="3236" spans="1:5" x14ac:dyDescent="0.15">
      <c r="A3236" s="1">
        <v>-6.1747663144748138E-2</v>
      </c>
      <c r="B3236" s="1">
        <v>1.9163012720095064E-7</v>
      </c>
      <c r="C3236" s="1">
        <v>591.49141096257802</v>
      </c>
      <c r="D3236" s="1">
        <v>422.48407340255801</v>
      </c>
      <c r="E3236" s="1">
        <v>1293.99999999995</v>
      </c>
    </row>
    <row r="3237" spans="1:5" x14ac:dyDescent="0.15">
      <c r="A3237" s="1">
        <v>-1.8019954561594581E-2</v>
      </c>
      <c r="B3237" s="1">
        <v>1.9126060936080503E-7</v>
      </c>
      <c r="C3237" s="1">
        <v>572.50776838445302</v>
      </c>
      <c r="D3237" s="1">
        <v>-40.459652183379802</v>
      </c>
      <c r="E3237" s="1">
        <v>1294.3999999999601</v>
      </c>
    </row>
    <row r="3238" spans="1:5" x14ac:dyDescent="0.15">
      <c r="A3238" s="1">
        <v>-8.0755581611444832E-2</v>
      </c>
      <c r="B3238" s="1">
        <v>1.9018679511532476E-7</v>
      </c>
      <c r="C3238" s="1">
        <v>891.35286115789097</v>
      </c>
      <c r="D3238" s="1">
        <v>446.66522574630801</v>
      </c>
      <c r="E3238" s="1">
        <v>1294.7999999999599</v>
      </c>
    </row>
    <row r="3239" spans="1:5" x14ac:dyDescent="0.15">
      <c r="A3239" s="1">
        <v>-0.16625745076137446</v>
      </c>
      <c r="B3239" s="1">
        <v>1.8667662289566466E-7</v>
      </c>
      <c r="C3239" s="1">
        <v>1636.4004685797699</v>
      </c>
      <c r="D3239" s="1">
        <v>437.49359488693301</v>
      </c>
      <c r="E3239" s="1">
        <v>1295.19999999996</v>
      </c>
    </row>
    <row r="3240" spans="1:5" x14ac:dyDescent="0.15">
      <c r="A3240" s="1">
        <v>-0.13873260940356383</v>
      </c>
      <c r="B3240" s="1">
        <v>1.8204597062652551E-7</v>
      </c>
      <c r="C3240" s="1">
        <v>948.34932111882802</v>
      </c>
      <c r="D3240" s="1">
        <v>63.987338783417002</v>
      </c>
      <c r="E3240" s="1">
        <v>1295.5999999999499</v>
      </c>
    </row>
    <row r="3241" spans="1:5" x14ac:dyDescent="0.15">
      <c r="A3241" s="1">
        <v>-0.23154992256821286</v>
      </c>
      <c r="B3241" s="1">
        <v>1.7628208641273791E-7</v>
      </c>
      <c r="C3241" s="1">
        <v>587.68953107976597</v>
      </c>
      <c r="D3241" s="1">
        <v>241.60486197677599</v>
      </c>
      <c r="E3241" s="1">
        <v>1295.99999999995</v>
      </c>
    </row>
    <row r="3242" spans="1:5" x14ac:dyDescent="0.15">
      <c r="A3242" s="1">
        <v>6.9987487484904631E-3</v>
      </c>
      <c r="B3242" s="1">
        <v>1.7072539426587995E-7</v>
      </c>
      <c r="C3242" s="1">
        <v>1181.1418015875799</v>
      </c>
      <c r="D3242" s="1">
        <v>161.53876090255801</v>
      </c>
      <c r="E3242" s="1">
        <v>1296.3999999999501</v>
      </c>
    </row>
    <row r="3243" spans="1:5" x14ac:dyDescent="0.15">
      <c r="A3243" s="1">
        <v>-0.32831632812067169</v>
      </c>
      <c r="B3243" s="1">
        <v>1.6536298778401563E-7</v>
      </c>
      <c r="C3243" s="1">
        <v>1686.5972459235199</v>
      </c>
      <c r="D3243" s="1">
        <v>-61.007168052520498</v>
      </c>
      <c r="E3243" s="1">
        <v>1296.7999999999499</v>
      </c>
    </row>
    <row r="3244" spans="1:5" x14ac:dyDescent="0.15">
      <c r="A3244" s="1">
        <v>-0.16122671375011835</v>
      </c>
      <c r="B3244" s="1">
        <v>1.6250572849057454E-7</v>
      </c>
      <c r="C3244" s="1">
        <v>695.39973615789097</v>
      </c>
      <c r="D3244" s="1">
        <v>538.91113639083903</v>
      </c>
      <c r="E3244" s="1">
        <v>1297.19999999995</v>
      </c>
    </row>
    <row r="3245" spans="1:5" x14ac:dyDescent="0.15">
      <c r="A3245" s="1">
        <v>-0.23268959553701199</v>
      </c>
      <c r="B3245" s="1">
        <v>1.6870272128556106E-7</v>
      </c>
      <c r="C3245" s="1">
        <v>643.07710432195302</v>
      </c>
      <c r="D3245" s="1">
        <v>439.20083975998</v>
      </c>
      <c r="E3245" s="1">
        <v>1297.5999999999499</v>
      </c>
    </row>
    <row r="3246" spans="1:5" x14ac:dyDescent="0.15">
      <c r="A3246" s="1">
        <v>5.9771743927757581E-3</v>
      </c>
      <c r="B3246" s="1">
        <v>1.8391329195334351E-7</v>
      </c>
      <c r="C3246" s="1">
        <v>453.08870100164103</v>
      </c>
      <c r="D3246" s="1">
        <v>568.33606314865096</v>
      </c>
      <c r="E3246" s="1">
        <v>1297.99999999995</v>
      </c>
    </row>
    <row r="3247" spans="1:5" x14ac:dyDescent="0.15">
      <c r="A3247" s="1">
        <v>6.2415263387204462E-2</v>
      </c>
      <c r="B3247" s="1">
        <v>1.9815463279803001E-7</v>
      </c>
      <c r="C3247" s="1">
        <v>434.35145734929699</v>
      </c>
      <c r="D3247" s="1">
        <v>246.198642494355</v>
      </c>
      <c r="E3247" s="1">
        <v>1298.3999999999501</v>
      </c>
    </row>
    <row r="3248" spans="1:5" x14ac:dyDescent="0.15">
      <c r="A3248" s="1">
        <v>1.3762058899917079E-2</v>
      </c>
      <c r="B3248" s="1">
        <v>2.0430259570678768E-7</v>
      </c>
      <c r="C3248" s="1">
        <v>62.093370191094003</v>
      </c>
      <c r="D3248" s="1">
        <v>240.440006019745</v>
      </c>
      <c r="E3248" s="1">
        <v>1298.7999999999499</v>
      </c>
    </row>
    <row r="3249" spans="1:5" x14ac:dyDescent="0.15">
      <c r="A3249" s="1">
        <v>-0.13080529563578361</v>
      </c>
      <c r="B3249" s="1">
        <v>2.0463046791327156E-7</v>
      </c>
      <c r="C3249" s="1">
        <v>597.66108869695302</v>
      </c>
      <c r="D3249" s="1">
        <v>-322.26745247634898</v>
      </c>
      <c r="E3249" s="1">
        <v>1299.19999999995</v>
      </c>
    </row>
    <row r="3250" spans="1:5" x14ac:dyDescent="0.15">
      <c r="A3250" s="1">
        <v>-9.4046866068026397E-2</v>
      </c>
      <c r="B3250" s="1">
        <v>2.0100491943545987E-7</v>
      </c>
      <c r="C3250" s="1">
        <v>1228.4215867438299</v>
      </c>
      <c r="D3250" s="1">
        <v>57.562930824432698</v>
      </c>
      <c r="E3250" s="1">
        <v>1299.5999999999499</v>
      </c>
    </row>
    <row r="3251" spans="1:5" x14ac:dyDescent="0.15">
      <c r="A3251" s="1">
        <v>-0.1861258415595938</v>
      </c>
      <c r="B3251" s="1">
        <v>1.955060823332593E-7</v>
      </c>
      <c r="C3251" s="1">
        <v>897.91682600164097</v>
      </c>
      <c r="D3251" s="1">
        <v>323.23935294357301</v>
      </c>
      <c r="E3251" s="1">
        <v>1299.99999999995</v>
      </c>
    </row>
    <row r="3252" spans="1:5" x14ac:dyDescent="0.15">
      <c r="A3252" s="1">
        <v>-1.1639190875648936E-2</v>
      </c>
      <c r="B3252" s="1">
        <v>1.9281478509265507E-7</v>
      </c>
      <c r="C3252" s="1">
        <v>590.73127912664097</v>
      </c>
      <c r="D3252" s="1">
        <v>106.885043861542</v>
      </c>
      <c r="E3252" s="1">
        <v>1300.3999999999501</v>
      </c>
    </row>
    <row r="3253" spans="1:5" x14ac:dyDescent="0.15">
      <c r="A3253" s="1">
        <v>-8.2138163687907856E-2</v>
      </c>
      <c r="B3253" s="1">
        <v>1.9266677913885682E-7</v>
      </c>
      <c r="C3253" s="1">
        <v>751.56685041570302</v>
      </c>
      <c r="D3253" s="1">
        <v>-72.276149986114206</v>
      </c>
      <c r="E3253" s="1">
        <v>1300.7999999999499</v>
      </c>
    </row>
    <row r="3254" spans="1:5" x14ac:dyDescent="0.15">
      <c r="A3254" s="1">
        <v>-0.29906072055709709</v>
      </c>
      <c r="B3254" s="1">
        <v>1.9050665100392346E-7</v>
      </c>
      <c r="C3254" s="1">
        <v>1100.7661912360199</v>
      </c>
      <c r="D3254" s="1">
        <v>157.01153922287</v>
      </c>
      <c r="E3254" s="1">
        <v>1301.19999999995</v>
      </c>
    </row>
    <row r="3255" spans="1:5" x14ac:dyDescent="0.15">
      <c r="A3255" s="1">
        <v>0.244818701733274</v>
      </c>
      <c r="B3255" s="1">
        <v>1.8632344712671089E-7</v>
      </c>
      <c r="C3255" s="1">
        <v>697.85786604070302</v>
      </c>
      <c r="D3255" s="1">
        <v>-218.13579964431699</v>
      </c>
      <c r="E3255" s="1">
        <v>1301.5999999999499</v>
      </c>
    </row>
    <row r="3256" spans="1:5" x14ac:dyDescent="0.15">
      <c r="A3256" s="1">
        <v>0.19274477941373055</v>
      </c>
      <c r="B3256" s="1">
        <v>1.8119995438187157E-7</v>
      </c>
      <c r="C3256" s="1">
        <v>1144.8948533453899</v>
      </c>
      <c r="D3256" s="1">
        <v>-36.5560419538876</v>
      </c>
      <c r="E3256" s="1">
        <v>1301.99999999995</v>
      </c>
    </row>
    <row r="3257" spans="1:5" x14ac:dyDescent="0.15">
      <c r="A3257" s="1">
        <v>-8.9183101969200124E-2</v>
      </c>
      <c r="B3257" s="1">
        <v>1.7619508807700448E-7</v>
      </c>
      <c r="C3257" s="1">
        <v>773.72895979070302</v>
      </c>
      <c r="D3257" s="1">
        <v>346.07196402755801</v>
      </c>
      <c r="E3257" s="1">
        <v>1302.3999999999501</v>
      </c>
    </row>
    <row r="3258" spans="1:5" x14ac:dyDescent="0.15">
      <c r="A3258" s="1">
        <v>7.3158496101342813E-2</v>
      </c>
      <c r="B3258" s="1">
        <v>1.7158578363527616E-7</v>
      </c>
      <c r="C3258" s="1">
        <v>570.22761701726597</v>
      </c>
      <c r="D3258" s="1">
        <v>107.083011390839</v>
      </c>
      <c r="E3258" s="1">
        <v>1302.7999999999499</v>
      </c>
    </row>
    <row r="3259" spans="1:5" x14ac:dyDescent="0.15">
      <c r="A3259" s="1">
        <v>-0.13737995828227559</v>
      </c>
      <c r="B3259" s="1">
        <v>1.6729761795661128E-7</v>
      </c>
      <c r="C3259" s="1">
        <v>603.72139143132802</v>
      </c>
      <c r="D3259" s="1">
        <v>231.66131949630801</v>
      </c>
      <c r="E3259" s="1">
        <v>1303.19999999995</v>
      </c>
    </row>
    <row r="3260" spans="1:5" x14ac:dyDescent="0.15">
      <c r="A3260" s="1">
        <v>-0.23621074367087994</v>
      </c>
      <c r="B3260" s="1">
        <v>1.62601494300467E-7</v>
      </c>
      <c r="C3260" s="1">
        <v>847.96565412664097</v>
      </c>
      <c r="D3260" s="1">
        <v>254.17517447677599</v>
      </c>
      <c r="E3260" s="1">
        <v>1303.5999999999499</v>
      </c>
    </row>
    <row r="3261" spans="1:5" x14ac:dyDescent="0.15">
      <c r="A3261" s="1">
        <v>-4.218359827657428E-2</v>
      </c>
      <c r="B3261" s="1">
        <v>1.579987214145118E-7</v>
      </c>
      <c r="C3261" s="1">
        <v>823.84797834539097</v>
      </c>
      <c r="D3261" s="1">
        <v>-130.99987435134901</v>
      </c>
      <c r="E3261" s="1">
        <v>1303.99999999995</v>
      </c>
    </row>
    <row r="3262" spans="1:5" x14ac:dyDescent="0.15">
      <c r="A3262" s="1">
        <v>-5.424627644533922E-2</v>
      </c>
      <c r="B3262" s="1">
        <v>1.5441375636899708E-7</v>
      </c>
      <c r="C3262" s="1">
        <v>952.87874006414097</v>
      </c>
      <c r="D3262" s="1">
        <v>-88.7779657820126</v>
      </c>
      <c r="E3262" s="1">
        <v>1304.3999999999501</v>
      </c>
    </row>
    <row r="3263" spans="1:5" x14ac:dyDescent="0.15">
      <c r="A3263" s="1">
        <v>0.14746781671185824</v>
      </c>
      <c r="B3263" s="1">
        <v>1.5067684179296519E-7</v>
      </c>
      <c r="C3263" s="1">
        <v>624.30671857976597</v>
      </c>
      <c r="D3263" s="1">
        <v>-38.4379999617001</v>
      </c>
      <c r="E3263" s="1">
        <v>1304.7999999999499</v>
      </c>
    </row>
    <row r="3264" spans="1:5" x14ac:dyDescent="0.15">
      <c r="A3264" s="1">
        <v>0.26449178657707628</v>
      </c>
      <c r="B3264" s="1">
        <v>1.4753769912260752E-7</v>
      </c>
      <c r="C3264" s="1">
        <v>635.87495588445302</v>
      </c>
      <c r="D3264" s="1">
        <v>280.89343619552602</v>
      </c>
      <c r="E3264" s="1">
        <v>1305.19999999995</v>
      </c>
    </row>
    <row r="3265" spans="1:5" x14ac:dyDescent="0.15">
      <c r="A3265" s="1">
        <v>0.21919807079515094</v>
      </c>
      <c r="B3265" s="1">
        <v>1.4450913667427735E-7</v>
      </c>
      <c r="C3265" s="1">
        <v>468.67195295476603</v>
      </c>
      <c r="D3265" s="1">
        <v>-23.894832847442299</v>
      </c>
      <c r="E3265" s="1">
        <v>1305.5999999999499</v>
      </c>
    </row>
    <row r="3266" spans="1:5" x14ac:dyDescent="0.15">
      <c r="A3266" s="1">
        <v>-0.28241013508554469</v>
      </c>
      <c r="B3266" s="1">
        <v>1.4149543033092326E-7</v>
      </c>
      <c r="C3266" s="1">
        <v>1025.4069383063299</v>
      </c>
      <c r="D3266" s="1">
        <v>-65.666347740020498</v>
      </c>
      <c r="E3266" s="1">
        <v>1305.99999999995</v>
      </c>
    </row>
    <row r="3267" spans="1:5" x14ac:dyDescent="0.15">
      <c r="A3267" s="1">
        <v>-8.4257827649084072E-4</v>
      </c>
      <c r="B3267" s="1">
        <v>1.3838816276300629E-7</v>
      </c>
      <c r="C3267" s="1">
        <v>682.43245100164097</v>
      </c>
      <c r="D3267" s="1">
        <v>160.517154457245</v>
      </c>
      <c r="E3267" s="1">
        <v>1306.3999999999501</v>
      </c>
    </row>
    <row r="3268" spans="1:5" x14ac:dyDescent="0.15">
      <c r="A3268" s="1">
        <v>2.0496567993138676E-2</v>
      </c>
      <c r="B3268" s="1">
        <v>1.3631284908362946E-7</v>
      </c>
      <c r="C3268" s="1">
        <v>239.48500227117199</v>
      </c>
      <c r="D3268" s="1">
        <v>-79.872555015411095</v>
      </c>
      <c r="E3268" s="1">
        <v>1306.7999999999499</v>
      </c>
    </row>
    <row r="3269" spans="1:5" x14ac:dyDescent="0.15">
      <c r="A3269" s="1">
        <v>0.10742175668167095</v>
      </c>
      <c r="B3269" s="1">
        <v>1.3412597253926617E-7</v>
      </c>
      <c r="C3269" s="1">
        <v>569.08400129460995</v>
      </c>
      <c r="D3269" s="1">
        <v>624.85132193771403</v>
      </c>
      <c r="E3269" s="1">
        <v>1307.19999999995</v>
      </c>
    </row>
    <row r="3270" spans="1:5" x14ac:dyDescent="0.15">
      <c r="A3270" s="1">
        <v>-0.1428531371870673</v>
      </c>
      <c r="B3270" s="1">
        <v>1.318585887735777E-7</v>
      </c>
      <c r="C3270" s="1">
        <v>512.73805402898495</v>
      </c>
      <c r="D3270" s="1">
        <v>1029.7902257463099</v>
      </c>
      <c r="E3270" s="1">
        <v>1307.5999999999499</v>
      </c>
    </row>
    <row r="3271" spans="1:5" x14ac:dyDescent="0.15">
      <c r="A3271" s="1">
        <v>-0.15070837438956688</v>
      </c>
      <c r="B3271" s="1">
        <v>1.3100889154640365E-7</v>
      </c>
      <c r="C3271" s="1">
        <v>687.10896467351597</v>
      </c>
      <c r="D3271" s="1">
        <v>1345.1940343400599</v>
      </c>
      <c r="E3271" s="1">
        <v>1307.99999999995</v>
      </c>
    </row>
    <row r="3272" spans="1:5" x14ac:dyDescent="0.15">
      <c r="A3272" s="1">
        <v>-0.22115672154124213</v>
      </c>
      <c r="B3272" s="1">
        <v>1.4314942469438118E-7</v>
      </c>
      <c r="C3272" s="1">
        <v>340.54377912664103</v>
      </c>
      <c r="D3272" s="1">
        <v>794.76025748458903</v>
      </c>
      <c r="E3272" s="1">
        <v>1308.3999999999501</v>
      </c>
    </row>
    <row r="3273" spans="1:5" x14ac:dyDescent="0.15">
      <c r="A3273" s="1">
        <v>-0.3502770922245354</v>
      </c>
      <c r="B3273" s="1">
        <v>1.7185723397515809E-7</v>
      </c>
      <c r="C3273" s="1">
        <v>1116.8316209235199</v>
      </c>
      <c r="D3273" s="1">
        <v>1119.6632115861501</v>
      </c>
      <c r="E3273" s="1">
        <v>1308.7999999999499</v>
      </c>
    </row>
    <row r="3274" spans="1:5" x14ac:dyDescent="0.15">
      <c r="A3274" s="1">
        <v>-0.26453245370588407</v>
      </c>
      <c r="B3274" s="1">
        <v>1.9961804347447406E-7</v>
      </c>
      <c r="C3274" s="1">
        <v>492.47786115789103</v>
      </c>
      <c r="D3274" s="1">
        <v>404.94052481857301</v>
      </c>
      <c r="E3274" s="1">
        <v>1309.19999999995</v>
      </c>
    </row>
    <row r="3275" spans="1:5" x14ac:dyDescent="0.15">
      <c r="A3275" s="1">
        <v>-0.14815767021184514</v>
      </c>
      <c r="B3275" s="1">
        <v>2.155147004765914E-7</v>
      </c>
      <c r="C3275" s="1">
        <v>868.28437971257802</v>
      </c>
      <c r="D3275" s="1">
        <v>99.459171058807698</v>
      </c>
      <c r="E3275" s="1">
        <v>1309.5999999999499</v>
      </c>
    </row>
    <row r="3276" spans="1:5" x14ac:dyDescent="0.15">
      <c r="A3276" s="1">
        <v>4.7669658469911835E-3</v>
      </c>
      <c r="B3276" s="1">
        <v>2.2317371280289022E-7</v>
      </c>
      <c r="C3276" s="1">
        <v>971.28584455632802</v>
      </c>
      <c r="D3276" s="1">
        <v>791.06232047287006</v>
      </c>
      <c r="E3276" s="1">
        <v>1309.99999999995</v>
      </c>
    </row>
    <row r="3277" spans="1:5" x14ac:dyDescent="0.15">
      <c r="A3277" s="1">
        <v>-6.0439694510344616E-2</v>
      </c>
      <c r="B3277" s="1">
        <v>2.231283549798767E-7</v>
      </c>
      <c r="C3277" s="1">
        <v>734.85432600164097</v>
      </c>
      <c r="D3277" s="1">
        <v>324.13208365646398</v>
      </c>
      <c r="E3277" s="1">
        <v>1310.3999999999501</v>
      </c>
    </row>
    <row r="3278" spans="1:5" x14ac:dyDescent="0.15">
      <c r="A3278" s="1">
        <v>-0.24146562739201075</v>
      </c>
      <c r="B3278" s="1">
        <v>2.1685759159030551E-7</v>
      </c>
      <c r="C3278" s="1">
        <v>1566.9846970953899</v>
      </c>
      <c r="D3278" s="1">
        <v>120.589651416938</v>
      </c>
      <c r="E3278" s="1">
        <v>1310.7999999999499</v>
      </c>
    </row>
    <row r="3279" spans="1:5" x14ac:dyDescent="0.15">
      <c r="A3279" s="1">
        <v>0.15522916642523596</v>
      </c>
      <c r="B3279" s="1">
        <v>2.0790666995495733E-7</v>
      </c>
      <c r="C3279" s="1">
        <v>1170.7996385016399</v>
      </c>
      <c r="D3279" s="1">
        <v>120.589651416938</v>
      </c>
      <c r="E3279" s="1">
        <v>1311.19999999995</v>
      </c>
    </row>
    <row r="3280" spans="1:5" x14ac:dyDescent="0.15">
      <c r="A3280" s="1">
        <v>0.57252925091821927</v>
      </c>
      <c r="B3280" s="1">
        <v>1.9708583070124718E-7</v>
      </c>
      <c r="C3280" s="1">
        <v>1800.7505662360199</v>
      </c>
      <c r="D3280" s="1">
        <v>120.589651416938</v>
      </c>
      <c r="E3280" s="1">
        <v>1311.5999999999499</v>
      </c>
    </row>
    <row r="3281" spans="1:5" x14ac:dyDescent="0.15">
      <c r="A3281" s="1">
        <v>-0.17342878323997427</v>
      </c>
      <c r="B3281" s="1">
        <v>1.8809438606124992E-7</v>
      </c>
      <c r="C3281" s="1">
        <v>1194.4677293219499</v>
      </c>
      <c r="D3281" s="1">
        <v>1190.3614537736501</v>
      </c>
      <c r="E3281" s="1">
        <v>1311.99999999995</v>
      </c>
    </row>
    <row r="3282" spans="1:5" x14ac:dyDescent="0.15">
      <c r="A3282" s="1">
        <v>0.4345307599088265</v>
      </c>
      <c r="B3282" s="1">
        <v>1.9043852512096816E-7</v>
      </c>
      <c r="C3282" s="1">
        <v>769.32258772039097</v>
      </c>
      <c r="D3282" s="1">
        <v>69.455203773651405</v>
      </c>
      <c r="E3282" s="1">
        <v>1312.3999999999501</v>
      </c>
    </row>
    <row r="3283" spans="1:5" x14ac:dyDescent="0.15">
      <c r="A3283" s="1">
        <v>-0.17695263789982332</v>
      </c>
      <c r="B3283" s="1">
        <v>2.0035332938491466E-7</v>
      </c>
      <c r="C3283" s="1">
        <v>862.68171857976597</v>
      </c>
      <c r="D3283" s="1">
        <v>157.52508902755801</v>
      </c>
      <c r="E3283" s="1">
        <v>1312.7999999999499</v>
      </c>
    </row>
    <row r="3284" spans="1:5" x14ac:dyDescent="0.15">
      <c r="A3284" s="1">
        <v>-0.41519691403858661</v>
      </c>
      <c r="B3284" s="1">
        <v>2.0510494260669972E-7</v>
      </c>
      <c r="C3284" s="1">
        <v>906.93403791570302</v>
      </c>
      <c r="D3284" s="1">
        <v>286.48572135177602</v>
      </c>
      <c r="E3284" s="1">
        <v>1313.19999999995</v>
      </c>
    </row>
    <row r="3285" spans="1:5" x14ac:dyDescent="0.15">
      <c r="A3285" s="1">
        <v>-0.23984826745044577</v>
      </c>
      <c r="B3285" s="1">
        <v>2.0268010776006546E-7</v>
      </c>
      <c r="C3285" s="1">
        <v>678.92012190007802</v>
      </c>
      <c r="D3285" s="1">
        <v>550.77453971115096</v>
      </c>
      <c r="E3285" s="1">
        <v>1313.5999999999499</v>
      </c>
    </row>
    <row r="3286" spans="1:5" x14ac:dyDescent="0.15">
      <c r="A3286" s="1">
        <v>-0.44940860419860018</v>
      </c>
      <c r="B3286" s="1">
        <v>1.9468908492215716E-7</v>
      </c>
      <c r="C3286" s="1">
        <v>345.72657941961</v>
      </c>
      <c r="D3286" s="1">
        <v>343.40689444748</v>
      </c>
      <c r="E3286" s="1">
        <v>1313.99999999995</v>
      </c>
    </row>
    <row r="3287" spans="1:5" x14ac:dyDescent="0.15">
      <c r="A3287" s="1">
        <v>-0.18945322152827751</v>
      </c>
      <c r="B3287" s="1">
        <v>1.8369079357491259E-7</v>
      </c>
      <c r="C3287" s="1">
        <v>515.41664289617199</v>
      </c>
      <c r="D3287" s="1">
        <v>1062.1369054338099</v>
      </c>
      <c r="E3287" s="1">
        <v>1314.3999999999501</v>
      </c>
    </row>
    <row r="3288" spans="1:5" x14ac:dyDescent="0.15">
      <c r="A3288" s="1">
        <v>-0.26464016230164644</v>
      </c>
      <c r="B3288" s="1">
        <v>1.7295977788921388E-7</v>
      </c>
      <c r="C3288" s="1">
        <v>992.97981428289097</v>
      </c>
      <c r="D3288" s="1">
        <v>870.65790152755801</v>
      </c>
      <c r="E3288" s="1">
        <v>1314.7999999999499</v>
      </c>
    </row>
    <row r="3289" spans="1:5" x14ac:dyDescent="0.15">
      <c r="A3289" s="1">
        <v>-0.24376914170263544</v>
      </c>
      <c r="B3289" s="1">
        <v>1.6392405651055149E-7</v>
      </c>
      <c r="C3289" s="1">
        <v>588.85627912664097</v>
      </c>
      <c r="D3289" s="1">
        <v>374.00168204513602</v>
      </c>
      <c r="E3289" s="1">
        <v>1315.19999999995</v>
      </c>
    </row>
    <row r="3290" spans="1:5" x14ac:dyDescent="0.15">
      <c r="A3290" s="1">
        <v>-0.15805102301614019</v>
      </c>
      <c r="B3290" s="1">
        <v>1.5651527408374618E-7</v>
      </c>
      <c r="C3290" s="1">
        <v>726.41279768132802</v>
      </c>
      <c r="D3290" s="1">
        <v>754.17523551193301</v>
      </c>
      <c r="E3290" s="1">
        <v>1315.5999999999499</v>
      </c>
    </row>
    <row r="3291" spans="1:5" x14ac:dyDescent="0.15">
      <c r="A3291" s="1">
        <v>-0.24448380735719391</v>
      </c>
      <c r="B3291" s="1">
        <v>1.5051731609274016E-7</v>
      </c>
      <c r="C3291" s="1">
        <v>528.44386457585995</v>
      </c>
      <c r="D3291" s="1">
        <v>1108.2639806291199</v>
      </c>
      <c r="E3291" s="1">
        <v>1315.99999999995</v>
      </c>
    </row>
    <row r="3292" spans="1:5" x14ac:dyDescent="0.15">
      <c r="A3292" s="1">
        <v>-0.28316584368402931</v>
      </c>
      <c r="B3292" s="1">
        <v>1.4505319878639084E-7</v>
      </c>
      <c r="C3292" s="1">
        <v>406.722917310235</v>
      </c>
      <c r="D3292" s="1">
        <v>263.76254630294801</v>
      </c>
      <c r="E3292" s="1">
        <v>1316.3999999999501</v>
      </c>
    </row>
    <row r="3293" spans="1:5" x14ac:dyDescent="0.15">
      <c r="A3293" s="1">
        <v>-3.3522177945796955E-2</v>
      </c>
      <c r="B3293" s="1">
        <v>1.4061351197958467E-7</v>
      </c>
      <c r="C3293" s="1">
        <v>318.89351057195302</v>
      </c>
      <c r="D3293" s="1">
        <v>-181.472332237091</v>
      </c>
      <c r="E3293" s="1">
        <v>1316.7999999999499</v>
      </c>
    </row>
    <row r="3294" spans="1:5" x14ac:dyDescent="0.15">
      <c r="A3294" s="1">
        <v>-6.2781334462323507E-2</v>
      </c>
      <c r="B3294" s="1">
        <v>1.3605946218341543E-7</v>
      </c>
      <c r="C3294" s="1">
        <v>599.04066633367199</v>
      </c>
      <c r="D3294" s="1">
        <v>367.12054801193301</v>
      </c>
      <c r="E3294" s="1">
        <v>1317.19999999995</v>
      </c>
    </row>
    <row r="3295" spans="1:5" x14ac:dyDescent="0.15">
      <c r="A3295" s="1">
        <v>-4.7446653565480418E-2</v>
      </c>
      <c r="B3295" s="1">
        <v>1.315885476847247E-7</v>
      </c>
      <c r="C3295" s="1">
        <v>762.71516584539097</v>
      </c>
      <c r="D3295" s="1">
        <v>-45.991008994903297</v>
      </c>
      <c r="E3295" s="1">
        <v>1317.5999999999499</v>
      </c>
    </row>
    <row r="3296" spans="1:5" x14ac:dyDescent="0.15">
      <c r="A3296" s="1">
        <v>-4.4782017871039997E-2</v>
      </c>
      <c r="B3296" s="1">
        <v>1.2732844771827313E-7</v>
      </c>
      <c r="C3296" s="1">
        <v>685.51692365789097</v>
      </c>
      <c r="D3296" s="1">
        <v>174.18374991623</v>
      </c>
      <c r="E3296" s="1">
        <v>1317.99999999995</v>
      </c>
    </row>
    <row r="3297" spans="1:5" x14ac:dyDescent="0.15">
      <c r="A3297" s="1">
        <v>0.14786632817446618</v>
      </c>
      <c r="B3297" s="1">
        <v>1.2357088968170094E-7</v>
      </c>
      <c r="C3297" s="1">
        <v>829.00398420476597</v>
      </c>
      <c r="D3297" s="1">
        <v>116.26105094162</v>
      </c>
      <c r="E3297" s="1">
        <v>1318.3999999999501</v>
      </c>
    </row>
    <row r="3298" spans="1:5" x14ac:dyDescent="0.15">
      <c r="A3298" s="1">
        <v>0.16927218719513734</v>
      </c>
      <c r="B3298" s="1">
        <v>1.2395383679538261E-7</v>
      </c>
      <c r="C3298" s="1">
        <v>935.25093244695302</v>
      </c>
      <c r="D3298" s="1">
        <v>-65.911861656036095</v>
      </c>
      <c r="E3298" s="1">
        <v>1318.7999999999499</v>
      </c>
    </row>
    <row r="3299" spans="1:5" x14ac:dyDescent="0.15">
      <c r="A3299" s="1">
        <v>-4.4056998118311569E-2</v>
      </c>
      <c r="B3299" s="1">
        <v>1.3590908096856328E-7</v>
      </c>
      <c r="C3299" s="1">
        <v>485.70430158757802</v>
      </c>
      <c r="D3299" s="1">
        <v>-208.65517830642699</v>
      </c>
      <c r="E3299" s="1">
        <v>1319.19999999995</v>
      </c>
    </row>
    <row r="3300" spans="1:5" x14ac:dyDescent="0.15">
      <c r="A3300" s="1">
        <v>-9.294978171633575E-2</v>
      </c>
      <c r="B3300" s="1">
        <v>1.534056341945372E-7</v>
      </c>
      <c r="C3300" s="1">
        <v>834.65974592351597</v>
      </c>
      <c r="D3300" s="1">
        <v>-59.754207847442302</v>
      </c>
      <c r="E3300" s="1">
        <v>1319.5999999999499</v>
      </c>
    </row>
    <row r="3301" spans="1:5" x14ac:dyDescent="0.15">
      <c r="A3301" s="1">
        <v>-0.29525327230071385</v>
      </c>
      <c r="B3301" s="1">
        <v>1.6534571869753604E-7</v>
      </c>
      <c r="C3301" s="1">
        <v>457.47645734929699</v>
      </c>
      <c r="D3301" s="1">
        <v>-35.2903559187314</v>
      </c>
      <c r="E3301" s="1">
        <v>1319.99999999995</v>
      </c>
    </row>
    <row r="3302" spans="1:5" x14ac:dyDescent="0.15">
      <c r="A3302" s="1">
        <v>-0.29270533976730173</v>
      </c>
      <c r="B3302" s="1">
        <v>1.6771091349884564E-7</v>
      </c>
      <c r="C3302" s="1">
        <v>400.39509748601603</v>
      </c>
      <c r="D3302" s="1">
        <v>152.15243888107301</v>
      </c>
      <c r="E3302" s="1">
        <v>1320.3999999999501</v>
      </c>
    </row>
    <row r="3303" spans="1:5" x14ac:dyDescent="0.15">
      <c r="A3303" s="1">
        <v>3.9347281296879671E-2</v>
      </c>
      <c r="B3303" s="1">
        <v>1.638758971154624E-7</v>
      </c>
      <c r="C3303" s="1">
        <v>900.65242170476597</v>
      </c>
      <c r="D3303" s="1">
        <v>-251.89744210037199</v>
      </c>
      <c r="E3303" s="1">
        <v>1320.7999999999499</v>
      </c>
    </row>
    <row r="3304" spans="1:5" x14ac:dyDescent="0.15">
      <c r="A3304" s="1">
        <v>-6.8580047277221695E-2</v>
      </c>
      <c r="B3304" s="1">
        <v>1.5825106840607245E-7</v>
      </c>
      <c r="C3304" s="1">
        <v>1299.6870896735199</v>
      </c>
      <c r="D3304" s="1">
        <v>290.42840934005801</v>
      </c>
      <c r="E3304" s="1">
        <v>1321.19999999995</v>
      </c>
    </row>
    <row r="3305" spans="1:5" x14ac:dyDescent="0.15">
      <c r="A3305" s="1">
        <v>-0.27907026995981321</v>
      </c>
      <c r="B3305" s="1">
        <v>1.5347073712622944E-7</v>
      </c>
      <c r="C3305" s="1">
        <v>245.37251447820299</v>
      </c>
      <c r="D3305" s="1">
        <v>387.43564200607301</v>
      </c>
      <c r="E3305" s="1">
        <v>1321.5999999999499</v>
      </c>
    </row>
    <row r="3306" spans="1:5" x14ac:dyDescent="0.15">
      <c r="A3306" s="1">
        <v>-0.12423497208638659</v>
      </c>
      <c r="B3306" s="1">
        <v>1.4831635372444891E-7</v>
      </c>
      <c r="C3306" s="1">
        <v>620.66230940007802</v>
      </c>
      <c r="D3306" s="1">
        <v>291.26150870529199</v>
      </c>
      <c r="E3306" s="1">
        <v>1321.99999999995</v>
      </c>
    </row>
    <row r="3307" spans="1:5" x14ac:dyDescent="0.15">
      <c r="A3307" s="1">
        <v>-9.9869977924112036E-2</v>
      </c>
      <c r="B3307" s="1">
        <v>1.528309536773553E-7</v>
      </c>
      <c r="C3307" s="1">
        <v>345.38374494695302</v>
      </c>
      <c r="D3307" s="1">
        <v>160.74090934005801</v>
      </c>
      <c r="E3307" s="1">
        <v>1322.3999999999501</v>
      </c>
    </row>
    <row r="3308" spans="1:5" x14ac:dyDescent="0.15">
      <c r="A3308" s="1">
        <v>-0.20719330978078224</v>
      </c>
      <c r="B3308" s="1">
        <v>1.6607355858603964E-7</v>
      </c>
      <c r="C3308" s="1">
        <v>666.60225080632802</v>
      </c>
      <c r="D3308" s="1">
        <v>1189.1846959611501</v>
      </c>
      <c r="E3308" s="1">
        <v>1322.7999999999499</v>
      </c>
    </row>
    <row r="3309" spans="1:5" x14ac:dyDescent="0.15">
      <c r="A3309" s="1">
        <v>-0.38930320495475146</v>
      </c>
      <c r="B3309" s="1">
        <v>1.6602133339518806E-7</v>
      </c>
      <c r="C3309" s="1">
        <v>659.57991193914097</v>
      </c>
      <c r="D3309" s="1">
        <v>406.16614127365102</v>
      </c>
      <c r="E3309" s="1">
        <v>1323.19999999995</v>
      </c>
    </row>
    <row r="3310" spans="1:5" x14ac:dyDescent="0.15">
      <c r="A3310" s="1">
        <v>-0.36481867047009919</v>
      </c>
      <c r="B3310" s="1">
        <v>1.7768637211077679E-7</v>
      </c>
      <c r="C3310" s="1">
        <v>398.76997541570302</v>
      </c>
      <c r="D3310" s="1">
        <v>231.71911978927599</v>
      </c>
      <c r="E3310" s="1">
        <v>1323.5999999999499</v>
      </c>
    </row>
    <row r="3311" spans="1:5" x14ac:dyDescent="0.15">
      <c r="A3311" s="1">
        <v>-0.15558211937924118</v>
      </c>
      <c r="B3311" s="1">
        <v>1.8420919012888491E-7</v>
      </c>
      <c r="C3311" s="1">
        <v>-65.150892504218504</v>
      </c>
      <c r="D3311" s="1">
        <v>478.31708121505801</v>
      </c>
      <c r="E3311" s="1">
        <v>1323.99999999995</v>
      </c>
    </row>
    <row r="3312" spans="1:5" x14ac:dyDescent="0.15">
      <c r="A3312" s="1">
        <v>-0.19687714386156477</v>
      </c>
      <c r="B3312" s="1">
        <v>2.0206914803650187E-7</v>
      </c>
      <c r="C3312" s="1">
        <v>126.360154859063</v>
      </c>
      <c r="D3312" s="1">
        <v>219.652347328339</v>
      </c>
      <c r="E3312" s="1">
        <v>1324.3999999999501</v>
      </c>
    </row>
    <row r="3313" spans="1:5" x14ac:dyDescent="0.15">
      <c r="A3313" s="1">
        <v>0.1032991426198627</v>
      </c>
      <c r="B3313" s="1">
        <v>2.1365974289216608E-7</v>
      </c>
      <c r="C3313" s="1">
        <v>312.87111066961</v>
      </c>
      <c r="D3313" s="1">
        <v>221.71811270919801</v>
      </c>
      <c r="E3313" s="1">
        <v>1324.7999999999499</v>
      </c>
    </row>
    <row r="3314" spans="1:5" x14ac:dyDescent="0.15">
      <c r="A3314" s="1">
        <v>-5.0651657268145606E-2</v>
      </c>
      <c r="B3314" s="1">
        <v>2.0074316619726119E-7</v>
      </c>
      <c r="C3314" s="1">
        <v>245.51851057195299</v>
      </c>
      <c r="D3314" s="1">
        <v>387.46741080490102</v>
      </c>
      <c r="E3314" s="1">
        <v>1325.19999999995</v>
      </c>
    </row>
    <row r="3315" spans="1:5" x14ac:dyDescent="0.15">
      <c r="A3315" s="1">
        <v>2.5632799632594183E-3</v>
      </c>
      <c r="B3315" s="1">
        <v>2.6248039506575258E-7</v>
      </c>
      <c r="C3315" s="1">
        <v>623.64625715398495</v>
      </c>
      <c r="D3315" s="1">
        <v>348.47790885177602</v>
      </c>
      <c r="E3315" s="1">
        <v>1325.5999999999499</v>
      </c>
    </row>
    <row r="3316" spans="1:5" x14ac:dyDescent="0.15">
      <c r="A3316" s="1">
        <v>5.9130600238198688E-2</v>
      </c>
      <c r="B3316" s="1">
        <v>2.7331360267855703E-7</v>
      </c>
      <c r="C3316" s="1">
        <v>440.93074201726603</v>
      </c>
      <c r="D3316" s="1">
        <v>495.700595619355</v>
      </c>
      <c r="E3316" s="1">
        <v>1325.99999999995</v>
      </c>
    </row>
    <row r="3317" spans="1:5" x14ac:dyDescent="0.15">
      <c r="A3317" s="1">
        <v>-7.5895978021872923E-3</v>
      </c>
      <c r="B3317" s="1">
        <v>2.5958364601472968E-7</v>
      </c>
      <c r="C3317" s="1">
        <v>864.28645490789097</v>
      </c>
      <c r="D3317" s="1">
        <v>114.452182533417</v>
      </c>
      <c r="E3317" s="1">
        <v>1326.3999999999501</v>
      </c>
    </row>
    <row r="3318" spans="1:5" x14ac:dyDescent="0.15">
      <c r="A3318" s="1">
        <v>-0.106553380168983</v>
      </c>
      <c r="B3318" s="1">
        <v>2.4525876901781103E-7</v>
      </c>
      <c r="C3318" s="1">
        <v>491.53364729070302</v>
      </c>
      <c r="D3318" s="1">
        <v>231.306216957245</v>
      </c>
      <c r="E3318" s="1">
        <v>1326.7999999999499</v>
      </c>
    </row>
    <row r="3319" spans="1:5" x14ac:dyDescent="0.15">
      <c r="A3319" s="1">
        <v>-5.6504230427103203E-2</v>
      </c>
      <c r="B3319" s="1">
        <v>2.3532784135495062E-7</v>
      </c>
      <c r="C3319" s="1">
        <v>1146.2952439703899</v>
      </c>
      <c r="D3319" s="1">
        <v>208.28699088302599</v>
      </c>
      <c r="E3319" s="1">
        <v>1327.19999999995</v>
      </c>
    </row>
    <row r="3320" spans="1:5" x14ac:dyDescent="0.15">
      <c r="A3320" s="1">
        <v>-0.27307156737220117</v>
      </c>
      <c r="B3320" s="1">
        <v>2.23481642361913E-7</v>
      </c>
      <c r="C3320" s="1">
        <v>532.03901838445302</v>
      </c>
      <c r="D3320" s="1">
        <v>364.91318106857301</v>
      </c>
      <c r="E3320" s="1">
        <v>1327.5999999999499</v>
      </c>
    </row>
    <row r="3321" spans="1:5" x14ac:dyDescent="0.15">
      <c r="A3321" s="1">
        <v>-0.20048259856176612</v>
      </c>
      <c r="B3321" s="1">
        <v>2.257219667912792E-7</v>
      </c>
      <c r="C3321" s="1">
        <v>725.05659650945302</v>
      </c>
      <c r="D3321" s="1">
        <v>-205.252605674591</v>
      </c>
      <c r="E3321" s="1">
        <v>1327.99999999995</v>
      </c>
    </row>
    <row r="3322" spans="1:5" x14ac:dyDescent="0.15">
      <c r="A3322" s="1">
        <v>-0.17309694617003016</v>
      </c>
      <c r="B3322" s="1">
        <v>2.3647749403664696E-7</v>
      </c>
      <c r="C3322" s="1">
        <v>561.60792707585995</v>
      </c>
      <c r="D3322" s="1">
        <v>9.3388402482607908</v>
      </c>
      <c r="E3322" s="1">
        <v>1328.3999999999501</v>
      </c>
    </row>
    <row r="3323" spans="1:5" x14ac:dyDescent="0.15">
      <c r="A3323" s="1">
        <v>0.10641109123329104</v>
      </c>
      <c r="B3323" s="1">
        <v>2.4283343549934422E-7</v>
      </c>
      <c r="C3323" s="1">
        <v>461.04109357976603</v>
      </c>
      <c r="D3323" s="1">
        <v>-150.28504586013801</v>
      </c>
      <c r="E3323" s="1">
        <v>1328.7999999999499</v>
      </c>
    </row>
    <row r="3324" spans="1:5" x14ac:dyDescent="0.15">
      <c r="A3324" s="1">
        <v>-0.16584248840011787</v>
      </c>
      <c r="B3324" s="1">
        <v>2.4138136152002949E-7</v>
      </c>
      <c r="C3324" s="1">
        <v>511.44893049382802</v>
      </c>
      <c r="D3324" s="1">
        <v>71.896930458221703</v>
      </c>
      <c r="E3324" s="1">
        <v>1329.19999999995</v>
      </c>
    </row>
    <row r="3325" spans="1:5" x14ac:dyDescent="0.15">
      <c r="A3325" s="1">
        <v>0.36314352620209644</v>
      </c>
      <c r="B3325" s="1">
        <v>2.3597207211889236E-7</v>
      </c>
      <c r="C3325" s="1">
        <v>570.46272443914097</v>
      </c>
      <c r="D3325" s="1">
        <v>58.625369789276398</v>
      </c>
      <c r="E3325" s="1">
        <v>1329.5999999999499</v>
      </c>
    </row>
    <row r="3326" spans="1:5" x14ac:dyDescent="0.15">
      <c r="A3326" s="1">
        <v>-0.20981342645492665</v>
      </c>
      <c r="B3326" s="1">
        <v>2.2858776556503069E-7</v>
      </c>
      <c r="C3326" s="1">
        <v>1082.5832078375799</v>
      </c>
      <c r="D3326" s="1">
        <v>3.0564610978701698</v>
      </c>
      <c r="E3326" s="1">
        <v>1329.99999999995</v>
      </c>
    </row>
    <row r="3327" spans="1:5" x14ac:dyDescent="0.15">
      <c r="A3327" s="1">
        <v>6.6367541009787201E-3</v>
      </c>
      <c r="B3327" s="1">
        <v>2.1892449556496966E-7</v>
      </c>
      <c r="C3327" s="1">
        <v>375.70076154851603</v>
      </c>
      <c r="D3327" s="1">
        <v>-14.807094810333</v>
      </c>
      <c r="E3327" s="1">
        <v>1330.3999999999501</v>
      </c>
    </row>
    <row r="3328" spans="1:5" x14ac:dyDescent="0.15">
      <c r="A3328" s="1">
        <v>-5.7844964840207652E-2</v>
      </c>
      <c r="B3328" s="1">
        <v>2.0983807748998235E-7</v>
      </c>
      <c r="C3328" s="1">
        <v>425.03645490789103</v>
      </c>
      <c r="D3328" s="1">
        <v>73.051151039276405</v>
      </c>
      <c r="E3328" s="1">
        <v>1330.7999999999499</v>
      </c>
    </row>
    <row r="3329" spans="1:5" x14ac:dyDescent="0.15">
      <c r="A3329" s="1">
        <v>-0.43735014871963485</v>
      </c>
      <c r="B3329" s="1">
        <v>2.0287428365122264E-7</v>
      </c>
      <c r="C3329" s="1">
        <v>380.70301984929699</v>
      </c>
      <c r="D3329" s="1">
        <v>120.589651416938</v>
      </c>
      <c r="E3329" s="1">
        <v>1331.19999999995</v>
      </c>
    </row>
    <row r="3330" spans="1:5" x14ac:dyDescent="0.15">
      <c r="A3330" s="1">
        <v>0.14425735177924301</v>
      </c>
      <c r="B3330" s="1">
        <v>2.0726622824536914E-7</v>
      </c>
      <c r="C3330" s="1">
        <v>1268.6018845953899</v>
      </c>
      <c r="D3330" s="1">
        <v>120.589651416938</v>
      </c>
      <c r="E3330" s="1">
        <v>1331.5999999999499</v>
      </c>
    </row>
    <row r="3331" spans="1:5" x14ac:dyDescent="0.15">
      <c r="A3331" s="1">
        <v>-6.621323579478014E-2</v>
      </c>
      <c r="B3331" s="1">
        <v>2.539454383614515E-7</v>
      </c>
      <c r="C3331" s="1">
        <v>1594.1353318610199</v>
      </c>
      <c r="D3331" s="1">
        <v>120.589651416938</v>
      </c>
      <c r="E3331" s="1">
        <v>1331.99999999995</v>
      </c>
    </row>
    <row r="3332" spans="1:5" x14ac:dyDescent="0.15">
      <c r="A3332" s="1">
        <v>0.34352379157421742</v>
      </c>
      <c r="B3332" s="1">
        <v>2.236930558445346E-7</v>
      </c>
      <c r="C3332" s="1">
        <v>731.01912092351597</v>
      </c>
      <c r="D3332" s="1">
        <v>844.999711791354</v>
      </c>
      <c r="E3332" s="1">
        <v>1332.3999999999501</v>
      </c>
    </row>
    <row r="3333" spans="1:5" x14ac:dyDescent="0.15">
      <c r="A3333" s="1">
        <v>-0.20712178781020421</v>
      </c>
      <c r="B3333" s="1">
        <v>2.1701249391639213E-7</v>
      </c>
      <c r="C3333" s="1">
        <v>544.48140119695302</v>
      </c>
      <c r="D3333" s="1">
        <v>831.00195670333903</v>
      </c>
      <c r="E3333" s="1">
        <v>1332.7999999999499</v>
      </c>
    </row>
    <row r="3334" spans="1:5" x14ac:dyDescent="0.15">
      <c r="A3334" s="1">
        <v>0.12301766203109329</v>
      </c>
      <c r="B3334" s="1">
        <v>2.2027578808504579E-7</v>
      </c>
      <c r="C3334" s="1">
        <v>320.77479719304699</v>
      </c>
      <c r="D3334" s="1">
        <v>-33.174282310332998</v>
      </c>
      <c r="E3334" s="1">
        <v>1333.19999999995</v>
      </c>
    </row>
    <row r="3335" spans="1:5" x14ac:dyDescent="0.15">
      <c r="A3335" s="1">
        <v>-0.33393692192451374</v>
      </c>
      <c r="B3335" s="1">
        <v>2.2644069956998944E-7</v>
      </c>
      <c r="C3335" s="1">
        <v>452.46809553289103</v>
      </c>
      <c r="D3335" s="1">
        <v>149.89761710373</v>
      </c>
      <c r="E3335" s="1">
        <v>1333.5999999999499</v>
      </c>
    </row>
    <row r="3336" spans="1:5" x14ac:dyDescent="0.15">
      <c r="A3336" s="1">
        <v>-0.43973420550712705</v>
      </c>
      <c r="B3336" s="1">
        <v>2.2782556123424848E-7</v>
      </c>
      <c r="C3336" s="1">
        <v>436.22358869695302</v>
      </c>
      <c r="D3336" s="1">
        <v>1006.4902379533401</v>
      </c>
      <c r="E3336" s="1">
        <v>1333.99999999995</v>
      </c>
    </row>
    <row r="3337" spans="1:5" x14ac:dyDescent="0.15">
      <c r="A3337" s="1">
        <v>-6.0034752478742848E-3</v>
      </c>
      <c r="B3337" s="1">
        <v>2.322880940669769E-7</v>
      </c>
      <c r="C3337" s="1">
        <v>252.56392072820299</v>
      </c>
      <c r="D3337" s="1">
        <v>-39.8729364851376</v>
      </c>
      <c r="E3337" s="1">
        <v>1334.3999999999501</v>
      </c>
    </row>
    <row r="3338" spans="1:5" x14ac:dyDescent="0.15">
      <c r="A3338" s="1">
        <v>-0.31453352463089834</v>
      </c>
      <c r="B3338" s="1">
        <v>2.4526834786522008E-7</v>
      </c>
      <c r="C3338" s="1">
        <v>282.07557844304699</v>
      </c>
      <c r="D3338" s="1">
        <v>73.277835609588905</v>
      </c>
      <c r="E3338" s="1">
        <v>1334.7999999999499</v>
      </c>
    </row>
    <row r="3339" spans="1:5" x14ac:dyDescent="0.15">
      <c r="A3339" s="1">
        <v>0.12622614629824044</v>
      </c>
      <c r="B3339" s="1">
        <v>2.5919065681547057E-7</v>
      </c>
      <c r="C3339" s="1">
        <v>384.24128889226603</v>
      </c>
      <c r="D3339" s="1">
        <v>-99.980159995879802</v>
      </c>
      <c r="E3339" s="1">
        <v>1335.19999999995</v>
      </c>
    </row>
    <row r="3340" spans="1:5" x14ac:dyDescent="0.15">
      <c r="A3340" s="1">
        <v>3.2481433380645297E-3</v>
      </c>
      <c r="B3340" s="1">
        <v>2.6979699567375833E-7</v>
      </c>
      <c r="C3340" s="1">
        <v>425.48585676336</v>
      </c>
      <c r="D3340" s="1">
        <v>324.81918692794801</v>
      </c>
      <c r="E3340" s="1">
        <v>1335.5999999999499</v>
      </c>
    </row>
    <row r="3341" spans="1:5" x14ac:dyDescent="0.15">
      <c r="A3341" s="1">
        <v>-0.30112453441402531</v>
      </c>
      <c r="B3341" s="1">
        <v>2.8270476852522077E-7</v>
      </c>
      <c r="C3341" s="1">
        <v>492.73701643132802</v>
      </c>
      <c r="D3341" s="1">
        <v>1061.9121129533401</v>
      </c>
      <c r="E3341" s="1">
        <v>1335.99999999995</v>
      </c>
    </row>
    <row r="3342" spans="1:5" x14ac:dyDescent="0.15">
      <c r="A3342" s="1">
        <v>-0.32144458702171941</v>
      </c>
      <c r="B3342" s="1">
        <v>2.9027728919573416E-7</v>
      </c>
      <c r="C3342" s="1">
        <v>650.42769025945302</v>
      </c>
      <c r="D3342" s="1">
        <v>-110.501140830841</v>
      </c>
      <c r="E3342" s="1">
        <v>1336.3999999999501</v>
      </c>
    </row>
    <row r="3343" spans="1:5" x14ac:dyDescent="0.15">
      <c r="A3343" s="1">
        <v>-0.3193042564153098</v>
      </c>
      <c r="B3343" s="1">
        <v>2.8365709412829344E-7</v>
      </c>
      <c r="C3343" s="1">
        <v>729.19978498601597</v>
      </c>
      <c r="D3343" s="1">
        <v>424.19653678146398</v>
      </c>
      <c r="E3343" s="1">
        <v>1336.7999999999499</v>
      </c>
    </row>
    <row r="3344" spans="1:5" x14ac:dyDescent="0.15">
      <c r="A3344" s="1">
        <v>-0.28857519155972666</v>
      </c>
      <c r="B3344" s="1">
        <v>2.6657248452250651E-7</v>
      </c>
      <c r="C3344" s="1">
        <v>195.259111157891</v>
      </c>
      <c r="D3344" s="1">
        <v>39.262088539276398</v>
      </c>
      <c r="E3344" s="1">
        <v>1337.19999999995</v>
      </c>
    </row>
    <row r="3345" spans="1:5" x14ac:dyDescent="0.15">
      <c r="A3345" s="1">
        <v>5.4046413575388946E-2</v>
      </c>
      <c r="B3345" s="1">
        <v>2.4384099279991456E-7</v>
      </c>
      <c r="C3345" s="1">
        <v>307.68660139226603</v>
      </c>
      <c r="D3345" s="1">
        <v>254.20831656662</v>
      </c>
      <c r="E3345" s="1">
        <v>1337.5999999999499</v>
      </c>
    </row>
    <row r="3346" spans="1:5" x14ac:dyDescent="0.15">
      <c r="A3346" s="1">
        <v>0.25654810974405196</v>
      </c>
      <c r="B3346" s="1">
        <v>2.2659517977560251E-7</v>
      </c>
      <c r="C3346" s="1">
        <v>318.18123029851603</v>
      </c>
      <c r="D3346" s="1">
        <v>-10.1509516218564</v>
      </c>
      <c r="E3346" s="1">
        <v>1337.99999999995</v>
      </c>
    </row>
    <row r="3347" spans="1:5" x14ac:dyDescent="0.15">
      <c r="A3347" s="1">
        <v>-0.54458771627544922</v>
      </c>
      <c r="B3347" s="1">
        <v>2.1783945407300982E-7</v>
      </c>
      <c r="C3347" s="1">
        <v>416.007585278985</v>
      </c>
      <c r="D3347" s="1">
        <v>288.44919181076102</v>
      </c>
      <c r="E3347" s="1">
        <v>1338.3999999999501</v>
      </c>
    </row>
    <row r="3348" spans="1:5" x14ac:dyDescent="0.15">
      <c r="A3348" s="1">
        <v>-0.36075607968876133</v>
      </c>
      <c r="B3348" s="1">
        <v>2.1018536255079965E-7</v>
      </c>
      <c r="C3348" s="1">
        <v>655.26991438054699</v>
      </c>
      <c r="D3348" s="1">
        <v>1067.0477941056799</v>
      </c>
      <c r="E3348" s="1">
        <v>1338.7999999999499</v>
      </c>
    </row>
    <row r="3349" spans="1:5" x14ac:dyDescent="0.15">
      <c r="A3349" s="1">
        <v>-0.28524348520395881</v>
      </c>
      <c r="B3349" s="1">
        <v>2.006773321495195E-7</v>
      </c>
      <c r="C3349" s="1">
        <v>386.032975903985</v>
      </c>
      <c r="D3349" s="1">
        <v>439.488193275605</v>
      </c>
      <c r="E3349" s="1">
        <v>1339.19999999995</v>
      </c>
    </row>
    <row r="3350" spans="1:5" x14ac:dyDescent="0.15">
      <c r="A3350" s="1">
        <v>-0.2415826171335326</v>
      </c>
      <c r="B3350" s="1">
        <v>1.9582941594699932E-7</v>
      </c>
      <c r="C3350" s="1">
        <v>853.53499006414097</v>
      </c>
      <c r="D3350" s="1">
        <v>858.83368277755801</v>
      </c>
      <c r="E3350" s="1">
        <v>1339.5999999999499</v>
      </c>
    </row>
    <row r="3351" spans="1:5" x14ac:dyDescent="0.15">
      <c r="A3351" s="1">
        <v>-0.44024214405730755</v>
      </c>
      <c r="B3351" s="1">
        <v>1.9753984814686634E-7</v>
      </c>
      <c r="C3351" s="1">
        <v>100.39930891179699</v>
      </c>
      <c r="D3351" s="1">
        <v>656.33002066818301</v>
      </c>
      <c r="E3351" s="1">
        <v>1339.99999999995</v>
      </c>
    </row>
    <row r="3352" spans="1:5" x14ac:dyDescent="0.15">
      <c r="A3352" s="1">
        <v>-9.0211228580181185E-2</v>
      </c>
      <c r="B3352" s="1">
        <v>2.137773237828615E-7</v>
      </c>
      <c r="C3352" s="1">
        <v>1230.7919480719499</v>
      </c>
      <c r="D3352" s="1">
        <v>1192.1879918595901</v>
      </c>
      <c r="E3352" s="1">
        <v>1340.3999999999501</v>
      </c>
    </row>
    <row r="3353" spans="1:5" x14ac:dyDescent="0.15">
      <c r="A3353" s="1">
        <v>-7.8637622860036643E-2</v>
      </c>
      <c r="B3353" s="1">
        <v>2.0853642905333714E-7</v>
      </c>
      <c r="C3353" s="1">
        <v>1280.9910447516399</v>
      </c>
      <c r="D3353" s="1">
        <v>224.352939369355</v>
      </c>
      <c r="E3353" s="1">
        <v>1340.7999999999499</v>
      </c>
    </row>
    <row r="3354" spans="1:5" x14ac:dyDescent="0.15">
      <c r="A3354" s="1">
        <v>-0.45142683121995442</v>
      </c>
      <c r="B3354" s="1">
        <v>2.1038253024452092E-7</v>
      </c>
      <c r="C3354" s="1">
        <v>592.93863534961395</v>
      </c>
      <c r="D3354" s="1">
        <v>1379.7102696916199</v>
      </c>
      <c r="E3354" s="1">
        <v>1341.19999999995</v>
      </c>
    </row>
    <row r="3355" spans="1:5" x14ac:dyDescent="0.15">
      <c r="A3355" s="1">
        <v>8.7826582677846543E-3</v>
      </c>
      <c r="B3355" s="1">
        <v>2.6251389693269321E-7</v>
      </c>
      <c r="C3355" s="1">
        <v>592.93863534961395</v>
      </c>
      <c r="D3355" s="1">
        <v>291.33841300216699</v>
      </c>
      <c r="E3355" s="1">
        <v>1341.5999999999499</v>
      </c>
    </row>
    <row r="3356" spans="1:5" x14ac:dyDescent="0.15">
      <c r="A3356" s="1">
        <v>-7.9192767145433912E-2</v>
      </c>
      <c r="B3356" s="1">
        <v>2.3350320418736172E-7</v>
      </c>
      <c r="C3356" s="1">
        <v>1862.4107224860199</v>
      </c>
      <c r="D3356" s="1">
        <v>200.17657828537</v>
      </c>
      <c r="E3356" s="1">
        <v>1341.99999999995</v>
      </c>
    </row>
    <row r="3357" spans="1:5" x14ac:dyDescent="0.15">
      <c r="A3357" s="1">
        <v>-0.13864902364256851</v>
      </c>
      <c r="B3357" s="1">
        <v>2.3355360733001413E-7</v>
      </c>
      <c r="C3357" s="1">
        <v>1430.5635545172699</v>
      </c>
      <c r="D3357" s="1">
        <v>774.73657584396403</v>
      </c>
      <c r="E3357" s="1">
        <v>1342.3999999999501</v>
      </c>
    </row>
    <row r="3358" spans="1:5" x14ac:dyDescent="0.15">
      <c r="A3358" s="1">
        <v>-0.19660226025599195</v>
      </c>
      <c r="B3358" s="1">
        <v>2.5478077323912853E-7</v>
      </c>
      <c r="C3358" s="1">
        <v>1480.1787888922699</v>
      </c>
      <c r="D3358" s="1">
        <v>27.809818031463902</v>
      </c>
      <c r="E3358" s="1">
        <v>1342.7999999999499</v>
      </c>
    </row>
    <row r="3359" spans="1:5" x14ac:dyDescent="0.15">
      <c r="A3359" s="1">
        <v>-0.20556542886141363</v>
      </c>
      <c r="B3359" s="1">
        <v>2.7035557516210271E-7</v>
      </c>
      <c r="C3359" s="1">
        <v>84.642625562187803</v>
      </c>
      <c r="D3359" s="1">
        <v>114.78091788498</v>
      </c>
      <c r="E3359" s="1">
        <v>1343.19999999995</v>
      </c>
    </row>
    <row r="3360" spans="1:5" x14ac:dyDescent="0.15">
      <c r="A3360" s="1">
        <v>2.4488329829289363E-2</v>
      </c>
      <c r="B3360" s="1">
        <v>2.7413578630297316E-7</v>
      </c>
      <c r="C3360" s="1">
        <v>425.47200178289103</v>
      </c>
      <c r="D3360" s="1">
        <v>259.50546622482301</v>
      </c>
      <c r="E3360" s="1">
        <v>1343.5999999999499</v>
      </c>
    </row>
    <row r="3361" spans="1:5" x14ac:dyDescent="0.15">
      <c r="A3361" s="1">
        <v>4.8968586885776183E-2</v>
      </c>
      <c r="B3361" s="1">
        <v>2.883493130101967E-7</v>
      </c>
      <c r="C3361" s="1">
        <v>314.08101057195302</v>
      </c>
      <c r="D3361" s="1">
        <v>608.74213004318301</v>
      </c>
      <c r="E3361" s="1">
        <v>1343.99999999995</v>
      </c>
    </row>
    <row r="3362" spans="1:5" x14ac:dyDescent="0.15">
      <c r="A3362" s="1">
        <v>-0.24547140975314244</v>
      </c>
      <c r="B3362" s="1">
        <v>2.8058597624889625E-7</v>
      </c>
      <c r="C3362" s="1">
        <v>-69.478010424140294</v>
      </c>
      <c r="D3362" s="1">
        <v>33.121341468963898</v>
      </c>
      <c r="E3362" s="1">
        <v>1344.3999999999501</v>
      </c>
    </row>
    <row r="3363" spans="1:5" x14ac:dyDescent="0.15">
      <c r="A3363" s="1">
        <v>-0.25562225821718754</v>
      </c>
      <c r="B3363" s="1">
        <v>2.501328756251411E-7</v>
      </c>
      <c r="C3363" s="1">
        <v>146.94062971257799</v>
      </c>
      <c r="D3363" s="1">
        <v>58.558170082245198</v>
      </c>
      <c r="E3363" s="1">
        <v>1344.7999999999499</v>
      </c>
    </row>
    <row r="3364" spans="1:5" x14ac:dyDescent="0.15">
      <c r="A3364" s="1">
        <v>-1.0887831418771171E-2</v>
      </c>
      <c r="B3364" s="1">
        <v>2.2375229898364036E-7</v>
      </c>
      <c r="C3364" s="1">
        <v>188.215898267266</v>
      </c>
      <c r="D3364" s="1">
        <v>-119.457912681427</v>
      </c>
      <c r="E3364" s="1">
        <v>1345.19999999995</v>
      </c>
    </row>
    <row r="3365" spans="1:5" x14ac:dyDescent="0.15">
      <c r="A3365" s="1">
        <v>-0.22561203911506991</v>
      </c>
      <c r="B3365" s="1">
        <v>2.029916564321719E-7</v>
      </c>
      <c r="C3365" s="1">
        <v>70.181352368828399</v>
      </c>
      <c r="D3365" s="1">
        <v>-240.301845786895</v>
      </c>
      <c r="E3365" s="1">
        <v>1345.5999999999499</v>
      </c>
    </row>
    <row r="3366" spans="1:5" x14ac:dyDescent="0.15">
      <c r="A3366" s="1">
        <v>-0.10853590110405489</v>
      </c>
      <c r="B3366" s="1">
        <v>1.8760280262477226E-7</v>
      </c>
      <c r="C3366" s="1">
        <v>215.301042310235</v>
      </c>
      <c r="D3366" s="1">
        <v>102.033633949433</v>
      </c>
      <c r="E3366" s="1">
        <v>1345.99999999995</v>
      </c>
    </row>
    <row r="3367" spans="1:5" x14ac:dyDescent="0.15">
      <c r="A3367" s="1">
        <v>5.0590926821392962E-2</v>
      </c>
      <c r="B3367" s="1">
        <v>1.8049518324053386E-7</v>
      </c>
      <c r="C3367" s="1">
        <v>126.88548444890699</v>
      </c>
      <c r="D3367" s="1">
        <v>100.317630531464</v>
      </c>
      <c r="E3367" s="1">
        <v>1346.3999999999501</v>
      </c>
    </row>
    <row r="3368" spans="1:5" x14ac:dyDescent="0.15">
      <c r="A3368" s="1">
        <v>0.10538374616247767</v>
      </c>
      <c r="B3368" s="1">
        <v>1.8230015685059437E-7</v>
      </c>
      <c r="C3368" s="1">
        <v>113.78456281804699</v>
      </c>
      <c r="D3368" s="1">
        <v>-176.20820259841901</v>
      </c>
      <c r="E3368" s="1">
        <v>1346.7999999999499</v>
      </c>
    </row>
    <row r="3369" spans="1:5" x14ac:dyDescent="0.15">
      <c r="A3369" s="1">
        <v>-5.4478219190512128E-2</v>
      </c>
      <c r="B3369" s="1">
        <v>1.8306421269047201E-7</v>
      </c>
      <c r="C3369" s="1">
        <v>-121.88421464777301</v>
      </c>
      <c r="D3369" s="1">
        <v>-234.58182930740301</v>
      </c>
      <c r="E3369" s="1">
        <v>1347.19999999995</v>
      </c>
    </row>
    <row r="3370" spans="1:5" x14ac:dyDescent="0.15">
      <c r="A3370" s="1">
        <v>0.15123229641794675</v>
      </c>
      <c r="B3370" s="1">
        <v>1.7908339909530786E-7</v>
      </c>
      <c r="C3370" s="1">
        <v>263.47468732976603</v>
      </c>
      <c r="D3370" s="1">
        <v>-353.22335076126097</v>
      </c>
      <c r="E3370" s="1">
        <v>1347.5999999999499</v>
      </c>
    </row>
    <row r="3371" spans="1:5" x14ac:dyDescent="0.15">
      <c r="A3371" s="1">
        <v>-7.3209029281626897E-2</v>
      </c>
      <c r="B3371" s="1">
        <v>1.7092060979105766E-7</v>
      </c>
      <c r="C3371" s="1">
        <v>-49.740431078437197</v>
      </c>
      <c r="D3371" s="1">
        <v>-196.27119087966901</v>
      </c>
      <c r="E3371" s="1">
        <v>1347.99999999995</v>
      </c>
    </row>
    <row r="3372" spans="1:5" x14ac:dyDescent="0.15">
      <c r="A3372" s="1">
        <v>0.12438184209232736</v>
      </c>
      <c r="B3372" s="1">
        <v>1.6081530790606855E-7</v>
      </c>
      <c r="C3372" s="1">
        <v>228.64650129461</v>
      </c>
      <c r="D3372" s="1">
        <v>-202.325268028106</v>
      </c>
      <c r="E3372" s="1">
        <v>1348.3999999999501</v>
      </c>
    </row>
    <row r="3373" spans="1:5" x14ac:dyDescent="0.15">
      <c r="A3373" s="1">
        <v>0.22345017898440686</v>
      </c>
      <c r="B3373" s="1">
        <v>1.5073358976532717E-7</v>
      </c>
      <c r="C3373" s="1">
        <v>292.60780500554699</v>
      </c>
      <c r="D3373" s="1">
        <v>-206.98337960037199</v>
      </c>
      <c r="E3373" s="1">
        <v>1348.7999999999499</v>
      </c>
    </row>
    <row r="3374" spans="1:5" x14ac:dyDescent="0.15">
      <c r="A3374" s="1">
        <v>1.9985850427536866E-4</v>
      </c>
      <c r="B3374" s="1">
        <v>1.4209683068450387E-7</v>
      </c>
      <c r="C3374" s="1">
        <v>10.291826001640899</v>
      </c>
      <c r="D3374" s="1">
        <v>117.50128531662</v>
      </c>
      <c r="E3374" s="1">
        <v>1349.19999999995</v>
      </c>
    </row>
    <row r="3375" spans="1:5" x14ac:dyDescent="0.15">
      <c r="A3375" s="1">
        <v>0.2730167185810094</v>
      </c>
      <c r="B3375" s="1">
        <v>1.3454438504932899E-7</v>
      </c>
      <c r="C3375" s="1">
        <v>46.657914868828399</v>
      </c>
      <c r="D3375" s="1">
        <v>263.96234488693301</v>
      </c>
      <c r="E3375" s="1">
        <v>1349.5999999999499</v>
      </c>
    </row>
    <row r="3376" spans="1:5" x14ac:dyDescent="0.15">
      <c r="A3376" s="1">
        <v>-3.9521816377111968E-2</v>
      </c>
      <c r="B3376" s="1">
        <v>1.2800112943537922E-7</v>
      </c>
      <c r="C3376" s="1">
        <v>176.95576643132799</v>
      </c>
      <c r="D3376" s="1">
        <v>433.97455191818301</v>
      </c>
      <c r="E3376" s="1">
        <v>1349.99999999995</v>
      </c>
    </row>
    <row r="3377" spans="1:5" x14ac:dyDescent="0.15">
      <c r="A3377" s="1">
        <v>-0.25483323497512222</v>
      </c>
      <c r="B3377" s="1">
        <v>1.2225954185828786E-7</v>
      </c>
      <c r="C3377" s="1">
        <v>78.994767896172206</v>
      </c>
      <c r="D3377" s="1">
        <v>289.48550772873</v>
      </c>
      <c r="E3377" s="1">
        <v>1350.3999999999501</v>
      </c>
    </row>
    <row r="3378" spans="1:5" x14ac:dyDescent="0.15">
      <c r="A3378" s="1">
        <v>-0.3569315092989781</v>
      </c>
      <c r="B3378" s="1">
        <v>1.1698277621479177E-7</v>
      </c>
      <c r="C3378" s="1">
        <v>379.86335920476603</v>
      </c>
      <c r="D3378" s="1">
        <v>414.09411978927602</v>
      </c>
      <c r="E3378" s="1">
        <v>1350.7999999999499</v>
      </c>
    </row>
    <row r="3379" spans="1:5" x14ac:dyDescent="0.15">
      <c r="A3379" s="1">
        <v>5.4972024746672815E-2</v>
      </c>
      <c r="B3379" s="1">
        <v>1.1238140524551225E-7</v>
      </c>
      <c r="C3379" s="1">
        <v>310.34565900945302</v>
      </c>
      <c r="D3379" s="1">
        <v>1489.5009191056799</v>
      </c>
      <c r="E3379" s="1">
        <v>1351.19999999995</v>
      </c>
    </row>
    <row r="3380" spans="1:5" x14ac:dyDescent="0.15">
      <c r="A3380" s="1">
        <v>0.1726191445012922</v>
      </c>
      <c r="B3380" s="1">
        <v>1.0854689519764737E-7</v>
      </c>
      <c r="C3380" s="1">
        <v>736.21699690007802</v>
      </c>
      <c r="D3380" s="1">
        <v>1204.0275914689601</v>
      </c>
      <c r="E3380" s="1">
        <v>1351.5999999999499</v>
      </c>
    </row>
    <row r="3381" spans="1:5" x14ac:dyDescent="0.15">
      <c r="A3381" s="1">
        <v>-0.20887089333293632</v>
      </c>
      <c r="B3381" s="1">
        <v>1.046956500106664E-7</v>
      </c>
      <c r="C3381" s="1">
        <v>273.08339094304699</v>
      </c>
      <c r="D3381" s="1">
        <v>573.44214225021403</v>
      </c>
      <c r="E3381" s="1">
        <v>1351.99999999995</v>
      </c>
    </row>
    <row r="3382" spans="1:5" x14ac:dyDescent="0.15">
      <c r="A3382" s="1">
        <v>-0.43631029567988089</v>
      </c>
      <c r="B3382" s="1">
        <v>1.0111684524160258E-7</v>
      </c>
      <c r="C3382" s="1">
        <v>174.52736066961</v>
      </c>
      <c r="D3382" s="1">
        <v>293.85312247482301</v>
      </c>
      <c r="E3382" s="1">
        <v>1352.3999999999501</v>
      </c>
    </row>
    <row r="3383" spans="1:5" x14ac:dyDescent="0.15">
      <c r="A3383" s="1">
        <v>-0.28307724372920762</v>
      </c>
      <c r="B3383" s="1">
        <v>9.8801769620688349E-8</v>
      </c>
      <c r="C3383" s="1">
        <v>146.87031721257799</v>
      </c>
      <c r="D3383" s="1">
        <v>292.36380362716699</v>
      </c>
      <c r="E3383" s="1">
        <v>1352.7999999999499</v>
      </c>
    </row>
    <row r="3384" spans="1:5" x14ac:dyDescent="0.15">
      <c r="A3384" s="1">
        <v>4.5082047964382838E-2</v>
      </c>
      <c r="B3384" s="1">
        <v>9.92208065766807E-8</v>
      </c>
      <c r="C3384" s="1">
        <v>267.07515119695302</v>
      </c>
      <c r="D3384" s="1">
        <v>-9.9040491560360806</v>
      </c>
      <c r="E3384" s="1">
        <v>1353.19999999995</v>
      </c>
    </row>
    <row r="3385" spans="1:5" x14ac:dyDescent="0.15">
      <c r="A3385" s="1">
        <v>-0.37534346434300725</v>
      </c>
      <c r="B3385" s="1">
        <v>9.9919855532399397E-8</v>
      </c>
      <c r="C3385" s="1">
        <v>178.31642316961</v>
      </c>
      <c r="D3385" s="1">
        <v>323.141666175995</v>
      </c>
      <c r="E3385" s="1">
        <v>1353.5999999999499</v>
      </c>
    </row>
    <row r="3386" spans="1:5" x14ac:dyDescent="0.15">
      <c r="A3386" s="1">
        <v>-0.27995114242312502</v>
      </c>
      <c r="B3386" s="1">
        <v>9.9340062678370584E-8</v>
      </c>
      <c r="C3386" s="1">
        <v>50.901902905937803</v>
      </c>
      <c r="D3386" s="1">
        <v>401.45334220138602</v>
      </c>
      <c r="E3386" s="1">
        <v>1353.99999999995</v>
      </c>
    </row>
    <row r="3387" spans="1:5" x14ac:dyDescent="0.15">
      <c r="A3387" s="1">
        <v>-0.33522246492774566</v>
      </c>
      <c r="B3387" s="1">
        <v>9.6996181033663735E-8</v>
      </c>
      <c r="C3387" s="1">
        <v>-37.484480150702801</v>
      </c>
      <c r="D3387" s="1">
        <v>125.905612709198</v>
      </c>
      <c r="E3387" s="1">
        <v>1354.3999999999501</v>
      </c>
    </row>
    <row r="3388" spans="1:5" x14ac:dyDescent="0.15">
      <c r="A3388" s="1">
        <v>-0.19563899359743223</v>
      </c>
      <c r="B3388" s="1">
        <v>9.3712418658489971E-8</v>
      </c>
      <c r="C3388" s="1">
        <v>370.23982404851603</v>
      </c>
      <c r="D3388" s="1">
        <v>88.253879310760794</v>
      </c>
      <c r="E3388" s="1">
        <v>1354.7999999999499</v>
      </c>
    </row>
    <row r="3389" spans="1:5" x14ac:dyDescent="0.15">
      <c r="A3389" s="1">
        <v>-0.12036499299866468</v>
      </c>
      <c r="B3389" s="1">
        <v>9.0346355825573074E-8</v>
      </c>
      <c r="C3389" s="1">
        <v>25.610765210625299</v>
      </c>
      <c r="D3389" s="1">
        <v>229.09036612716699</v>
      </c>
      <c r="E3389" s="1">
        <v>1355.19999999995</v>
      </c>
    </row>
    <row r="3390" spans="1:5" x14ac:dyDescent="0.15">
      <c r="A3390" s="1">
        <v>-0.44208704205598226</v>
      </c>
      <c r="B3390" s="1">
        <v>8.8749275905400731E-8</v>
      </c>
      <c r="C3390" s="1">
        <v>489.400163403985</v>
      </c>
      <c r="D3390" s="1">
        <v>524.71564078537006</v>
      </c>
      <c r="E3390" s="1">
        <v>1355.5999999999499</v>
      </c>
    </row>
    <row r="3391" spans="1:5" x14ac:dyDescent="0.15">
      <c r="A3391" s="1">
        <v>-0.34948394486346024</v>
      </c>
      <c r="B3391" s="1">
        <v>8.9048590607002008E-8</v>
      </c>
      <c r="C3391" s="1">
        <v>148.491136304375</v>
      </c>
      <c r="D3391" s="1">
        <v>121.33151602951099</v>
      </c>
      <c r="E3391" s="1">
        <v>1355.99999999995</v>
      </c>
    </row>
    <row r="3392" spans="1:5" x14ac:dyDescent="0.15">
      <c r="A3392" s="1">
        <v>-0.2321724353815077</v>
      </c>
      <c r="B3392" s="1">
        <v>8.9454348546007543E-8</v>
      </c>
      <c r="C3392" s="1">
        <v>241.15352033757799</v>
      </c>
      <c r="D3392" s="1">
        <v>-108.11233162673901</v>
      </c>
      <c r="E3392" s="1">
        <v>1356.3999999999501</v>
      </c>
    </row>
    <row r="3393" spans="1:5" x14ac:dyDescent="0.15">
      <c r="A3393" s="1">
        <v>-0.21617120317113217</v>
      </c>
      <c r="B3393" s="1">
        <v>8.8136189290421909E-8</v>
      </c>
      <c r="C3393" s="1">
        <v>-25.843244799140301</v>
      </c>
      <c r="D3393" s="1">
        <v>39.484897377167002</v>
      </c>
      <c r="E3393" s="1">
        <v>1356.7999999999499</v>
      </c>
    </row>
    <row r="3394" spans="1:5" x14ac:dyDescent="0.15">
      <c r="A3394" s="1">
        <v>1.6892411431554372E-2</v>
      </c>
      <c r="B3394" s="1">
        <v>8.546901004543431E-8</v>
      </c>
      <c r="C3394" s="1">
        <v>63.012376538750303</v>
      </c>
      <c r="D3394" s="1">
        <v>-95.322139976348595</v>
      </c>
      <c r="E3394" s="1">
        <v>1357.19999999995</v>
      </c>
    </row>
    <row r="3395" spans="1:5" x14ac:dyDescent="0.15">
      <c r="A3395" s="1">
        <v>-0.32297412055406804</v>
      </c>
      <c r="B3395" s="1">
        <v>8.1825577243364141E-8</v>
      </c>
      <c r="C3395" s="1">
        <v>688.42903303289097</v>
      </c>
      <c r="D3395" s="1">
        <v>906.97131705490096</v>
      </c>
      <c r="E3395" s="1">
        <v>1357.5999999999499</v>
      </c>
    </row>
    <row r="3396" spans="1:5" x14ac:dyDescent="0.15">
      <c r="A3396" s="1">
        <v>-0.48969015891700318</v>
      </c>
      <c r="B3396" s="1">
        <v>7.8620389179539995E-8</v>
      </c>
      <c r="C3396" s="1">
        <v>521.31501936101597</v>
      </c>
      <c r="D3396" s="1">
        <v>1201.2030675431799</v>
      </c>
      <c r="E3396" s="1">
        <v>1357.99999999995</v>
      </c>
    </row>
    <row r="3397" spans="1:5" x14ac:dyDescent="0.15">
      <c r="A3397" s="1">
        <v>-0.26274096432442795</v>
      </c>
      <c r="B3397" s="1">
        <v>7.6375194116172087E-8</v>
      </c>
      <c r="C3397" s="1">
        <v>53.711290112969003</v>
      </c>
      <c r="D3397" s="1">
        <v>862.63714957443301</v>
      </c>
      <c r="E3397" s="1">
        <v>1358.3999999999501</v>
      </c>
    </row>
    <row r="3398" spans="1:5" x14ac:dyDescent="0.15">
      <c r="A3398" s="1">
        <v>-8.8751128708773358E-2</v>
      </c>
      <c r="B3398" s="1">
        <v>8.0423479937608558E-8</v>
      </c>
      <c r="C3398" s="1">
        <v>81.451066724297206</v>
      </c>
      <c r="D3398" s="1">
        <v>-143.340496299591</v>
      </c>
      <c r="E3398" s="1">
        <v>1358.7999999999499</v>
      </c>
    </row>
    <row r="3399" spans="1:5" x14ac:dyDescent="0.15">
      <c r="A3399" s="1">
        <v>-0.19118488333218556</v>
      </c>
      <c r="B3399" s="1">
        <v>9.3189995157998364E-8</v>
      </c>
      <c r="C3399" s="1">
        <v>359.13362287664103</v>
      </c>
      <c r="D3399" s="1">
        <v>70.686710121307698</v>
      </c>
      <c r="E3399" s="1">
        <v>1359.19999999995</v>
      </c>
    </row>
    <row r="3400" spans="1:5" x14ac:dyDescent="0.15">
      <c r="A3400" s="1">
        <v>-0.24237413320350734</v>
      </c>
      <c r="B3400" s="1">
        <v>1.0462163010223786E-7</v>
      </c>
      <c r="C3400" s="1">
        <v>78.641313306328399</v>
      </c>
      <c r="D3400" s="1">
        <v>-76.065899131622004</v>
      </c>
      <c r="E3400" s="1">
        <v>1359.5999999999499</v>
      </c>
    </row>
    <row r="3401" spans="1:5" x14ac:dyDescent="0.15">
      <c r="A3401" s="1">
        <v>-1.3174525231962747E-2</v>
      </c>
      <c r="B3401" s="1">
        <v>1.0835430635891808E-7</v>
      </c>
      <c r="C3401" s="1">
        <v>229.23732160711</v>
      </c>
      <c r="D3401" s="1">
        <v>511.87814688888602</v>
      </c>
      <c r="E3401" s="1">
        <v>1359.99999999995</v>
      </c>
    </row>
    <row r="3402" spans="1:5" x14ac:dyDescent="0.15">
      <c r="A3402" s="1">
        <v>-0.16389431974190463</v>
      </c>
      <c r="B3402" s="1">
        <v>1.0612001332553932E-7</v>
      </c>
      <c r="C3402" s="1">
        <v>161.65596174382799</v>
      </c>
      <c r="D3402" s="1">
        <v>1029.4660680314601</v>
      </c>
      <c r="E3402" s="1">
        <v>1360.3999999999501</v>
      </c>
    </row>
    <row r="3403" spans="1:5" x14ac:dyDescent="0.15">
      <c r="A3403" s="1">
        <v>-0.1270786435733339</v>
      </c>
      <c r="B3403" s="1">
        <v>1.0026951420335596E-7</v>
      </c>
      <c r="C3403" s="1">
        <v>66.118180982109706</v>
      </c>
      <c r="D3403" s="1">
        <v>47.399478675995198</v>
      </c>
      <c r="E3403" s="1">
        <v>1360.7999999999499</v>
      </c>
    </row>
    <row r="3404" spans="1:5" x14ac:dyDescent="0.15">
      <c r="A3404" s="1">
        <v>-0.17551005118874899</v>
      </c>
      <c r="B3404" s="1">
        <v>9.3753584864932481E-8</v>
      </c>
      <c r="C3404" s="1">
        <v>70.560930005547206</v>
      </c>
      <c r="D3404" s="1">
        <v>116.107120277558</v>
      </c>
      <c r="E3404" s="1">
        <v>1361.19999999995</v>
      </c>
    </row>
    <row r="3405" spans="1:5" x14ac:dyDescent="0.15">
      <c r="A3405" s="1">
        <v>-0.14943562595465268</v>
      </c>
      <c r="B3405" s="1">
        <v>8.8057183254652469E-8</v>
      </c>
      <c r="C3405" s="1">
        <v>354.49324201726603</v>
      </c>
      <c r="D3405" s="1">
        <v>493.20337271896398</v>
      </c>
      <c r="E3405" s="1">
        <v>1361.5999999999499</v>
      </c>
    </row>
    <row r="3406" spans="1:5" x14ac:dyDescent="0.15">
      <c r="A3406" s="1">
        <v>1.4269043079432414E-2</v>
      </c>
      <c r="B3406" s="1">
        <v>8.4217650078997305E-8</v>
      </c>
      <c r="C3406" s="1">
        <v>110.29808210515699</v>
      </c>
      <c r="D3406" s="1">
        <v>-22.817989585723598</v>
      </c>
      <c r="E3406" s="1">
        <v>1361.99999999995</v>
      </c>
    </row>
    <row r="3407" spans="1:5" x14ac:dyDescent="0.15">
      <c r="A3407" s="1">
        <v>9.1963843010599206E-2</v>
      </c>
      <c r="B3407" s="1">
        <v>8.8513492458006707E-8</v>
      </c>
      <c r="C3407" s="1">
        <v>156.99855207586</v>
      </c>
      <c r="D3407" s="1">
        <v>-38.9174311140439</v>
      </c>
      <c r="E3407" s="1">
        <v>1362.3999999999501</v>
      </c>
    </row>
    <row r="3408" spans="1:5" x14ac:dyDescent="0.15">
      <c r="A3408" s="1">
        <v>-1.4278581443567667E-2</v>
      </c>
      <c r="B3408" s="1">
        <v>1.0837891900911002E-7</v>
      </c>
      <c r="C3408" s="1">
        <v>8.93068098210966</v>
      </c>
      <c r="D3408" s="1">
        <v>173.80099845138599</v>
      </c>
      <c r="E3408" s="1">
        <v>1362.7999999999499</v>
      </c>
    </row>
    <row r="3409" spans="1:5" x14ac:dyDescent="0.15">
      <c r="A3409" s="1">
        <v>-0.2072077502744151</v>
      </c>
      <c r="B3409" s="1">
        <v>1.3049542334197884E-7</v>
      </c>
      <c r="C3409" s="1">
        <v>-18.175550707343501</v>
      </c>
      <c r="D3409" s="1">
        <v>236.297275306855</v>
      </c>
      <c r="E3409" s="1">
        <v>1363.19999999995</v>
      </c>
    </row>
    <row r="3410" spans="1:5" x14ac:dyDescent="0.15">
      <c r="A3410" s="1">
        <v>-0.35792457750568529</v>
      </c>
      <c r="B3410" s="1">
        <v>1.423105634047767E-7</v>
      </c>
      <c r="C3410" s="1">
        <v>251.028581372735</v>
      </c>
      <c r="D3410" s="1">
        <v>795.23504996505801</v>
      </c>
      <c r="E3410" s="1">
        <v>1363.5999999999499</v>
      </c>
    </row>
    <row r="3411" spans="1:5" x14ac:dyDescent="0.15">
      <c r="A3411" s="1">
        <v>-0.33266027251855912</v>
      </c>
      <c r="B3411" s="1">
        <v>1.4329198543469647E-7</v>
      </c>
      <c r="C3411" s="1">
        <v>402.51515363836</v>
      </c>
      <c r="D3411" s="1">
        <v>1271.8824498674001</v>
      </c>
      <c r="E3411" s="1">
        <v>1363.99999999995</v>
      </c>
    </row>
    <row r="3412" spans="1:5" x14ac:dyDescent="0.15">
      <c r="A3412" s="1">
        <v>-0.61497041695119992</v>
      </c>
      <c r="B3412" s="1">
        <v>1.359038730182324E-7</v>
      </c>
      <c r="C3412" s="1">
        <v>184.608964673516</v>
      </c>
      <c r="D3412" s="1">
        <v>341.494052650605</v>
      </c>
      <c r="E3412" s="1">
        <v>1364.3999999999501</v>
      </c>
    </row>
    <row r="3413" spans="1:5" x14ac:dyDescent="0.15">
      <c r="A3413" s="1">
        <v>-0.28586594397967391</v>
      </c>
      <c r="B3413" s="1">
        <v>1.2419000619598158E-7</v>
      </c>
      <c r="C3413" s="1">
        <v>204.98939680242199</v>
      </c>
      <c r="D3413" s="1">
        <v>-27.129116294707998</v>
      </c>
      <c r="E3413" s="1">
        <v>1364.7999999999499</v>
      </c>
    </row>
    <row r="3414" spans="1:5" x14ac:dyDescent="0.15">
      <c r="A3414" s="1">
        <v>9.4124182335400292E-2</v>
      </c>
      <c r="B3414" s="1">
        <v>1.1304245659257395E-7</v>
      </c>
      <c r="C3414" s="1">
        <v>100.465654126641</v>
      </c>
      <c r="D3414" s="1">
        <v>149.22824454513599</v>
      </c>
      <c r="E3414" s="1">
        <v>1365.19999999995</v>
      </c>
    </row>
    <row r="3415" spans="1:5" x14ac:dyDescent="0.15">
      <c r="A3415" s="1">
        <v>-7.9123931979154932E-2</v>
      </c>
      <c r="B3415" s="1">
        <v>1.0391277370717641E-7</v>
      </c>
      <c r="C3415" s="1">
        <v>82.414567700859706</v>
      </c>
      <c r="D3415" s="1">
        <v>353.74768424240102</v>
      </c>
      <c r="E3415" s="1">
        <v>1365.5999999999499</v>
      </c>
    </row>
    <row r="3416" spans="1:5" x14ac:dyDescent="0.15">
      <c r="A3416" s="1">
        <v>-0.16238413705037372</v>
      </c>
      <c r="B3416" s="1">
        <v>9.7313978806863462E-8</v>
      </c>
      <c r="C3416" s="1">
        <v>192.19209455632799</v>
      </c>
      <c r="D3416" s="1">
        <v>68.733279945526405</v>
      </c>
      <c r="E3416" s="1">
        <v>1365.99999999995</v>
      </c>
    </row>
    <row r="3417" spans="1:5" x14ac:dyDescent="0.15">
      <c r="A3417" s="1">
        <v>-0.19244478023281411</v>
      </c>
      <c r="B3417" s="1">
        <v>9.3187551569446552E-8</v>
      </c>
      <c r="C3417" s="1">
        <v>84.388871900078399</v>
      </c>
      <c r="D3417" s="1">
        <v>522.63232779708903</v>
      </c>
      <c r="E3417" s="1">
        <v>1366.3999999999501</v>
      </c>
    </row>
    <row r="3418" spans="1:5" x14ac:dyDescent="0.15">
      <c r="A3418" s="1">
        <v>-0.21293999289878021</v>
      </c>
      <c r="B3418" s="1">
        <v>9.0203119989239177E-8</v>
      </c>
      <c r="C3418" s="1">
        <v>277.33369611882802</v>
      </c>
      <c r="D3418" s="1">
        <v>544.22345328537006</v>
      </c>
      <c r="E3418" s="1">
        <v>1366.7999999999499</v>
      </c>
    </row>
    <row r="3419" spans="1:5" x14ac:dyDescent="0.15">
      <c r="A3419" s="1">
        <v>-0.18019296756878203</v>
      </c>
      <c r="B3419" s="1">
        <v>8.6651813214493052E-8</v>
      </c>
      <c r="C3419" s="1">
        <v>326.98884748601603</v>
      </c>
      <c r="D3419" s="1">
        <v>263.01645255294801</v>
      </c>
      <c r="E3419" s="1">
        <v>1367.19999999995</v>
      </c>
    </row>
    <row r="3420" spans="1:5" x14ac:dyDescent="0.15">
      <c r="A3420" s="1">
        <v>3.5999761381242251E-2</v>
      </c>
      <c r="B3420" s="1">
        <v>8.3009815882545456E-8</v>
      </c>
      <c r="C3420" s="1">
        <v>-25.540937670234101</v>
      </c>
      <c r="D3420" s="1">
        <v>467.69614005294801</v>
      </c>
      <c r="E3420" s="1">
        <v>1367.5999999999499</v>
      </c>
    </row>
    <row r="3421" spans="1:5" x14ac:dyDescent="0.15">
      <c r="A3421" s="1">
        <v>4.239898305626108E-2</v>
      </c>
      <c r="B3421" s="1">
        <v>7.9070054285319677E-8</v>
      </c>
      <c r="C3421" s="1">
        <v>592.93863534961395</v>
      </c>
      <c r="D3421" s="1">
        <v>120.589651416938</v>
      </c>
      <c r="E3421" s="1">
        <v>1367.99999999995</v>
      </c>
    </row>
    <row r="3422" spans="1:5" x14ac:dyDescent="0.15">
      <c r="A3422" s="1">
        <v>-4.3220228217640738E-2</v>
      </c>
      <c r="B3422" s="1">
        <v>7.6645228369063467E-8</v>
      </c>
      <c r="C3422" s="1">
        <v>592.93863534961395</v>
      </c>
      <c r="D3422" s="1">
        <v>120.589651416938</v>
      </c>
      <c r="E3422" s="1">
        <v>1368.3999999999501</v>
      </c>
    </row>
    <row r="3423" spans="1:5" x14ac:dyDescent="0.15">
      <c r="A3423" s="1">
        <v>-4.3220228217640738E-2</v>
      </c>
      <c r="B3423" s="1">
        <v>7.4536477063959415E-8</v>
      </c>
      <c r="C3423" s="1">
        <v>1714.0198533453899</v>
      </c>
      <c r="D3423" s="1">
        <v>120.589651416938</v>
      </c>
      <c r="E3423" s="1">
        <v>1368.7999999999499</v>
      </c>
    </row>
    <row r="3424" spans="1:5" x14ac:dyDescent="0.15">
      <c r="A3424" s="1">
        <v>0.41708476367197223</v>
      </c>
      <c r="B3424" s="1">
        <v>7.5933415051003843E-8</v>
      </c>
      <c r="C3424" s="1">
        <v>820.54438947820302</v>
      </c>
      <c r="D3424" s="1">
        <v>120.589651416938</v>
      </c>
      <c r="E3424" s="1">
        <v>1369.19999999995</v>
      </c>
    </row>
    <row r="3425" spans="1:5" x14ac:dyDescent="0.15">
      <c r="A3425" s="1">
        <v>-0.1234698919618952</v>
      </c>
      <c r="B3425" s="1">
        <v>8.7300829845239921E-8</v>
      </c>
      <c r="C3425" s="1">
        <v>82.321611157890899</v>
      </c>
      <c r="D3425" s="1">
        <v>66.385684730682698</v>
      </c>
      <c r="E3425" s="1">
        <v>1369.5999999999499</v>
      </c>
    </row>
    <row r="3426" spans="1:5" x14ac:dyDescent="0.15">
      <c r="A3426" s="1">
        <v>-0.20628622379639575</v>
      </c>
      <c r="B3426" s="1">
        <v>1.0271591079120437E-7</v>
      </c>
      <c r="C3426" s="1">
        <v>603.91615461492199</v>
      </c>
      <c r="D3426" s="1">
        <v>-316.08799385818497</v>
      </c>
      <c r="E3426" s="1">
        <v>1369.99999999995</v>
      </c>
    </row>
    <row r="3427" spans="1:5" x14ac:dyDescent="0.15">
      <c r="A3427" s="1">
        <v>-0.32308663472868704</v>
      </c>
      <c r="B3427" s="1">
        <v>1.11177317399446E-7</v>
      </c>
      <c r="C3427" s="1">
        <v>815.32356428289097</v>
      </c>
      <c r="D3427" s="1">
        <v>486.00818228927602</v>
      </c>
      <c r="E3427" s="1">
        <v>1370.3999999999501</v>
      </c>
    </row>
    <row r="3428" spans="1:5" x14ac:dyDescent="0.15">
      <c r="A3428" s="1">
        <v>-0.5361335396137209</v>
      </c>
      <c r="B3428" s="1">
        <v>1.125473528183268E-7</v>
      </c>
      <c r="C3428" s="1">
        <v>174.39204572820299</v>
      </c>
      <c r="D3428" s="1">
        <v>224.50403189865099</v>
      </c>
      <c r="E3428" s="1">
        <v>1370.7999999999499</v>
      </c>
    </row>
    <row r="3429" spans="1:5" x14ac:dyDescent="0.15">
      <c r="A3429" s="1">
        <v>-0.25439886989962235</v>
      </c>
      <c r="B3429" s="1">
        <v>1.0824545985069671E-7</v>
      </c>
      <c r="C3429" s="1">
        <v>501.86811994695302</v>
      </c>
      <c r="D3429" s="1">
        <v>1129.6471593400599</v>
      </c>
      <c r="E3429" s="1">
        <v>1371.19999999995</v>
      </c>
    </row>
    <row r="3430" spans="1:5" x14ac:dyDescent="0.15">
      <c r="A3430" s="1">
        <v>-0.4754726206992258</v>
      </c>
      <c r="B3430" s="1">
        <v>1.0093799047598457E-7</v>
      </c>
      <c r="C3430" s="1">
        <v>468.14601301336</v>
      </c>
      <c r="D3430" s="1">
        <v>301.637759925995</v>
      </c>
      <c r="E3430" s="1">
        <v>1371.5999999999499</v>
      </c>
    </row>
    <row r="3431" spans="1:5" x14ac:dyDescent="0.15">
      <c r="A3431" s="1">
        <v>-0.33153258210941472</v>
      </c>
      <c r="B3431" s="1">
        <v>9.3775619338865298E-8</v>
      </c>
      <c r="C3431" s="1">
        <v>797.77693342351597</v>
      </c>
      <c r="D3431" s="1">
        <v>933.67328238693301</v>
      </c>
      <c r="E3431" s="1">
        <v>1371.99999999995</v>
      </c>
    </row>
    <row r="3432" spans="1:5" x14ac:dyDescent="0.15">
      <c r="A3432" s="1">
        <v>-0.13165261072791404</v>
      </c>
      <c r="B3432" s="1">
        <v>8.7237316438370292E-8</v>
      </c>
      <c r="C3432" s="1">
        <v>-68.862318285468504</v>
      </c>
      <c r="D3432" s="1">
        <v>658.42200064865096</v>
      </c>
      <c r="E3432" s="1">
        <v>1372.3999999999501</v>
      </c>
    </row>
    <row r="3433" spans="1:5" x14ac:dyDescent="0.15">
      <c r="A3433" s="1">
        <v>-0.20954818603449135</v>
      </c>
      <c r="B3433" s="1">
        <v>8.1350911467616072E-8</v>
      </c>
      <c r="C3433" s="1">
        <v>342.94349836492199</v>
      </c>
      <c r="D3433" s="1">
        <v>510.38986563888602</v>
      </c>
      <c r="E3433" s="1">
        <v>1372.7999999999499</v>
      </c>
    </row>
    <row r="3434" spans="1:5" x14ac:dyDescent="0.15">
      <c r="A3434" s="1">
        <v>-8.4595524968261643E-2</v>
      </c>
      <c r="B3434" s="1">
        <v>7.5878295496458422E-8</v>
      </c>
      <c r="C3434" s="1">
        <v>549.34297346257802</v>
      </c>
      <c r="D3434" s="1">
        <v>323.07849478927602</v>
      </c>
      <c r="E3434" s="1">
        <v>1373.19999999995</v>
      </c>
    </row>
    <row r="3435" spans="1:5" x14ac:dyDescent="0.15">
      <c r="A3435" s="1">
        <v>-0.22181177510169073</v>
      </c>
      <c r="B3435" s="1">
        <v>7.0828228827345503E-8</v>
      </c>
      <c r="C3435" s="1">
        <v>289.22169660711</v>
      </c>
      <c r="D3435" s="1">
        <v>354.82757926193301</v>
      </c>
      <c r="E3435" s="1">
        <v>1373.5999999999499</v>
      </c>
    </row>
    <row r="3436" spans="1:5" x14ac:dyDescent="0.15">
      <c r="A3436" s="1">
        <v>-0.15050100433634542</v>
      </c>
      <c r="B3436" s="1">
        <v>6.5992446099274594E-8</v>
      </c>
      <c r="C3436" s="1">
        <v>470.40370344304699</v>
      </c>
      <c r="D3436" s="1">
        <v>-69.583828208770498</v>
      </c>
      <c r="E3436" s="1">
        <v>1373.99999999995</v>
      </c>
    </row>
    <row r="3437" spans="1:5" x14ac:dyDescent="0.15">
      <c r="A3437" s="1">
        <v>-0.24417932324263228</v>
      </c>
      <c r="B3437" s="1">
        <v>6.3674807037340925E-8</v>
      </c>
      <c r="C3437" s="1">
        <v>379.67195295476603</v>
      </c>
      <c r="D3437" s="1">
        <v>120.589651416938</v>
      </c>
      <c r="E3437" s="1">
        <v>1374.3999999999501</v>
      </c>
    </row>
    <row r="3438" spans="1:5" x14ac:dyDescent="0.15">
      <c r="A3438" s="1">
        <v>-0.48204181738117635</v>
      </c>
      <c r="B3438" s="1">
        <v>6.8834456276259722E-8</v>
      </c>
      <c r="C3438" s="1">
        <v>513.83155988835995</v>
      </c>
      <c r="D3438" s="1">
        <v>753.012407103854</v>
      </c>
      <c r="E3438" s="1">
        <v>1374.7999999999499</v>
      </c>
    </row>
    <row r="3439" spans="1:5" x14ac:dyDescent="0.15">
      <c r="A3439" s="1">
        <v>-0.30253353555226126</v>
      </c>
      <c r="B3439" s="1">
        <v>8.3962791494410145E-8</v>
      </c>
      <c r="C3439" s="1">
        <v>366.37263654851603</v>
      </c>
      <c r="D3439" s="1">
        <v>1097.3612096330301</v>
      </c>
      <c r="E3439" s="1">
        <v>1375.19999999995</v>
      </c>
    </row>
    <row r="3440" spans="1:5" x14ac:dyDescent="0.15">
      <c r="A3440" s="1">
        <v>-7.6987333697840526E-2</v>
      </c>
      <c r="B3440" s="1">
        <v>1.0226320252050533E-7</v>
      </c>
      <c r="C3440" s="1">
        <v>919.55146955632802</v>
      </c>
      <c r="D3440" s="1">
        <v>615.48212027755801</v>
      </c>
      <c r="E3440" s="1">
        <v>1375.5999999999499</v>
      </c>
    </row>
    <row r="3441" spans="1:5" x14ac:dyDescent="0.15">
      <c r="A3441" s="1">
        <v>-0.28809864844751909</v>
      </c>
      <c r="B3441" s="1">
        <v>1.2308713293202301E-7</v>
      </c>
      <c r="C3441" s="1">
        <v>562.87617658757802</v>
      </c>
      <c r="D3441" s="1">
        <v>267.53406119552602</v>
      </c>
      <c r="E3441" s="1">
        <v>1375.99999999995</v>
      </c>
    </row>
    <row r="3442" spans="1:5" x14ac:dyDescent="0.15">
      <c r="A3442" s="1">
        <v>-0.40411788668651172</v>
      </c>
      <c r="B3442" s="1">
        <v>1.4076071069158226E-7</v>
      </c>
      <c r="C3442" s="1">
        <v>884.79695295476597</v>
      </c>
      <c r="D3442" s="1">
        <v>754.42541861740096</v>
      </c>
      <c r="E3442" s="1">
        <v>1376.3999999999501</v>
      </c>
    </row>
    <row r="3443" spans="1:5" x14ac:dyDescent="0.15">
      <c r="A3443" s="1">
        <v>-0.13838490440668019</v>
      </c>
      <c r="B3443" s="1">
        <v>1.4972536489700823E-7</v>
      </c>
      <c r="C3443" s="1">
        <v>504.93708967351603</v>
      </c>
      <c r="D3443" s="1">
        <v>515.00793814865096</v>
      </c>
      <c r="E3443" s="1">
        <v>1376.7999999999499</v>
      </c>
    </row>
    <row r="3444" spans="1:5" x14ac:dyDescent="0.15">
      <c r="A3444" s="1">
        <v>-4.4041484529047686E-2</v>
      </c>
      <c r="B3444" s="1">
        <v>1.4937950498688315E-7</v>
      </c>
      <c r="C3444" s="1">
        <v>495.18715070867199</v>
      </c>
      <c r="D3444" s="1">
        <v>385.36639762130801</v>
      </c>
      <c r="E3444" s="1">
        <v>1377.19999999995</v>
      </c>
    </row>
    <row r="3445" spans="1:5" x14ac:dyDescent="0.15">
      <c r="A3445" s="1">
        <v>-0.13234449366904824</v>
      </c>
      <c r="B3445" s="1">
        <v>1.4188713033665449E-7</v>
      </c>
      <c r="C3445" s="1">
        <v>1156.1724412360199</v>
      </c>
      <c r="D3445" s="1">
        <v>280.25677848068301</v>
      </c>
      <c r="E3445" s="1">
        <v>1377.5999999999499</v>
      </c>
    </row>
    <row r="3446" spans="1:5" x14ac:dyDescent="0.15">
      <c r="A3446" s="1">
        <v>-0.21412096212871004</v>
      </c>
      <c r="B3446" s="1">
        <v>1.3194302829636643E-7</v>
      </c>
      <c r="C3446" s="1">
        <v>418.49904035711</v>
      </c>
      <c r="D3446" s="1">
        <v>8.8048131486514194</v>
      </c>
      <c r="E3446" s="1">
        <v>1377.99999999995</v>
      </c>
    </row>
    <row r="3447" spans="1:5" x14ac:dyDescent="0.15">
      <c r="A3447" s="1">
        <v>-0.18314401835229668</v>
      </c>
      <c r="B3447" s="1">
        <v>1.2288240192797364E-7</v>
      </c>
      <c r="C3447" s="1">
        <v>672.55500959539097</v>
      </c>
      <c r="D3447" s="1">
        <v>580.24158072677596</v>
      </c>
      <c r="E3447" s="1">
        <v>1378.3999999999501</v>
      </c>
    </row>
    <row r="3448" spans="1:5" x14ac:dyDescent="0.15">
      <c r="A3448" s="1">
        <v>-0.39847775231605242</v>
      </c>
      <c r="B3448" s="1">
        <v>1.1532270448103929E-7</v>
      </c>
      <c r="C3448" s="1">
        <v>804.42231916570302</v>
      </c>
      <c r="D3448" s="1">
        <v>250.391605140839</v>
      </c>
      <c r="E3448" s="1">
        <v>1378.7999999999499</v>
      </c>
    </row>
    <row r="3449" spans="1:5" x14ac:dyDescent="0.15">
      <c r="A3449" s="1">
        <v>-0.25185759037927158</v>
      </c>
      <c r="B3449" s="1">
        <v>1.0798755617086479E-7</v>
      </c>
      <c r="C3449" s="1">
        <v>735.29463361882802</v>
      </c>
      <c r="D3449" s="1">
        <v>281.98434806076102</v>
      </c>
      <c r="E3449" s="1">
        <v>1379.19999999995</v>
      </c>
    </row>
    <row r="3450" spans="1:5" x14ac:dyDescent="0.15">
      <c r="A3450" s="1">
        <v>-0.36542358393137742</v>
      </c>
      <c r="B3450" s="1">
        <v>1.0010172936717918E-7</v>
      </c>
      <c r="C3450" s="1">
        <v>23.495927564140899</v>
      </c>
      <c r="D3450" s="1">
        <v>-78.316448448028297</v>
      </c>
      <c r="E3450" s="1">
        <v>1379.5999999999499</v>
      </c>
    </row>
    <row r="3451" spans="1:5" x14ac:dyDescent="0.15">
      <c r="A3451" s="1">
        <v>-0.30574454776758808</v>
      </c>
      <c r="B3451" s="1">
        <v>9.2570160302798541E-8</v>
      </c>
      <c r="C3451" s="1">
        <v>93.213365308281496</v>
      </c>
      <c r="D3451" s="1">
        <v>-11.2152826765439</v>
      </c>
      <c r="E3451" s="1">
        <v>1379.99999999995</v>
      </c>
    </row>
    <row r="3452" spans="1:5" x14ac:dyDescent="0.15">
      <c r="A3452" s="1">
        <v>-8.4832359133889895E-2</v>
      </c>
      <c r="B3452" s="1">
        <v>8.7100848623547842E-8</v>
      </c>
      <c r="C3452" s="1">
        <v>185.64076398992199</v>
      </c>
      <c r="D3452" s="1">
        <v>-137.41636299881</v>
      </c>
      <c r="E3452" s="1">
        <v>1380.3999999999501</v>
      </c>
    </row>
    <row r="3453" spans="1:5" x14ac:dyDescent="0.15">
      <c r="A3453" s="1">
        <v>-0.11134412419505205</v>
      </c>
      <c r="B3453" s="1">
        <v>8.5499307643306693E-8</v>
      </c>
      <c r="C3453" s="1">
        <v>529.98835920476597</v>
      </c>
      <c r="D3453" s="1">
        <v>903.54010367599506</v>
      </c>
      <c r="E3453" s="1">
        <v>1380.7999999999499</v>
      </c>
    </row>
    <row r="3454" spans="1:5" x14ac:dyDescent="0.15">
      <c r="A3454" s="1">
        <v>-0.12586887783286618</v>
      </c>
      <c r="B3454" s="1">
        <v>8.6352779264180733E-8</v>
      </c>
      <c r="C3454" s="1">
        <v>1241.0012986578899</v>
      </c>
      <c r="D3454" s="1">
        <v>120.589651416938</v>
      </c>
      <c r="E3454" s="1">
        <v>1381.19999999995</v>
      </c>
    </row>
    <row r="3455" spans="1:5" x14ac:dyDescent="0.15">
      <c r="A3455" s="1">
        <v>0.26655113386191454</v>
      </c>
      <c r="B3455" s="1">
        <v>9.8388213288258969E-8</v>
      </c>
      <c r="C3455" s="1">
        <v>694.27168440007802</v>
      </c>
      <c r="D3455" s="1">
        <v>823.15744808673605</v>
      </c>
      <c r="E3455" s="1">
        <v>1381.5999999999499</v>
      </c>
    </row>
    <row r="3456" spans="1:5" x14ac:dyDescent="0.15">
      <c r="A3456" s="1">
        <v>-0.14441403383437793</v>
      </c>
      <c r="B3456" s="1">
        <v>1.2386055810545482E-7</v>
      </c>
      <c r="C3456" s="1">
        <v>205.254167310235</v>
      </c>
      <c r="D3456" s="1">
        <v>350.57858634201102</v>
      </c>
      <c r="E3456" s="1">
        <v>1381.99999999995</v>
      </c>
    </row>
    <row r="3457" spans="1:5" x14ac:dyDescent="0.15">
      <c r="A3457" s="1">
        <v>4.2244290379241128E-2</v>
      </c>
      <c r="B3457" s="1">
        <v>1.4567786458020137E-7</v>
      </c>
      <c r="C3457" s="1">
        <v>275.36757063054699</v>
      </c>
      <c r="D3457" s="1">
        <v>-319.62085366043101</v>
      </c>
      <c r="E3457" s="1">
        <v>1382.3999999999501</v>
      </c>
    </row>
    <row r="3458" spans="1:5" x14ac:dyDescent="0.15">
      <c r="A3458" s="1">
        <v>-0.10207335041208468</v>
      </c>
      <c r="B3458" s="1">
        <v>1.5444871801688313E-7</v>
      </c>
      <c r="C3458" s="1">
        <v>406.88435529851603</v>
      </c>
      <c r="D3458" s="1">
        <v>716.83740592208903</v>
      </c>
      <c r="E3458" s="1">
        <v>1382.7999999999499</v>
      </c>
    </row>
    <row r="3459" spans="1:5" x14ac:dyDescent="0.15">
      <c r="A3459" s="1">
        <v>-0.31020268741143886</v>
      </c>
      <c r="B3459" s="1">
        <v>1.5238223987634734E-7</v>
      </c>
      <c r="C3459" s="1">
        <v>644.64491438054699</v>
      </c>
      <c r="D3459" s="1">
        <v>1208.4592931291199</v>
      </c>
      <c r="E3459" s="1">
        <v>1383.19999999995</v>
      </c>
    </row>
    <row r="3460" spans="1:5" x14ac:dyDescent="0.15">
      <c r="A3460" s="1">
        <v>-0.20138580314695501</v>
      </c>
      <c r="B3460" s="1">
        <v>1.4310552889988896E-7</v>
      </c>
      <c r="C3460" s="1">
        <v>179.43623518132799</v>
      </c>
      <c r="D3460" s="1">
        <v>616.82367301193301</v>
      </c>
      <c r="E3460" s="1">
        <v>1383.5999999999499</v>
      </c>
    </row>
    <row r="3461" spans="1:5" x14ac:dyDescent="0.15">
      <c r="A3461" s="1">
        <v>-0.26976134058872747</v>
      </c>
      <c r="B3461" s="1">
        <v>1.3178395282729112E-7</v>
      </c>
      <c r="C3461" s="1">
        <v>292.41230940007802</v>
      </c>
      <c r="D3461" s="1">
        <v>478.37564444748</v>
      </c>
      <c r="E3461" s="1">
        <v>1383.99999999995</v>
      </c>
    </row>
    <row r="3462" spans="1:5" x14ac:dyDescent="0.15">
      <c r="A3462" s="1">
        <v>-0.2753967067833859</v>
      </c>
      <c r="B3462" s="1">
        <v>1.231182554459912E-7</v>
      </c>
      <c r="C3462" s="1">
        <v>705.53425764226597</v>
      </c>
      <c r="D3462" s="1">
        <v>744.60687613693301</v>
      </c>
      <c r="E3462" s="1">
        <v>1384.3999999999501</v>
      </c>
    </row>
    <row r="3463" spans="1:5" x14ac:dyDescent="0.15">
      <c r="A3463" s="1">
        <v>-0.2162316507140091</v>
      </c>
      <c r="B3463" s="1">
        <v>1.154575400110213E-7</v>
      </c>
      <c r="C3463" s="1">
        <v>573.64644025945302</v>
      </c>
      <c r="D3463" s="1">
        <v>374.245181800995</v>
      </c>
      <c r="E3463" s="1">
        <v>1384.7999999999499</v>
      </c>
    </row>
    <row r="3464" spans="1:5" x14ac:dyDescent="0.15">
      <c r="A3464" s="1">
        <v>-0.24500144775862567</v>
      </c>
      <c r="B3464" s="1">
        <v>1.0808580663399912E-7</v>
      </c>
      <c r="C3464" s="1">
        <v>35.396531812187803</v>
      </c>
      <c r="D3464" s="1">
        <v>393.02801871505801</v>
      </c>
      <c r="E3464" s="1">
        <v>1385.19999999995</v>
      </c>
    </row>
    <row r="3465" spans="1:5" x14ac:dyDescent="0.15">
      <c r="A3465" s="1">
        <v>-8.4489897395915087E-2</v>
      </c>
      <c r="B3465" s="1">
        <v>1.0245760100658961E-7</v>
      </c>
      <c r="C3465" s="1">
        <v>304.94667219304699</v>
      </c>
      <c r="D3465" s="1">
        <v>-14.2866785505673</v>
      </c>
      <c r="E3465" s="1">
        <v>1385.5999999999499</v>
      </c>
    </row>
    <row r="3466" spans="1:5" x14ac:dyDescent="0.15">
      <c r="A3466" s="1">
        <v>-3.0598912177722731E-2</v>
      </c>
      <c r="B3466" s="1">
        <v>9.8081137882524088E-8</v>
      </c>
      <c r="C3466" s="1">
        <v>443.45692609929699</v>
      </c>
      <c r="D3466" s="1">
        <v>148.78030753341699</v>
      </c>
      <c r="E3466" s="1">
        <v>1385.99999999995</v>
      </c>
    </row>
    <row r="3467" spans="1:5" x14ac:dyDescent="0.15">
      <c r="A3467" s="1">
        <v>-7.4846038443899282E-2</v>
      </c>
      <c r="B3467" s="1">
        <v>9.2824740794454167E-8</v>
      </c>
      <c r="C3467" s="1">
        <v>709.72541975164097</v>
      </c>
      <c r="D3467" s="1">
        <v>291.04773307052602</v>
      </c>
      <c r="E3467" s="1">
        <v>1386.3999999999501</v>
      </c>
    </row>
    <row r="3468" spans="1:5" x14ac:dyDescent="0.15">
      <c r="A3468" s="1">
        <v>2.9750237592345158E-2</v>
      </c>
      <c r="B3468" s="1">
        <v>8.6925870141986861E-8</v>
      </c>
      <c r="C3468" s="1">
        <v>355.06453107976603</v>
      </c>
      <c r="D3468" s="1">
        <v>-69.483333824004802</v>
      </c>
      <c r="E3468" s="1">
        <v>1386.7999999999499</v>
      </c>
    </row>
    <row r="3469" spans="1:5" x14ac:dyDescent="0.15">
      <c r="A3469" s="1">
        <v>-0.26342339419347172</v>
      </c>
      <c r="B3469" s="1">
        <v>8.2450107222898009E-8</v>
      </c>
      <c r="C3469" s="1">
        <v>473.99385236882802</v>
      </c>
      <c r="D3469" s="1">
        <v>-237.23574471267699</v>
      </c>
      <c r="E3469" s="1">
        <v>1387.19999999995</v>
      </c>
    </row>
    <row r="3470" spans="1:5" x14ac:dyDescent="0.15">
      <c r="A3470" s="1">
        <v>0.11310236838186891</v>
      </c>
      <c r="B3470" s="1">
        <v>8.4592849178913902E-8</v>
      </c>
      <c r="C3470" s="1">
        <v>321.07820295476603</v>
      </c>
      <c r="D3470" s="1">
        <v>-135.70202278884901</v>
      </c>
      <c r="E3470" s="1">
        <v>1387.5999999999499</v>
      </c>
    </row>
    <row r="3471" spans="1:5" x14ac:dyDescent="0.15">
      <c r="A3471" s="1">
        <v>8.9154965912849327E-4</v>
      </c>
      <c r="B3471" s="1">
        <v>8.9669645555356587E-8</v>
      </c>
      <c r="C3471" s="1">
        <v>694.65107893132802</v>
      </c>
      <c r="D3471" s="1">
        <v>-206.634533164825</v>
      </c>
      <c r="E3471" s="1">
        <v>1387.99999999995</v>
      </c>
    </row>
    <row r="3472" spans="1:5" x14ac:dyDescent="0.15">
      <c r="A3472" s="1">
        <v>-0.12503529263253524</v>
      </c>
      <c r="B3472" s="1">
        <v>9.1583613236868165E-8</v>
      </c>
      <c r="C3472" s="1">
        <v>238.260820142266</v>
      </c>
      <c r="D3472" s="1">
        <v>-369.528934715118</v>
      </c>
      <c r="E3472" s="1">
        <v>1388.3999999999501</v>
      </c>
    </row>
    <row r="3473" spans="1:5" x14ac:dyDescent="0.15">
      <c r="A3473" s="1">
        <v>2.9586921501260605E-2</v>
      </c>
      <c r="B3473" s="1">
        <v>8.9231150845997504E-8</v>
      </c>
      <c r="C3473" s="1">
        <v>707.19526838445302</v>
      </c>
      <c r="D3473" s="1">
        <v>481.19421744552602</v>
      </c>
      <c r="E3473" s="1">
        <v>1388.7999999999499</v>
      </c>
    </row>
    <row r="3474" spans="1:5" x14ac:dyDescent="0.15">
      <c r="A3474" s="1">
        <v>-3.9040062782042334E-2</v>
      </c>
      <c r="B3474" s="1">
        <v>8.4380310615695469E-8</v>
      </c>
      <c r="C3474" s="1">
        <v>963.66291975164097</v>
      </c>
      <c r="D3474" s="1">
        <v>107.59607291427599</v>
      </c>
      <c r="E3474" s="1">
        <v>1389.19999999995</v>
      </c>
    </row>
    <row r="3475" spans="1:5" x14ac:dyDescent="0.15">
      <c r="A3475" s="1">
        <v>0.11060640815381037</v>
      </c>
      <c r="B3475" s="1">
        <v>7.8604740281464831E-8</v>
      </c>
      <c r="C3475" s="1">
        <v>567.57185529851597</v>
      </c>
      <c r="D3475" s="1">
        <v>-290.36695503982497</v>
      </c>
      <c r="E3475" s="1">
        <v>1389.5999999999499</v>
      </c>
    </row>
    <row r="3476" spans="1:5" x14ac:dyDescent="0.15">
      <c r="A3476" s="1">
        <v>-4.4100277362385448E-2</v>
      </c>
      <c r="B3476" s="1">
        <v>7.2896950974836162E-8</v>
      </c>
      <c r="C3476" s="1">
        <v>153.24257063054699</v>
      </c>
      <c r="D3476" s="1">
        <v>-6.5279962995907699</v>
      </c>
      <c r="E3476" s="1">
        <v>1389.99999999995</v>
      </c>
    </row>
    <row r="3477" spans="1:5" x14ac:dyDescent="0.15">
      <c r="A3477" s="1">
        <v>-3.6844947645372855E-2</v>
      </c>
      <c r="B3477" s="1">
        <v>6.766857501011658E-8</v>
      </c>
      <c r="C3477" s="1">
        <v>302.21974348211</v>
      </c>
      <c r="D3477" s="1">
        <v>-77.828289268340797</v>
      </c>
      <c r="E3477" s="1">
        <v>1390.3999999999501</v>
      </c>
    </row>
    <row r="3478" spans="1:5" x14ac:dyDescent="0.15">
      <c r="A3478" s="1">
        <v>-0.15718218562601796</v>
      </c>
      <c r="B3478" s="1">
        <v>6.5484019634671618E-8</v>
      </c>
      <c r="C3478" s="1">
        <v>806.54365705632802</v>
      </c>
      <c r="D3478" s="1">
        <v>-113.85541939529401</v>
      </c>
      <c r="E3478" s="1">
        <v>1390.7999999999499</v>
      </c>
    </row>
    <row r="3479" spans="1:5" x14ac:dyDescent="0.15">
      <c r="A3479" s="1">
        <v>-4.7905076956579556E-2</v>
      </c>
      <c r="B3479" s="1">
        <v>7.1012625376969252E-8</v>
      </c>
      <c r="C3479" s="1">
        <v>321.11177229070302</v>
      </c>
      <c r="D3479" s="1">
        <v>130.48337149826099</v>
      </c>
      <c r="E3479" s="1">
        <v>1391.19999999995</v>
      </c>
    </row>
    <row r="3480" spans="1:5" x14ac:dyDescent="0.15">
      <c r="A3480" s="1">
        <v>0.26509402390415582</v>
      </c>
      <c r="B3480" s="1">
        <v>8.3946710458966481E-8</v>
      </c>
      <c r="C3480" s="1">
        <v>450.15321516179699</v>
      </c>
      <c r="D3480" s="1">
        <v>-68.863491294707998</v>
      </c>
      <c r="E3480" s="1">
        <v>1391.5999999999499</v>
      </c>
    </row>
    <row r="3481" spans="1:5" x14ac:dyDescent="0.15">
      <c r="A3481" s="1">
        <v>4.3887309270725566E-2</v>
      </c>
      <c r="B3481" s="1">
        <v>9.3055600886178245E-8</v>
      </c>
      <c r="C3481" s="1">
        <v>562.86860822820302</v>
      </c>
      <c r="D3481" s="1">
        <v>20.559207679901402</v>
      </c>
      <c r="E3481" s="1">
        <v>1391.99999999995</v>
      </c>
    </row>
    <row r="3482" spans="1:5" x14ac:dyDescent="0.15">
      <c r="A3482" s="1">
        <v>-0.21834093214601294</v>
      </c>
      <c r="B3482" s="1">
        <v>9.4288169837141993E-8</v>
      </c>
      <c r="C3482" s="1">
        <v>159.12111066961</v>
      </c>
      <c r="D3482" s="1">
        <v>-221.423221824493</v>
      </c>
      <c r="E3482" s="1">
        <v>1392.3999999999501</v>
      </c>
    </row>
    <row r="3483" spans="1:5" x14ac:dyDescent="0.15">
      <c r="A3483" s="1">
        <v>-0.12385117501293111</v>
      </c>
      <c r="B3483" s="1">
        <v>8.9499204552136334E-8</v>
      </c>
      <c r="C3483" s="1">
        <v>350.64344953679699</v>
      </c>
      <c r="D3483" s="1">
        <v>6.90451407638579</v>
      </c>
      <c r="E3483" s="1">
        <v>1392.7999999999499</v>
      </c>
    </row>
    <row r="3484" spans="1:5" x14ac:dyDescent="0.15">
      <c r="A3484" s="1">
        <v>-0.29970979098963613</v>
      </c>
      <c r="B3484" s="1">
        <v>8.1075611458008392E-8</v>
      </c>
      <c r="C3484" s="1">
        <v>369.15461897039103</v>
      </c>
      <c r="D3484" s="1">
        <v>-138.07581734451301</v>
      </c>
      <c r="E3484" s="1">
        <v>1393.19999999995</v>
      </c>
    </row>
    <row r="3485" spans="1:5" x14ac:dyDescent="0.15">
      <c r="A3485" s="1">
        <v>-0.14836073297301736</v>
      </c>
      <c r="B3485" s="1">
        <v>7.2158343997570293E-8</v>
      </c>
      <c r="C3485" s="1">
        <v>768.84065412664097</v>
      </c>
      <c r="D3485" s="1">
        <v>632.99621939865096</v>
      </c>
      <c r="E3485" s="1">
        <v>1393.5999999999499</v>
      </c>
    </row>
    <row r="3486" spans="1:5" x14ac:dyDescent="0.15">
      <c r="A3486" s="1">
        <v>-0.1589697583081652</v>
      </c>
      <c r="B3486" s="1">
        <v>6.4573338395978626E-8</v>
      </c>
      <c r="C3486" s="1">
        <v>821.99250959539097</v>
      </c>
      <c r="D3486" s="1">
        <v>1018.6286046525599</v>
      </c>
      <c r="E3486" s="1">
        <v>1393.99999999995</v>
      </c>
    </row>
    <row r="3487" spans="1:5" x14ac:dyDescent="0.15">
      <c r="A3487" s="1">
        <v>-0.15481679647387173</v>
      </c>
      <c r="B3487" s="1">
        <v>6.0756460782776332E-8</v>
      </c>
      <c r="C3487" s="1">
        <v>734.69648908757802</v>
      </c>
      <c r="D3487" s="1">
        <v>494.94333243576102</v>
      </c>
      <c r="E3487" s="1">
        <v>1394.3999999999501</v>
      </c>
    </row>
    <row r="3488" spans="1:5" x14ac:dyDescent="0.15">
      <c r="A3488" s="1">
        <v>-2.4228947995805022E-2</v>
      </c>
      <c r="B3488" s="1">
        <v>6.8564492796024639E-8</v>
      </c>
      <c r="C3488" s="1">
        <v>613.96394514226597</v>
      </c>
      <c r="D3488" s="1">
        <v>239.94760489669801</v>
      </c>
      <c r="E3488" s="1">
        <v>1394.7999999999499</v>
      </c>
    </row>
    <row r="3489" spans="1:5" x14ac:dyDescent="0.15">
      <c r="A3489" s="1">
        <v>-5.19088586823854E-2</v>
      </c>
      <c r="B3489" s="1">
        <v>8.4379464466051536E-8</v>
      </c>
      <c r="C3489" s="1">
        <v>1180.1831834235199</v>
      </c>
      <c r="D3489" s="1">
        <v>380.84778189865102</v>
      </c>
      <c r="E3489" s="1">
        <v>1395.19999999995</v>
      </c>
    </row>
    <row r="3490" spans="1:5" x14ac:dyDescent="0.15">
      <c r="A3490" s="1">
        <v>6.6615093491678434E-3</v>
      </c>
      <c r="B3490" s="1">
        <v>9.4400564283552358E-8</v>
      </c>
      <c r="C3490" s="1">
        <v>782.62141584539097</v>
      </c>
      <c r="D3490" s="1">
        <v>277.158603431855</v>
      </c>
      <c r="E3490" s="1">
        <v>1395.5999999999499</v>
      </c>
    </row>
    <row r="3491" spans="1:5" x14ac:dyDescent="0.15">
      <c r="A3491" s="1">
        <v>-0.14549111528582129</v>
      </c>
      <c r="B3491" s="1">
        <v>9.4909797348765603E-8</v>
      </c>
      <c r="C3491" s="1">
        <v>770.31221174382802</v>
      </c>
      <c r="D3491" s="1">
        <v>1114.6339147111501</v>
      </c>
      <c r="E3491" s="1">
        <v>1395.99999999995</v>
      </c>
    </row>
    <row r="3492" spans="1:5" x14ac:dyDescent="0.15">
      <c r="A3492" s="1">
        <v>-0.10827772738719657</v>
      </c>
      <c r="B3492" s="1">
        <v>9.2378715225907215E-8</v>
      </c>
      <c r="C3492" s="1">
        <v>497.98243879461</v>
      </c>
      <c r="D3492" s="1">
        <v>1135.0391271134999</v>
      </c>
      <c r="E3492" s="1">
        <v>1396.3999999999501</v>
      </c>
    </row>
    <row r="3493" spans="1:5" x14ac:dyDescent="0.15">
      <c r="A3493" s="1">
        <v>4.5161439069348525E-2</v>
      </c>
      <c r="B3493" s="1">
        <v>1.0417266060826529E-7</v>
      </c>
      <c r="C3493" s="1">
        <v>482.08046125554699</v>
      </c>
      <c r="D3493" s="1">
        <v>436.46170401779199</v>
      </c>
      <c r="E3493" s="1">
        <v>1396.7999999999499</v>
      </c>
    </row>
    <row r="3494" spans="1:5" x14ac:dyDescent="0.15">
      <c r="A3494" s="1">
        <v>8.4357349403857945E-2</v>
      </c>
      <c r="B3494" s="1">
        <v>1.2855675792218348E-7</v>
      </c>
      <c r="C3494" s="1">
        <v>603.25923322820302</v>
      </c>
      <c r="D3494" s="1">
        <v>85.096835853729502</v>
      </c>
      <c r="E3494" s="1">
        <v>1397.19999999995</v>
      </c>
    </row>
    <row r="3495" spans="1:5" x14ac:dyDescent="0.15">
      <c r="A3495" s="1">
        <v>-3.9523908660009127E-2</v>
      </c>
      <c r="B3495" s="1">
        <v>1.4655755413263644E-7</v>
      </c>
      <c r="C3495" s="1">
        <v>820.01130842351597</v>
      </c>
      <c r="D3495" s="1">
        <v>-209.918133018341</v>
      </c>
      <c r="E3495" s="1">
        <v>1397.5999999999499</v>
      </c>
    </row>
    <row r="3496" spans="1:5" x14ac:dyDescent="0.15">
      <c r="A3496" s="1">
        <v>-0.12286557400894407</v>
      </c>
      <c r="B3496" s="1">
        <v>1.5277602182475766E-7</v>
      </c>
      <c r="C3496" s="1">
        <v>879.15059065007802</v>
      </c>
      <c r="D3496" s="1">
        <v>3.62594962326079</v>
      </c>
      <c r="E3496" s="1">
        <v>1397.99999999995</v>
      </c>
    </row>
    <row r="3497" spans="1:5" x14ac:dyDescent="0.15">
      <c r="A3497" s="1">
        <v>-0.22918090942194583</v>
      </c>
      <c r="B3497" s="1">
        <v>1.458146506795139E-7</v>
      </c>
      <c r="C3497" s="1">
        <v>863.58235334539097</v>
      </c>
      <c r="D3497" s="1">
        <v>-127.08962654861401</v>
      </c>
      <c r="E3497" s="1">
        <v>1398.3999999999501</v>
      </c>
    </row>
    <row r="3498" spans="1:5" x14ac:dyDescent="0.15">
      <c r="A3498" s="1">
        <v>-0.18496380368392421</v>
      </c>
      <c r="B3498" s="1">
        <v>1.2967900334972102E-7</v>
      </c>
      <c r="C3498" s="1">
        <v>448.67854475164103</v>
      </c>
      <c r="D3498" s="1">
        <v>64.037296058807698</v>
      </c>
      <c r="E3498" s="1">
        <v>1398.7999999999499</v>
      </c>
    </row>
    <row r="3499" spans="1:5" x14ac:dyDescent="0.15">
      <c r="A3499" s="1">
        <v>0.12389513858118692</v>
      </c>
      <c r="B3499" s="1">
        <v>1.1358206470684668E-7</v>
      </c>
      <c r="C3499" s="1">
        <v>649.60841535710995</v>
      </c>
      <c r="D3499" s="1">
        <v>201.809970619355</v>
      </c>
      <c r="E3499" s="1">
        <v>1399.19999999995</v>
      </c>
    </row>
    <row r="3500" spans="1:5" x14ac:dyDescent="0.15">
      <c r="A3500" s="1">
        <v>0.2238532248565018</v>
      </c>
      <c r="B3500" s="1">
        <v>9.9767472726497447E-8</v>
      </c>
      <c r="C3500" s="1">
        <v>1023.6669480719499</v>
      </c>
      <c r="D3500" s="1">
        <v>538.09036612716704</v>
      </c>
      <c r="E3500" s="1">
        <v>1399.5999999999499</v>
      </c>
    </row>
    <row r="3501" spans="1:5" x14ac:dyDescent="0.15">
      <c r="A3501" s="1">
        <v>-0.1564596691832453</v>
      </c>
      <c r="B3501" s="1">
        <v>8.8742498508011922E-8</v>
      </c>
      <c r="C3501" s="1">
        <v>868.30244611882802</v>
      </c>
      <c r="D3501" s="1">
        <v>65.711856605682698</v>
      </c>
      <c r="E3501" s="1">
        <v>1399.99999999995</v>
      </c>
    </row>
    <row r="3502" spans="1:5" x14ac:dyDescent="0.15">
      <c r="A3502" s="1">
        <v>-2.9376467506256582E-2</v>
      </c>
      <c r="B3502" s="1">
        <v>7.9992804125923118E-8</v>
      </c>
      <c r="C3502" s="1">
        <v>193.58155988836</v>
      </c>
      <c r="D3502" s="1">
        <v>624.04312491623</v>
      </c>
      <c r="E3502" s="1">
        <v>1400.3999999999501</v>
      </c>
    </row>
    <row r="3503" spans="1:5" x14ac:dyDescent="0.15">
      <c r="A3503" s="1">
        <v>-0.20055033239726297</v>
      </c>
      <c r="B3503" s="1">
        <v>7.1961827297825282E-8</v>
      </c>
      <c r="C3503" s="1">
        <v>94.757341138359706</v>
      </c>
      <c r="D3503" s="1">
        <v>348.52197623458898</v>
      </c>
      <c r="E3503" s="1">
        <v>1400.7999999999499</v>
      </c>
    </row>
    <row r="3504" spans="1:5" x14ac:dyDescent="0.15">
      <c r="A3504" s="1">
        <v>6.9701348572581118E-2</v>
      </c>
      <c r="B3504" s="1">
        <v>6.5178654344598936E-8</v>
      </c>
      <c r="C3504" s="1">
        <v>401.147233716485</v>
      </c>
      <c r="D3504" s="1">
        <v>166.95666861740099</v>
      </c>
      <c r="E3504" s="1">
        <v>1401.19999999995</v>
      </c>
    </row>
    <row r="3505" spans="1:5" x14ac:dyDescent="0.15">
      <c r="A3505" s="1">
        <v>-0.18097200788104986</v>
      </c>
      <c r="B3505" s="1">
        <v>5.9958786954130793E-8</v>
      </c>
      <c r="C3505" s="1">
        <v>482.92543195867199</v>
      </c>
      <c r="D3505" s="1">
        <v>-115.836529014435</v>
      </c>
      <c r="E3505" s="1">
        <v>1401.5999999999499</v>
      </c>
    </row>
    <row r="3506" spans="1:5" x14ac:dyDescent="0.15">
      <c r="A3506" s="1">
        <v>-6.5474460462470546E-2</v>
      </c>
      <c r="B3506" s="1">
        <v>5.5366635028298651E-8</v>
      </c>
      <c r="C3506" s="1">
        <v>423.71742414617199</v>
      </c>
      <c r="D3506" s="1">
        <v>154.35348868576099</v>
      </c>
      <c r="E3506" s="1">
        <v>1401.99999999995</v>
      </c>
    </row>
    <row r="3507" spans="1:5" x14ac:dyDescent="0.15">
      <c r="A3507" s="1">
        <v>0.20144121951910185</v>
      </c>
      <c r="B3507" s="1">
        <v>5.1015074392798679E-8</v>
      </c>
      <c r="C3507" s="1">
        <v>321.59822248601603</v>
      </c>
      <c r="D3507" s="1">
        <v>386.06360221115102</v>
      </c>
      <c r="E3507" s="1">
        <v>1402.3999999999501</v>
      </c>
    </row>
    <row r="3508" spans="1:5" x14ac:dyDescent="0.15">
      <c r="A3508" s="1">
        <v>-0.1246247323508817</v>
      </c>
      <c r="B3508" s="1">
        <v>4.7263677711949415E-8</v>
      </c>
      <c r="C3508" s="1">
        <v>201.25801252507799</v>
      </c>
      <c r="D3508" s="1">
        <v>446.57568717208898</v>
      </c>
      <c r="E3508" s="1">
        <v>1402.7999999999499</v>
      </c>
    </row>
    <row r="3509" spans="1:5" x14ac:dyDescent="0.15">
      <c r="A3509" s="1">
        <v>5.0252492821892453E-2</v>
      </c>
      <c r="B3509" s="1">
        <v>4.3801927521745625E-8</v>
      </c>
      <c r="C3509" s="1">
        <v>436.55928205632802</v>
      </c>
      <c r="D3509" s="1">
        <v>244.317935707245</v>
      </c>
      <c r="E3509" s="1">
        <v>1403.19999999995</v>
      </c>
    </row>
    <row r="3510" spans="1:5" x14ac:dyDescent="0.15">
      <c r="A3510" s="1">
        <v>-5.539513332547466E-2</v>
      </c>
      <c r="B3510" s="1">
        <v>4.0585281760005979E-8</v>
      </c>
      <c r="C3510" s="1">
        <v>511.67091535711</v>
      </c>
      <c r="D3510" s="1">
        <v>311.83984732833898</v>
      </c>
      <c r="E3510" s="1">
        <v>1403.5999999999499</v>
      </c>
    </row>
    <row r="3511" spans="1:5" x14ac:dyDescent="0.15">
      <c r="A3511" s="1">
        <v>-0.14678118352813888</v>
      </c>
      <c r="B3511" s="1">
        <v>3.7567785580097499E-8</v>
      </c>
      <c r="C3511" s="1">
        <v>404.00496076726603</v>
      </c>
      <c r="D3511" s="1">
        <v>1.10387015548736</v>
      </c>
      <c r="E3511" s="1">
        <v>1403.99999999995</v>
      </c>
    </row>
    <row r="3512" spans="1:5" x14ac:dyDescent="0.15">
      <c r="A3512" s="1">
        <v>-0.1500090471972492</v>
      </c>
      <c r="B3512" s="1">
        <v>3.4588709921588651E-8</v>
      </c>
      <c r="C3512" s="1">
        <v>274.27968000554699</v>
      </c>
      <c r="D3512" s="1">
        <v>-95.812237022247004</v>
      </c>
      <c r="E3512" s="1">
        <v>1404.3999999999501</v>
      </c>
    </row>
    <row r="3513" spans="1:5" x14ac:dyDescent="0.15">
      <c r="A3513" s="1">
        <v>-2.7088629996293051E-2</v>
      </c>
      <c r="B3513" s="1">
        <v>3.1767294945175694E-8</v>
      </c>
      <c r="C3513" s="1">
        <v>564.33149885320302</v>
      </c>
      <c r="D3513" s="1">
        <v>263.91879630294801</v>
      </c>
      <c r="E3513" s="1">
        <v>1404.7999999999499</v>
      </c>
    </row>
    <row r="3514" spans="1:5" x14ac:dyDescent="0.15">
      <c r="A3514" s="1">
        <v>-0.14413983322072235</v>
      </c>
      <c r="B3514" s="1">
        <v>2.8820605842278062E-8</v>
      </c>
      <c r="C3514" s="1">
        <v>292.28822492742199</v>
      </c>
      <c r="D3514" s="1">
        <v>271.11230826583898</v>
      </c>
      <c r="E3514" s="1">
        <v>1405.19999999995</v>
      </c>
    </row>
    <row r="3515" spans="1:5" x14ac:dyDescent="0.15">
      <c r="A3515" s="1">
        <v>7.9470676701484194E-2</v>
      </c>
      <c r="B3515" s="1">
        <v>2.6334311885357502E-8</v>
      </c>
      <c r="C3515" s="1">
        <v>221.886308423516</v>
      </c>
      <c r="D3515" s="1">
        <v>-26.561580894317299</v>
      </c>
      <c r="E3515" s="1">
        <v>1405.5999999999499</v>
      </c>
    </row>
    <row r="3516" spans="1:5" x14ac:dyDescent="0.15">
      <c r="A3516" s="1">
        <v>0.10989442877868635</v>
      </c>
      <c r="B3516" s="1">
        <v>2.3872754948978814E-8</v>
      </c>
      <c r="C3516" s="1">
        <v>374.28059553289103</v>
      </c>
      <c r="D3516" s="1">
        <v>-206.79478096756</v>
      </c>
      <c r="E3516" s="1">
        <v>1405.99999999995</v>
      </c>
    </row>
    <row r="3517" spans="1:5" x14ac:dyDescent="0.15">
      <c r="A3517" s="1">
        <v>-1.2580140616800378E-2</v>
      </c>
      <c r="B3517" s="1">
        <v>2.1378924988763911E-8</v>
      </c>
      <c r="C3517" s="1">
        <v>474.92463850164103</v>
      </c>
      <c r="D3517" s="1">
        <v>102.77896475998</v>
      </c>
      <c r="E3517" s="1">
        <v>1406.3999999999501</v>
      </c>
    </row>
    <row r="3518" spans="1:5" x14ac:dyDescent="0.15">
      <c r="A3518" s="1">
        <v>7.4948622179046381E-2</v>
      </c>
      <c r="B3518" s="1">
        <v>1.8842031398880558E-8</v>
      </c>
      <c r="C3518" s="1">
        <v>453.77284406804699</v>
      </c>
      <c r="D3518" s="1">
        <v>142.53607535568301</v>
      </c>
      <c r="E3518" s="1">
        <v>1406.7999999999499</v>
      </c>
    </row>
    <row r="3519" spans="1:5" x14ac:dyDescent="0.15">
      <c r="A3519" s="1">
        <v>-0.14922336429113395</v>
      </c>
      <c r="B3519" s="1">
        <v>1.6578363569408315E-8</v>
      </c>
      <c r="C3519" s="1">
        <v>509.38887190007802</v>
      </c>
      <c r="D3519" s="1">
        <v>35.762973549042002</v>
      </c>
      <c r="E3519" s="1">
        <v>1407.19999999995</v>
      </c>
    </row>
    <row r="3520" spans="1:5" x14ac:dyDescent="0.15">
      <c r="A3520" s="1">
        <v>0.14161766818569474</v>
      </c>
      <c r="B3520" s="1">
        <v>1.4593748287582314E-8</v>
      </c>
      <c r="C3520" s="1">
        <v>281.74763654851603</v>
      </c>
      <c r="D3520" s="1">
        <v>-254.03243660720801</v>
      </c>
      <c r="E3520" s="1">
        <v>1407.5999999999499</v>
      </c>
    </row>
    <row r="3521" spans="1:5" x14ac:dyDescent="0.15">
      <c r="A3521" s="1">
        <v>0.17318274140968923</v>
      </c>
      <c r="B3521" s="1">
        <v>1.5516310957613288E-8</v>
      </c>
      <c r="C3521" s="1">
        <v>244.88203596257799</v>
      </c>
      <c r="D3521" s="1">
        <v>-98.698421714629802</v>
      </c>
      <c r="E3521" s="1">
        <v>1407.99999999994</v>
      </c>
    </row>
    <row r="3522" spans="1:5" x14ac:dyDescent="0.15">
      <c r="A3522" s="1">
        <v>2.7766303855269875E-2</v>
      </c>
      <c r="B3522" s="1">
        <v>2.3403752585022062E-8</v>
      </c>
      <c r="C3522" s="1">
        <v>206.66768049382799</v>
      </c>
      <c r="D3522" s="1">
        <v>-261.80160164627</v>
      </c>
      <c r="E3522" s="1">
        <v>1408.3999999999501</v>
      </c>
    </row>
    <row r="3523" spans="1:5" x14ac:dyDescent="0.15">
      <c r="A3523" s="1">
        <v>0.22257232400341773</v>
      </c>
      <c r="B3523" s="1">
        <v>3.3095373871538453E-8</v>
      </c>
      <c r="C3523" s="1">
        <v>123.292741528985</v>
      </c>
      <c r="D3523" s="1">
        <v>507.50308585373</v>
      </c>
      <c r="E3523" s="1">
        <v>1408.7999999999499</v>
      </c>
    </row>
    <row r="3524" spans="1:5" x14ac:dyDescent="0.15">
      <c r="A3524" s="1">
        <v>0.12460960825754638</v>
      </c>
      <c r="B3524" s="1">
        <v>3.7783252537971697E-8</v>
      </c>
      <c r="C3524" s="1">
        <v>111.14451765203199</v>
      </c>
      <c r="D3524" s="1">
        <v>131.63269400802599</v>
      </c>
      <c r="E3524" s="1">
        <v>1409.19999999995</v>
      </c>
    </row>
    <row r="3525" spans="1:5" x14ac:dyDescent="0.15">
      <c r="A3525" s="1">
        <v>2.8862977122130345E-2</v>
      </c>
      <c r="B3525" s="1">
        <v>3.7379055581992309E-8</v>
      </c>
      <c r="C3525" s="1">
        <v>705.97505354070302</v>
      </c>
      <c r="D3525" s="1">
        <v>228.08346915451099</v>
      </c>
      <c r="E3525" s="1">
        <v>1409.5999999999401</v>
      </c>
    </row>
    <row r="3526" spans="1:5" x14ac:dyDescent="0.15">
      <c r="A3526" s="1">
        <v>-0.1544088591233598</v>
      </c>
      <c r="B3526" s="1">
        <v>3.3563378825287192E-8</v>
      </c>
      <c r="C3526" s="1">
        <v>603.93959211492199</v>
      </c>
      <c r="D3526" s="1">
        <v>-217.97674202713</v>
      </c>
      <c r="E3526" s="1">
        <v>1409.99999999994</v>
      </c>
    </row>
    <row r="3527" spans="1:5" x14ac:dyDescent="0.15">
      <c r="A3527" s="1">
        <v>-0.24138486721376454</v>
      </c>
      <c r="B3527" s="1">
        <v>2.8160092153643807E-8</v>
      </c>
      <c r="C3527" s="1">
        <v>858.91560529851597</v>
      </c>
      <c r="D3527" s="1">
        <v>-43.819027183379802</v>
      </c>
      <c r="E3527" s="1">
        <v>1410.3999999999501</v>
      </c>
    </row>
    <row r="3528" spans="1:5" x14ac:dyDescent="0.15">
      <c r="A3528" s="1">
        <v>7.7496602282843552E-3</v>
      </c>
      <c r="B3528" s="1">
        <v>2.2637828096005261E-8</v>
      </c>
      <c r="C3528" s="1">
        <v>761.76692365789097</v>
      </c>
      <c r="D3528" s="1">
        <v>165.219486000214</v>
      </c>
      <c r="E3528" s="1">
        <v>1410.7999999999499</v>
      </c>
    </row>
    <row r="3529" spans="1:5" x14ac:dyDescent="0.15">
      <c r="A3529" s="1">
        <v>9.6432739472624845E-2</v>
      </c>
      <c r="B3529" s="1">
        <v>1.8241762280166069E-8</v>
      </c>
      <c r="C3529" s="1">
        <v>866.90290998601597</v>
      </c>
      <c r="D3529" s="1">
        <v>-48.865810630645498</v>
      </c>
      <c r="E3529" s="1">
        <v>1411.19999999995</v>
      </c>
    </row>
    <row r="3530" spans="1:5" x14ac:dyDescent="0.15">
      <c r="A3530" s="1">
        <v>-0.10447254908589323</v>
      </c>
      <c r="B3530" s="1">
        <v>1.4333510625686321E-8</v>
      </c>
      <c r="C3530" s="1">
        <v>680.97102522039097</v>
      </c>
      <c r="D3530" s="1">
        <v>-157.032161949005</v>
      </c>
      <c r="E3530" s="1">
        <v>1411.5999999999401</v>
      </c>
    </row>
    <row r="3531" spans="1:5" x14ac:dyDescent="0.15">
      <c r="A3531" s="1">
        <v>-0.25153836337150859</v>
      </c>
      <c r="B3531" s="1">
        <v>1.1206012274957898E-8</v>
      </c>
      <c r="C3531" s="1">
        <v>423.99971174382802</v>
      </c>
      <c r="D3531" s="1">
        <v>-245.911449668731</v>
      </c>
      <c r="E3531" s="1">
        <v>1411.99999999994</v>
      </c>
    </row>
    <row r="3532" spans="1:5" x14ac:dyDescent="0.15">
      <c r="A3532" s="1">
        <v>0.18009327305158193</v>
      </c>
      <c r="B3532" s="1">
        <v>1.3782443752543804E-8</v>
      </c>
      <c r="C3532" s="1">
        <v>157.45851301336</v>
      </c>
      <c r="D3532" s="1">
        <v>-345.632152793731</v>
      </c>
      <c r="E3532" s="1">
        <v>1412.3999999999501</v>
      </c>
    </row>
    <row r="3533" spans="1:5" x14ac:dyDescent="0.15">
      <c r="A3533" s="1">
        <v>8.2154756970525739E-2</v>
      </c>
      <c r="B3533" s="1">
        <v>2.1097187400663694E-8</v>
      </c>
      <c r="C3533" s="1">
        <v>524.22566389226597</v>
      </c>
      <c r="D3533" s="1">
        <v>-188.23379158767699</v>
      </c>
      <c r="E3533" s="1">
        <v>1412.7999999999499</v>
      </c>
    </row>
    <row r="3534" spans="1:5" x14ac:dyDescent="0.15">
      <c r="A3534" s="1">
        <v>-0.16415692077415636</v>
      </c>
      <c r="B3534" s="1">
        <v>3.2831470766063105E-8</v>
      </c>
      <c r="C3534" s="1">
        <v>725.33015607976597</v>
      </c>
      <c r="D3534" s="1">
        <v>178.23474478927599</v>
      </c>
      <c r="E3534" s="1">
        <v>1413.19999999995</v>
      </c>
    </row>
    <row r="3535" spans="1:5" x14ac:dyDescent="0.15">
      <c r="A3535" s="1">
        <v>0.14030950331337641</v>
      </c>
      <c r="B3535" s="1">
        <v>4.0012636788815028E-8</v>
      </c>
      <c r="C3535" s="1">
        <v>351.44124006414103</v>
      </c>
      <c r="D3535" s="1">
        <v>-96.599849937286095</v>
      </c>
      <c r="E3535" s="1">
        <v>1413.5999999999401</v>
      </c>
    </row>
    <row r="3536" spans="1:5" x14ac:dyDescent="0.15">
      <c r="A3536" s="1">
        <v>0.15323193441768387</v>
      </c>
      <c r="B3536" s="1">
        <v>4.18977399654089E-8</v>
      </c>
      <c r="C3536" s="1">
        <v>771.65400861882802</v>
      </c>
      <c r="D3536" s="1">
        <v>344.20444083419801</v>
      </c>
      <c r="E3536" s="1">
        <v>1413.99999999994</v>
      </c>
    </row>
    <row r="3537" spans="1:5" x14ac:dyDescent="0.15">
      <c r="A3537" s="1">
        <v>0.16969237522855293</v>
      </c>
      <c r="B3537" s="1">
        <v>3.9668361227703759E-8</v>
      </c>
      <c r="C3537" s="1">
        <v>579.72883772039097</v>
      </c>
      <c r="D3537" s="1">
        <v>115.007251503144</v>
      </c>
      <c r="E3537" s="1">
        <v>1414.3999999999501</v>
      </c>
    </row>
    <row r="3538" spans="1:5" x14ac:dyDescent="0.15">
      <c r="A3538" s="1">
        <v>0.12322315816958648</v>
      </c>
      <c r="B3538" s="1">
        <v>3.4265676353268047E-8</v>
      </c>
      <c r="C3538" s="1">
        <v>534.11195539617199</v>
      </c>
      <c r="D3538" s="1">
        <v>-176.94210457595801</v>
      </c>
      <c r="E3538" s="1">
        <v>1414.7999999999499</v>
      </c>
    </row>
    <row r="3539" spans="1:5" x14ac:dyDescent="0.15">
      <c r="A3539" s="1">
        <v>-6.872183712820204E-2</v>
      </c>
      <c r="B3539" s="1">
        <v>2.7174428523559237E-8</v>
      </c>
      <c r="C3539" s="1">
        <v>784.01045393132802</v>
      </c>
      <c r="D3539" s="1">
        <v>235.17953849044801</v>
      </c>
      <c r="E3539" s="1">
        <v>1415.19999999995</v>
      </c>
    </row>
    <row r="3540" spans="1:5" x14ac:dyDescent="0.15">
      <c r="A3540" s="1">
        <v>-0.16354934292890425</v>
      </c>
      <c r="B3540" s="1">
        <v>2.1290337454788618E-8</v>
      </c>
      <c r="C3540" s="1">
        <v>736.83686994695302</v>
      </c>
      <c r="D3540" s="1">
        <v>97.088535072479502</v>
      </c>
      <c r="E3540" s="1">
        <v>1415.5999999999401</v>
      </c>
    </row>
    <row r="3541" spans="1:5" x14ac:dyDescent="0.15">
      <c r="A3541" s="1">
        <v>-0.12450800584589641</v>
      </c>
      <c r="B3541" s="1">
        <v>1.674190566528324E-8</v>
      </c>
      <c r="C3541" s="1">
        <v>192.814714185235</v>
      </c>
      <c r="D3541" s="1">
        <v>-83.426143882598595</v>
      </c>
      <c r="E3541" s="1">
        <v>1415.99999999994</v>
      </c>
    </row>
    <row r="3542" spans="1:5" x14ac:dyDescent="0.15">
      <c r="A3542" s="1">
        <v>0.19766306383847385</v>
      </c>
      <c r="B3542" s="1">
        <v>1.3424949225942151E-8</v>
      </c>
      <c r="C3542" s="1">
        <v>88.825944653984706</v>
      </c>
      <c r="D3542" s="1">
        <v>-65.456463096465797</v>
      </c>
      <c r="E3542" s="1">
        <v>1416.3999999999501</v>
      </c>
    </row>
    <row r="3543" spans="1:5" x14ac:dyDescent="0.15">
      <c r="A3543" s="1">
        <v>5.5797844435770599E-2</v>
      </c>
      <c r="B3543" s="1">
        <v>1.0583860617315341E-8</v>
      </c>
      <c r="C3543" s="1">
        <v>385.85023664617199</v>
      </c>
      <c r="D3543" s="1">
        <v>552.32074332443301</v>
      </c>
      <c r="E3543" s="1">
        <v>1416.7999999999499</v>
      </c>
    </row>
    <row r="3544" spans="1:5" x14ac:dyDescent="0.15">
      <c r="A3544" s="1">
        <v>1.9088477970491041E-2</v>
      </c>
      <c r="B3544" s="1">
        <v>1.0191440990966076E-8</v>
      </c>
      <c r="C3544" s="1">
        <v>479.02498029851603</v>
      </c>
      <c r="D3544" s="1">
        <v>348.127994300995</v>
      </c>
      <c r="E3544" s="1">
        <v>1417.19999999995</v>
      </c>
    </row>
    <row r="3545" spans="1:5" x14ac:dyDescent="0.15">
      <c r="A3545" s="1">
        <v>-0.15161864800035177</v>
      </c>
      <c r="B3545" s="1">
        <v>1.3678272739505641E-8</v>
      </c>
      <c r="C3545" s="1">
        <v>251.765214673516</v>
      </c>
      <c r="D3545" s="1">
        <v>106.18716788498</v>
      </c>
      <c r="E3545" s="1">
        <v>1417.5999999999401</v>
      </c>
    </row>
    <row r="3546" spans="1:5" x14ac:dyDescent="0.15">
      <c r="A3546" s="1">
        <v>-8.4663058616137349E-2</v>
      </c>
      <c r="B3546" s="1">
        <v>1.807941131083594E-8</v>
      </c>
      <c r="C3546" s="1">
        <v>262.804460278985</v>
      </c>
      <c r="D3546" s="1">
        <v>116.678897621308</v>
      </c>
      <c r="E3546" s="1">
        <v>1417.99999999994</v>
      </c>
    </row>
    <row r="3547" spans="1:5" x14ac:dyDescent="0.15">
      <c r="A3547" s="1">
        <v>0.1355580085921971</v>
      </c>
      <c r="B3547" s="1">
        <v>2.2821175783206331E-8</v>
      </c>
      <c r="C3547" s="1">
        <v>305.85701154851603</v>
      </c>
      <c r="D3547" s="1">
        <v>-65.741329429473595</v>
      </c>
      <c r="E3547" s="1">
        <v>1418.3999999999501</v>
      </c>
    </row>
    <row r="3548" spans="1:5" x14ac:dyDescent="0.15">
      <c r="A3548" s="1">
        <v>2.3215856891974113E-2</v>
      </c>
      <c r="B3548" s="1">
        <v>2.5386854453777957E-8</v>
      </c>
      <c r="C3548" s="1">
        <v>218.15956281804699</v>
      </c>
      <c r="D3548" s="1">
        <v>-60.633541343536102</v>
      </c>
      <c r="E3548" s="1">
        <v>1418.7999999999499</v>
      </c>
    </row>
    <row r="3549" spans="1:5" x14ac:dyDescent="0.15">
      <c r="A3549" s="1">
        <v>0.12835945928178147</v>
      </c>
      <c r="B3549" s="1">
        <v>2.4086126529186774E-8</v>
      </c>
      <c r="C3549" s="1">
        <v>243.25386213445299</v>
      </c>
      <c r="D3549" s="1">
        <v>152.05197501388599</v>
      </c>
      <c r="E3549" s="1">
        <v>1419.19999999995</v>
      </c>
    </row>
    <row r="3550" spans="1:5" x14ac:dyDescent="0.15">
      <c r="A3550" s="1">
        <v>0.18786174040001433</v>
      </c>
      <c r="B3550" s="1">
        <v>2.3997950721555265E-8</v>
      </c>
      <c r="C3550" s="1">
        <v>-3.39988542414034</v>
      </c>
      <c r="D3550" s="1">
        <v>189.07547354904199</v>
      </c>
      <c r="E3550" s="1">
        <v>1419.5999999999401</v>
      </c>
    </row>
    <row r="3551" spans="1:5" x14ac:dyDescent="0.15">
      <c r="A3551" s="1">
        <v>6.4369791626045225E-3</v>
      </c>
      <c r="B3551" s="1">
        <v>3.4471395306965529E-8</v>
      </c>
      <c r="C3551" s="1">
        <v>71.142503491875303</v>
      </c>
      <c r="D3551" s="1">
        <v>-92.019100425567302</v>
      </c>
      <c r="E3551" s="1">
        <v>1419.99999999994</v>
      </c>
    </row>
    <row r="3552" spans="1:5" x14ac:dyDescent="0.15">
      <c r="A3552" s="1">
        <v>-0.21823973135567579</v>
      </c>
      <c r="B3552" s="1">
        <v>4.874059900093666E-8</v>
      </c>
      <c r="C3552" s="1">
        <v>518.15236066960995</v>
      </c>
      <c r="D3552" s="1">
        <v>-123.552837608185</v>
      </c>
      <c r="E3552" s="1">
        <v>1420.3999999999501</v>
      </c>
    </row>
    <row r="3553" spans="1:5" x14ac:dyDescent="0.15">
      <c r="A3553" s="1">
        <v>-9.7081599388494283E-2</v>
      </c>
      <c r="B3553" s="1">
        <v>5.9028292838083744E-8</v>
      </c>
      <c r="C3553" s="1">
        <v>0.50435041570341399</v>
      </c>
      <c r="D3553" s="1">
        <v>-243.477459190216</v>
      </c>
      <c r="E3553" s="1">
        <v>1420.7999999999499</v>
      </c>
    </row>
    <row r="3554" spans="1:5" x14ac:dyDescent="0.15">
      <c r="A3554" s="1">
        <v>-0.23764396103936894</v>
      </c>
      <c r="B3554" s="1">
        <v>6.3156957554935241E-8</v>
      </c>
      <c r="C3554" s="1">
        <v>2.9646470465627899</v>
      </c>
      <c r="D3554" s="1">
        <v>247.80389762130801</v>
      </c>
      <c r="E3554" s="1">
        <v>1421.19999999995</v>
      </c>
    </row>
    <row r="3555" spans="1:5" x14ac:dyDescent="0.15">
      <c r="A3555" s="1">
        <v>-0.13209929280598467</v>
      </c>
      <c r="B3555" s="1">
        <v>5.8466854381190862E-8</v>
      </c>
      <c r="C3555" s="1">
        <v>172.804460278985</v>
      </c>
      <c r="D3555" s="1">
        <v>282.15146231857301</v>
      </c>
      <c r="E3555" s="1">
        <v>1421.5999999999401</v>
      </c>
    </row>
    <row r="3556" spans="1:5" x14ac:dyDescent="0.15">
      <c r="A3556" s="1">
        <v>-5.7704178554091407E-2</v>
      </c>
      <c r="B3556" s="1">
        <v>5.1060838446615966E-8</v>
      </c>
      <c r="C3556" s="1">
        <v>335.79963850164103</v>
      </c>
      <c r="D3556" s="1">
        <v>1.5493810197451701</v>
      </c>
      <c r="E3556" s="1">
        <v>1421.99999999994</v>
      </c>
    </row>
    <row r="3557" spans="1:5" x14ac:dyDescent="0.15">
      <c r="A3557" s="1">
        <v>3.0505116830847306E-2</v>
      </c>
      <c r="B3557" s="1">
        <v>4.4337057084097881E-8</v>
      </c>
      <c r="C3557" s="1">
        <v>679.83906721257802</v>
      </c>
      <c r="D3557" s="1">
        <v>-7.8171961286923297</v>
      </c>
      <c r="E3557" s="1">
        <v>1422.3999999999501</v>
      </c>
    </row>
    <row r="3558" spans="1:5" x14ac:dyDescent="0.15">
      <c r="A3558" s="1">
        <v>0.18881953016519967</v>
      </c>
      <c r="B3558" s="1">
        <v>3.7369068784321252E-8</v>
      </c>
      <c r="C3558" s="1">
        <v>841.13948225164097</v>
      </c>
      <c r="D3558" s="1">
        <v>185.36993766037</v>
      </c>
      <c r="E3558" s="1">
        <v>1422.7999999999499</v>
      </c>
    </row>
    <row r="3559" spans="1:5" x14ac:dyDescent="0.15">
      <c r="A3559" s="1">
        <v>8.9786845906013324E-3</v>
      </c>
      <c r="B3559" s="1">
        <v>3.110129512453623E-8</v>
      </c>
      <c r="C3559" s="1">
        <v>277.371354810235</v>
      </c>
      <c r="D3559" s="1">
        <v>595.54117179123</v>
      </c>
      <c r="E3559" s="1">
        <v>1423.19999999995</v>
      </c>
    </row>
    <row r="3560" spans="1:5" x14ac:dyDescent="0.15">
      <c r="A3560" s="1">
        <v>7.0176584767847883E-3</v>
      </c>
      <c r="B3560" s="1">
        <v>2.5985407541244046E-8</v>
      </c>
      <c r="C3560" s="1">
        <v>226.07075666570299</v>
      </c>
      <c r="D3560" s="1">
        <v>532.11206412521403</v>
      </c>
      <c r="E3560" s="1">
        <v>1423.5999999999401</v>
      </c>
    </row>
    <row r="3561" spans="1:5" x14ac:dyDescent="0.15">
      <c r="A3561" s="1">
        <v>0.11826391771533404</v>
      </c>
      <c r="B3561" s="1">
        <v>2.1494492063533035E-8</v>
      </c>
      <c r="C3561" s="1">
        <v>603.82814191960995</v>
      </c>
      <c r="D3561" s="1">
        <v>452.46301627365102</v>
      </c>
      <c r="E3561" s="1">
        <v>1423.99999999994</v>
      </c>
    </row>
    <row r="3562" spans="1:5" x14ac:dyDescent="0.15">
      <c r="A3562" s="1">
        <v>-0.13450264294006034</v>
      </c>
      <c r="B3562" s="1">
        <v>2.0802855703305387E-8</v>
      </c>
      <c r="C3562" s="1">
        <v>783.44258283757802</v>
      </c>
      <c r="D3562" s="1">
        <v>483.945865394745</v>
      </c>
      <c r="E3562" s="1">
        <v>1424.3999999999501</v>
      </c>
    </row>
    <row r="3563" spans="1:5" x14ac:dyDescent="0.15">
      <c r="A3563" s="1">
        <v>-9.301051499585769E-2</v>
      </c>
      <c r="B3563" s="1">
        <v>3.2159441941791187E-8</v>
      </c>
      <c r="C3563" s="1">
        <v>747.41108869695302</v>
      </c>
      <c r="D3563" s="1">
        <v>368.05240225998</v>
      </c>
      <c r="E3563" s="1">
        <v>1424.7999999999499</v>
      </c>
    </row>
    <row r="3564" spans="1:5" x14ac:dyDescent="0.15">
      <c r="A3564" s="1">
        <v>8.1456895933923995E-2</v>
      </c>
      <c r="B3564" s="1">
        <v>4.886002259312053E-8</v>
      </c>
      <c r="C3564" s="1">
        <v>459.56221174382802</v>
      </c>
      <c r="D3564" s="1">
        <v>-2.85000252517671</v>
      </c>
      <c r="E3564" s="1">
        <v>1425.19999999995</v>
      </c>
    </row>
    <row r="3565" spans="1:5" x14ac:dyDescent="0.15">
      <c r="A3565" s="1">
        <v>8.4157115830400059E-2</v>
      </c>
      <c r="B3565" s="1">
        <v>5.8039778931235855E-8</v>
      </c>
      <c r="C3565" s="1">
        <v>370.07771467351603</v>
      </c>
      <c r="D3565" s="1">
        <v>-41.268184898223602</v>
      </c>
      <c r="E3565" s="1">
        <v>1425.5999999999401</v>
      </c>
    </row>
    <row r="3566" spans="1:5" x14ac:dyDescent="0.15">
      <c r="A3566" s="1">
        <v>-2.7377657544577133E-2</v>
      </c>
      <c r="B3566" s="1">
        <v>5.7981804034058533E-8</v>
      </c>
      <c r="C3566" s="1">
        <v>494.69099592351603</v>
      </c>
      <c r="D3566" s="1">
        <v>-174.4751093367</v>
      </c>
      <c r="E3566" s="1">
        <v>1425.99999999994</v>
      </c>
    </row>
    <row r="3567" spans="1:5" x14ac:dyDescent="0.15">
      <c r="A3567" s="1">
        <v>-0.27221804148192563</v>
      </c>
      <c r="B3567" s="1">
        <v>5.1429792254870643E-8</v>
      </c>
      <c r="C3567" s="1">
        <v>370.26619123601603</v>
      </c>
      <c r="D3567" s="1">
        <v>8.9265630265811104</v>
      </c>
      <c r="E3567" s="1">
        <v>1426.3999999999501</v>
      </c>
    </row>
    <row r="3568" spans="1:5" x14ac:dyDescent="0.15">
      <c r="A3568" s="1">
        <v>0.18186309405971221</v>
      </c>
      <c r="B3568" s="1">
        <v>4.4574797068056469E-8</v>
      </c>
      <c r="C3568" s="1">
        <v>299.71760725164103</v>
      </c>
      <c r="D3568" s="1">
        <v>-93.470058677520498</v>
      </c>
      <c r="E3568" s="1">
        <v>1426.7999999999499</v>
      </c>
    </row>
    <row r="3569" spans="1:5" x14ac:dyDescent="0.15">
      <c r="A3569" s="1">
        <v>0.14333379367634555</v>
      </c>
      <c r="B3569" s="1">
        <v>4.3948689496034593E-8</v>
      </c>
      <c r="C3569" s="1">
        <v>280.23603986882802</v>
      </c>
      <c r="D3569" s="1">
        <v>2.64126944747954</v>
      </c>
      <c r="E3569" s="1">
        <v>1427.19999999995</v>
      </c>
    </row>
    <row r="3570" spans="1:5" x14ac:dyDescent="0.15">
      <c r="A3570" s="1">
        <v>-8.1412571509694637E-2</v>
      </c>
      <c r="B3570" s="1">
        <v>4.8063604179759786E-8</v>
      </c>
      <c r="C3570" s="1">
        <v>405.61897443914103</v>
      </c>
      <c r="D3570" s="1">
        <v>23.764667274628</v>
      </c>
      <c r="E3570" s="1">
        <v>1427.5999999999401</v>
      </c>
    </row>
    <row r="3571" spans="1:5" x14ac:dyDescent="0.15">
      <c r="A3571" s="1">
        <v>-4.7218605051127099E-2</v>
      </c>
      <c r="B3571" s="1">
        <v>5.0729624794724736E-8</v>
      </c>
      <c r="C3571" s="1">
        <v>203.894304028985</v>
      </c>
      <c r="D3571" s="1">
        <v>-49.157985923614198</v>
      </c>
      <c r="E3571" s="1">
        <v>1427.99999999994</v>
      </c>
    </row>
    <row r="3572" spans="1:5" x14ac:dyDescent="0.15">
      <c r="A3572" s="1">
        <v>3.5043819790157776E-2</v>
      </c>
      <c r="B3572" s="1">
        <v>5.3544052129903007E-8</v>
      </c>
      <c r="C3572" s="1">
        <v>347.61885236882802</v>
      </c>
      <c r="D3572" s="1">
        <v>43.717197181854502</v>
      </c>
      <c r="E3572" s="1">
        <v>1428.3999999999501</v>
      </c>
    </row>
    <row r="3573" spans="1:5" x14ac:dyDescent="0.15">
      <c r="A3573" s="1">
        <v>-6.8708232096445748E-2</v>
      </c>
      <c r="B3573" s="1">
        <v>5.8868646811583304E-8</v>
      </c>
      <c r="C3573" s="1">
        <v>61.897721997734699</v>
      </c>
      <c r="D3573" s="1">
        <v>60.606113197479502</v>
      </c>
      <c r="E3573" s="1">
        <v>1428.7999999999499</v>
      </c>
    </row>
    <row r="3574" spans="1:5" x14ac:dyDescent="0.15">
      <c r="A3574" s="1">
        <v>-1.9913121613910484E-2</v>
      </c>
      <c r="B3574" s="1">
        <v>6.2592672882369611E-8</v>
      </c>
      <c r="C3574" s="1">
        <v>130.418229810235</v>
      </c>
      <c r="D3574" s="1">
        <v>3.92831778732329</v>
      </c>
      <c r="E3574" s="1">
        <v>1429.19999999995</v>
      </c>
    </row>
    <row r="3575" spans="1:5" x14ac:dyDescent="0.15">
      <c r="A3575" s="1">
        <v>-8.4196276348345173E-2</v>
      </c>
      <c r="B3575" s="1">
        <v>6.3334066235725462E-8</v>
      </c>
      <c r="C3575" s="1">
        <v>95.840257398125303</v>
      </c>
      <c r="D3575" s="1">
        <v>-120.940517661895</v>
      </c>
      <c r="E3575" s="1">
        <v>1429.5999999999401</v>
      </c>
    </row>
    <row r="3576" spans="1:5" x14ac:dyDescent="0.15">
      <c r="A3576" s="1">
        <v>-0.3280537887480085</v>
      </c>
      <c r="B3576" s="1">
        <v>6.091629615715569E-8</v>
      </c>
      <c r="C3576" s="1">
        <v>163.04780744695299</v>
      </c>
      <c r="D3576" s="1">
        <v>-298.92580818923898</v>
      </c>
      <c r="E3576" s="1">
        <v>1429.99999999994</v>
      </c>
    </row>
    <row r="3577" spans="1:5" x14ac:dyDescent="0.15">
      <c r="A3577" s="1">
        <v>-5.8180666865437353E-2</v>
      </c>
      <c r="B3577" s="1">
        <v>5.6029357718092354E-8</v>
      </c>
      <c r="C3577" s="1">
        <v>154.662187329766</v>
      </c>
      <c r="D3577" s="1">
        <v>205.68637442794801</v>
      </c>
      <c r="E3577" s="1">
        <v>1430.3999999999501</v>
      </c>
    </row>
    <row r="3578" spans="1:5" x14ac:dyDescent="0.15">
      <c r="A3578" s="1">
        <v>0.1692069307433218</v>
      </c>
      <c r="B3578" s="1">
        <v>5.2527184723346507E-8</v>
      </c>
      <c r="C3578" s="1">
        <v>234.97334455632799</v>
      </c>
      <c r="D3578" s="1">
        <v>-387.22802376541102</v>
      </c>
      <c r="E3578" s="1">
        <v>1430.7999999999499</v>
      </c>
    </row>
    <row r="3579" spans="1:5" x14ac:dyDescent="0.15">
      <c r="A3579" s="1">
        <v>7.2706984863974838E-2</v>
      </c>
      <c r="B3579" s="1">
        <v>4.4004532155450503E-8</v>
      </c>
      <c r="C3579" s="1">
        <v>-27.639051683906001</v>
      </c>
      <c r="D3579" s="1">
        <v>-11.2908899763486</v>
      </c>
      <c r="E3579" s="1">
        <v>1431.19999999995</v>
      </c>
    </row>
    <row r="3580" spans="1:5" x14ac:dyDescent="0.15">
      <c r="A3580" s="1">
        <v>-6.8555300788311208E-2</v>
      </c>
      <c r="B3580" s="1">
        <v>3.4979149075421028E-8</v>
      </c>
      <c r="C3580" s="1">
        <v>-100.975141771797</v>
      </c>
      <c r="D3580" s="1">
        <v>-179.033779380645</v>
      </c>
      <c r="E3580" s="1">
        <v>1431.5999999999401</v>
      </c>
    </row>
    <row r="3581" spans="1:5" x14ac:dyDescent="0.15">
      <c r="A3581" s="1">
        <v>-0.1535390432674483</v>
      </c>
      <c r="B3581" s="1">
        <v>2.8685984320286468E-8</v>
      </c>
      <c r="C3581" s="1">
        <v>-125.61770463800799</v>
      </c>
      <c r="D3581" s="1">
        <v>-199.18539070877</v>
      </c>
      <c r="E3581" s="1">
        <v>1431.99999999994</v>
      </c>
    </row>
    <row r="3582" spans="1:5" x14ac:dyDescent="0.15">
      <c r="A3582" s="1">
        <v>9.8132500196276368E-2</v>
      </c>
      <c r="B3582" s="1">
        <v>2.4192190589386658E-8</v>
      </c>
      <c r="C3582" s="1">
        <v>145.13380598211</v>
      </c>
      <c r="D3582" s="1">
        <v>-168.406978843536</v>
      </c>
      <c r="E3582" s="1">
        <v>1432.3999999999501</v>
      </c>
    </row>
    <row r="3583" spans="1:5" x14ac:dyDescent="0.15">
      <c r="A3583" s="1">
        <v>0.10398316781578418</v>
      </c>
      <c r="B3583" s="1">
        <v>2.206612508239027E-8</v>
      </c>
      <c r="C3583" s="1">
        <v>153.30177473211</v>
      </c>
      <c r="D3583" s="1">
        <v>47.670108558807698</v>
      </c>
      <c r="E3583" s="1">
        <v>1432.7999999999499</v>
      </c>
    </row>
    <row r="3584" spans="1:5" x14ac:dyDescent="0.15">
      <c r="A3584" s="1">
        <v>4.1492584548517314E-2</v>
      </c>
      <c r="B3584" s="1">
        <v>2.5033965834233687E-8</v>
      </c>
      <c r="C3584" s="1">
        <v>234.82490705632799</v>
      </c>
      <c r="D3584" s="1">
        <v>163.11178946701099</v>
      </c>
      <c r="E3584" s="1">
        <v>1433.19999999995</v>
      </c>
    </row>
    <row r="3585" spans="1:5" x14ac:dyDescent="0.15">
      <c r="A3585" s="1">
        <v>-0.27553595695301747</v>
      </c>
      <c r="B3585" s="1">
        <v>3.7674517477533955E-8</v>
      </c>
      <c r="C3585" s="1">
        <v>51.940721265312803</v>
      </c>
      <c r="D3585" s="1">
        <v>50.744998695526398</v>
      </c>
      <c r="E3585" s="1">
        <v>1433.5999999999401</v>
      </c>
    </row>
    <row r="3586" spans="1:5" x14ac:dyDescent="0.15">
      <c r="A3586" s="1">
        <v>-0.13346086583580666</v>
      </c>
      <c r="B3586" s="1">
        <v>5.4466561746448423E-8</v>
      </c>
      <c r="C3586" s="1">
        <v>-9.07139421320284</v>
      </c>
      <c r="D3586" s="1">
        <v>-19.507290122832998</v>
      </c>
      <c r="E3586" s="1">
        <v>1433.99999999994</v>
      </c>
    </row>
    <row r="3587" spans="1:5" x14ac:dyDescent="0.15">
      <c r="A3587" s="1">
        <v>-0.10924289508893251</v>
      </c>
      <c r="B3587" s="1">
        <v>6.7696652294442346E-8</v>
      </c>
      <c r="C3587" s="1">
        <v>337.550554028985</v>
      </c>
      <c r="D3587" s="1">
        <v>505.10101676193301</v>
      </c>
      <c r="E3587" s="1">
        <v>1434.3999999999501</v>
      </c>
    </row>
    <row r="3588" spans="1:5" x14ac:dyDescent="0.15">
      <c r="A3588" s="1">
        <v>-0.13110411667940328</v>
      </c>
      <c r="B3588" s="1">
        <v>1.083385296826376E-7</v>
      </c>
      <c r="C3588" s="1">
        <v>2.46736311101591</v>
      </c>
      <c r="D3588" s="1">
        <v>484.193271400605</v>
      </c>
      <c r="E3588" s="1">
        <v>1434.7999999999499</v>
      </c>
    </row>
    <row r="3589" spans="1:5" x14ac:dyDescent="0.15">
      <c r="A3589" s="1">
        <v>-0.10353812607306759</v>
      </c>
      <c r="B3589" s="1">
        <v>1.0194202951389968E-7</v>
      </c>
      <c r="C3589" s="1">
        <v>17.436357251640899</v>
      </c>
      <c r="D3589" s="1">
        <v>-82.236538169707998</v>
      </c>
      <c r="E3589" s="1">
        <v>1435.19999999995</v>
      </c>
    </row>
    <row r="3590" spans="1:5" x14ac:dyDescent="0.15">
      <c r="A3590" s="1">
        <v>5.2858843369593678E-4</v>
      </c>
      <c r="B3590" s="1">
        <v>8.4786510280644885E-8</v>
      </c>
      <c r="C3590" s="1">
        <v>-29.282087572577801</v>
      </c>
      <c r="D3590" s="1">
        <v>0.74556327072173201</v>
      </c>
      <c r="E3590" s="1">
        <v>1435.5999999999401</v>
      </c>
    </row>
    <row r="3591" spans="1:5" x14ac:dyDescent="0.15">
      <c r="A3591" s="1">
        <v>4.0300524725160741E-2</v>
      </c>
      <c r="B3591" s="1">
        <v>7.0402227643316786E-8</v>
      </c>
      <c r="C3591" s="1">
        <v>-18.172498949531001</v>
      </c>
      <c r="D3591" s="1">
        <v>26.250674965057701</v>
      </c>
      <c r="E3591" s="1">
        <v>1435.99999999994</v>
      </c>
    </row>
    <row r="3592" spans="1:5" x14ac:dyDescent="0.15">
      <c r="A3592" s="1">
        <v>0.22309715720047615</v>
      </c>
      <c r="B3592" s="1">
        <v>5.9221535403795938E-8</v>
      </c>
      <c r="C3592" s="1">
        <v>-45.343031176093497</v>
      </c>
      <c r="D3592" s="1">
        <v>252.70782828537</v>
      </c>
      <c r="E3592" s="1">
        <v>1436.3999999999501</v>
      </c>
    </row>
    <row r="3593" spans="1:5" x14ac:dyDescent="0.15">
      <c r="A3593" s="1">
        <v>-0.14020112044806124</v>
      </c>
      <c r="B3593" s="1">
        <v>5.5262879418733114E-8</v>
      </c>
      <c r="C3593" s="1">
        <v>8.02296613835966</v>
      </c>
      <c r="D3593" s="1">
        <v>166.45749259201099</v>
      </c>
      <c r="E3593" s="1">
        <v>1436.7999999999499</v>
      </c>
    </row>
    <row r="3594" spans="1:5" x14ac:dyDescent="0.15">
      <c r="A3594" s="1">
        <v>7.915245832994286E-2</v>
      </c>
      <c r="B3594" s="1">
        <v>8.4423071376366948E-8</v>
      </c>
      <c r="C3594" s="1">
        <v>255.362382642266</v>
      </c>
      <c r="D3594" s="1">
        <v>-160.49297737869199</v>
      </c>
      <c r="E3594" s="1">
        <v>1437.19999999995</v>
      </c>
    </row>
    <row r="3595" spans="1:5" x14ac:dyDescent="0.15">
      <c r="A3595" s="1">
        <v>4.2908485960889337E-2</v>
      </c>
      <c r="B3595" s="1">
        <v>1.4062690154799246E-7</v>
      </c>
      <c r="C3595" s="1">
        <v>217.14473127507799</v>
      </c>
      <c r="D3595" s="1">
        <v>-276.18584084304803</v>
      </c>
      <c r="E3595" s="1">
        <v>1437.5999999999401</v>
      </c>
    </row>
    <row r="3596" spans="1:5" x14ac:dyDescent="0.15">
      <c r="A3596" s="1">
        <v>5.6707013823048186E-2</v>
      </c>
      <c r="B3596" s="1">
        <v>1.3062693689951273E-7</v>
      </c>
      <c r="C3596" s="1">
        <v>298.02888654851603</v>
      </c>
      <c r="D3596" s="1">
        <v>241.47894644943301</v>
      </c>
      <c r="E3596" s="1">
        <v>1437.99999999994</v>
      </c>
    </row>
    <row r="3597" spans="1:5" x14ac:dyDescent="0.15">
      <c r="A3597" s="1">
        <v>-2.1377312954117544E-3</v>
      </c>
      <c r="B3597" s="1">
        <v>1.4853417276595052E-7</v>
      </c>
      <c r="C3597" s="1">
        <v>390.19392561101603</v>
      </c>
      <c r="D3597" s="1">
        <v>147.01678824630801</v>
      </c>
      <c r="E3597" s="1">
        <v>1438.3999999999501</v>
      </c>
    </row>
    <row r="3598" spans="1:5" x14ac:dyDescent="0.15">
      <c r="A3598" s="1">
        <v>0.11830226737244084</v>
      </c>
      <c r="B3598" s="1">
        <v>1.3832871715590457E-7</v>
      </c>
      <c r="C3598" s="1">
        <v>391.60945295476603</v>
      </c>
      <c r="D3598" s="1">
        <v>-50.449138877715797</v>
      </c>
      <c r="E3598" s="1">
        <v>1438.7999999999499</v>
      </c>
    </row>
    <row r="3599" spans="1:5" x14ac:dyDescent="0.15">
      <c r="A3599" s="1">
        <v>-3.2306297954113689E-2</v>
      </c>
      <c r="B3599" s="1">
        <v>1.2478951236370528E-7</v>
      </c>
      <c r="C3599" s="1">
        <v>615.92592023992199</v>
      </c>
      <c r="D3599" s="1">
        <v>-143.28915810378999</v>
      </c>
      <c r="E3599" s="1">
        <v>1439.19999999995</v>
      </c>
    </row>
    <row r="3600" spans="1:5" x14ac:dyDescent="0.15">
      <c r="A3600" s="1">
        <v>0.1677311125479338</v>
      </c>
      <c r="B3600" s="1">
        <v>1.2009014619678879E-7</v>
      </c>
      <c r="C3600" s="1">
        <v>390.12275861882802</v>
      </c>
      <c r="D3600" s="1">
        <v>-260.681072471466</v>
      </c>
      <c r="E3600" s="1">
        <v>1439.5999999999401</v>
      </c>
    </row>
    <row r="3601" spans="1:5" x14ac:dyDescent="0.15">
      <c r="A3601" s="1">
        <v>0.197360169989753</v>
      </c>
      <c r="B3601" s="1">
        <v>1.3049746886886076E-7</v>
      </c>
      <c r="C3601" s="1">
        <v>-57.763410814765301</v>
      </c>
      <c r="D3601" s="1">
        <v>-329.36597847732497</v>
      </c>
      <c r="E3601" s="1">
        <v>1439.99999999994</v>
      </c>
    </row>
    <row r="3602" spans="1:5" x14ac:dyDescent="0.15">
      <c r="A3602" s="1">
        <v>-6.2083270734044904E-3</v>
      </c>
      <c r="B3602" s="1">
        <v>1.4349637496360073E-7</v>
      </c>
      <c r="C3602" s="1">
        <v>22.221940747734699</v>
      </c>
      <c r="D3602" s="1">
        <v>85.273868324432698</v>
      </c>
      <c r="E3602" s="1">
        <v>1440.3999999999501</v>
      </c>
    </row>
    <row r="3603" spans="1:5" x14ac:dyDescent="0.15">
      <c r="A3603" s="1">
        <v>0.21117216399881342</v>
      </c>
      <c r="B3603" s="1">
        <v>1.48892657934561E-7</v>
      </c>
      <c r="C3603" s="1">
        <v>658.54951643132802</v>
      </c>
      <c r="D3603" s="1">
        <v>-56.908107993926698</v>
      </c>
      <c r="E3603" s="1">
        <v>1440.7999999999499</v>
      </c>
    </row>
    <row r="3604" spans="1:5" x14ac:dyDescent="0.15">
      <c r="A3604" s="1">
        <v>0.27896257079441111</v>
      </c>
      <c r="B3604" s="1">
        <v>1.4988820124875612E-7</v>
      </c>
      <c r="C3604" s="1">
        <v>676.93037580632802</v>
      </c>
      <c r="D3604" s="1">
        <v>-191.34991097244199</v>
      </c>
      <c r="E3604" s="1">
        <v>1441.19999999995</v>
      </c>
    </row>
    <row r="3605" spans="1:5" x14ac:dyDescent="0.15">
      <c r="A3605" s="1">
        <v>-5.3454885717407002E-2</v>
      </c>
      <c r="B3605" s="1">
        <v>1.5917429654202468E-7</v>
      </c>
      <c r="C3605" s="1">
        <v>154.256120435235</v>
      </c>
      <c r="D3605" s="1">
        <v>-40.605282066192302</v>
      </c>
      <c r="E3605" s="1">
        <v>1441.5999999999401</v>
      </c>
    </row>
    <row r="3606" spans="1:5" x14ac:dyDescent="0.15">
      <c r="A3606" s="1">
        <v>-4.2109299670610639E-2</v>
      </c>
      <c r="B3606" s="1">
        <v>1.7724437540493395E-7</v>
      </c>
      <c r="C3606" s="1">
        <v>605.42927717351597</v>
      </c>
      <c r="D3606" s="1">
        <v>-57.740566490020498</v>
      </c>
      <c r="E3606" s="1">
        <v>1441.99999999994</v>
      </c>
    </row>
    <row r="3607" spans="1:5" x14ac:dyDescent="0.15">
      <c r="A3607" s="1">
        <v>0.30279211457744759</v>
      </c>
      <c r="B3607" s="1">
        <v>1.9066590225253918E-7</v>
      </c>
      <c r="C3607" s="1">
        <v>738.73616193914097</v>
      </c>
      <c r="D3607" s="1">
        <v>-55.856380699004802</v>
      </c>
      <c r="E3607" s="1">
        <v>1442.3999999999501</v>
      </c>
    </row>
    <row r="3608" spans="1:5" x14ac:dyDescent="0.15">
      <c r="A3608" s="1">
        <v>0.13081443295013293</v>
      </c>
      <c r="B3608" s="1">
        <v>1.9165465205602619E-7</v>
      </c>
      <c r="C3608" s="1">
        <v>362.61299299382802</v>
      </c>
      <c r="D3608" s="1">
        <v>-36.1599848249814</v>
      </c>
      <c r="E3608" s="1">
        <v>1442.7999999999499</v>
      </c>
    </row>
    <row r="3609" spans="1:5" x14ac:dyDescent="0.15">
      <c r="A3609" s="1">
        <v>-5.336435781303242E-2</v>
      </c>
      <c r="B3609" s="1">
        <v>1.8755319124157935E-7</v>
      </c>
      <c r="C3609" s="1">
        <v>656.04719709539097</v>
      </c>
      <c r="D3609" s="1">
        <v>-154.96300911697401</v>
      </c>
      <c r="E3609" s="1">
        <v>1443.19999999995</v>
      </c>
    </row>
    <row r="3610" spans="1:5" x14ac:dyDescent="0.15">
      <c r="A3610" s="1">
        <v>9.1371922410203282E-2</v>
      </c>
      <c r="B3610" s="1">
        <v>1.9754450674521058E-7</v>
      </c>
      <c r="C3610" s="1">
        <v>611.01143049382802</v>
      </c>
      <c r="D3610" s="1">
        <v>85.288303138885794</v>
      </c>
      <c r="E3610" s="1">
        <v>1443.5999999999401</v>
      </c>
    </row>
    <row r="3611" spans="1:5" x14ac:dyDescent="0.15">
      <c r="A3611" s="1">
        <v>0.16889997841612056</v>
      </c>
      <c r="B3611" s="1">
        <v>2.1929415160543969E-7</v>
      </c>
      <c r="C3611" s="1">
        <v>325.09895490789103</v>
      </c>
      <c r="D3611" s="1">
        <v>120.699710609589</v>
      </c>
      <c r="E3611" s="1">
        <v>1443.99999999994</v>
      </c>
    </row>
    <row r="3612" spans="1:5" x14ac:dyDescent="0.15">
      <c r="A3612" s="1">
        <v>8.1351146235134258E-2</v>
      </c>
      <c r="B3612" s="1">
        <v>2.3222183529787161E-7</v>
      </c>
      <c r="C3612" s="1">
        <v>260.21534895086</v>
      </c>
      <c r="D3612" s="1">
        <v>28.0125310441592</v>
      </c>
      <c r="E3612" s="1">
        <v>1444.3999999999501</v>
      </c>
    </row>
    <row r="3613" spans="1:5" x14ac:dyDescent="0.15">
      <c r="A3613" s="1">
        <v>0.32961302272974657</v>
      </c>
      <c r="B3613" s="1">
        <v>2.2997929908911369E-7</v>
      </c>
      <c r="C3613" s="1">
        <v>42.257646314140899</v>
      </c>
      <c r="D3613" s="1">
        <v>122.103091957245</v>
      </c>
      <c r="E3613" s="1">
        <v>1444.7999999999499</v>
      </c>
    </row>
    <row r="3614" spans="1:5" x14ac:dyDescent="0.15">
      <c r="A3614" s="1">
        <v>-0.33112836218608666</v>
      </c>
      <c r="B3614" s="1">
        <v>2.1283814840512167E-7</v>
      </c>
      <c r="C3614" s="1">
        <v>592.93863534961395</v>
      </c>
      <c r="D3614" s="1">
        <v>-56.783291099395498</v>
      </c>
      <c r="E3614" s="1">
        <v>1445.19999999995</v>
      </c>
    </row>
    <row r="3615" spans="1:5" x14ac:dyDescent="0.15">
      <c r="A3615" s="1">
        <v>-0.68550643878540696</v>
      </c>
      <c r="B3615" s="1">
        <v>1.8543378094581466E-7</v>
      </c>
      <c r="C3615" s="1">
        <v>592.93863534961395</v>
      </c>
      <c r="D3615" s="1">
        <v>784.55755973068301</v>
      </c>
      <c r="E3615" s="1">
        <v>1445.5999999999401</v>
      </c>
    </row>
    <row r="3616" spans="1:5" x14ac:dyDescent="0.15">
      <c r="A3616" s="1">
        <v>-0.47777850481417128</v>
      </c>
      <c r="B3616" s="1">
        <v>1.5778603657380082E-7</v>
      </c>
      <c r="C3616" s="1">
        <v>592.93863534961395</v>
      </c>
      <c r="D3616" s="1">
        <v>7.9294316789248596</v>
      </c>
      <c r="E3616" s="1">
        <v>1445.99999999994</v>
      </c>
    </row>
    <row r="3617" spans="1:5" x14ac:dyDescent="0.15">
      <c r="A3617" s="1">
        <v>-0.4255881725962013</v>
      </c>
      <c r="B3617" s="1">
        <v>1.3525185073213805E-7</v>
      </c>
      <c r="C3617" s="1">
        <v>592.93863534961395</v>
      </c>
      <c r="D3617" s="1">
        <v>274.075748207245</v>
      </c>
      <c r="E3617" s="1">
        <v>1446.3999999999501</v>
      </c>
    </row>
    <row r="3618" spans="1:5" x14ac:dyDescent="0.15">
      <c r="A3618" s="1">
        <v>-9.1130167305326332E-2</v>
      </c>
      <c r="B3618" s="1">
        <v>1.1809232004325529E-7</v>
      </c>
      <c r="C3618" s="1">
        <v>1933.2075974860199</v>
      </c>
      <c r="D3618" s="1">
        <v>276.19491934982301</v>
      </c>
      <c r="E3618" s="1">
        <v>1446.7999999999499</v>
      </c>
    </row>
    <row r="3619" spans="1:5" x14ac:dyDescent="0.15">
      <c r="A3619" s="1">
        <v>-0.2195413752036052</v>
      </c>
      <c r="B3619" s="1">
        <v>1.062200266072872E-7</v>
      </c>
      <c r="C3619" s="1">
        <v>1822.8970506110199</v>
      </c>
      <c r="D3619" s="1">
        <v>43.425662758026398</v>
      </c>
      <c r="E3619" s="1">
        <v>1447.19999999995</v>
      </c>
    </row>
    <row r="3620" spans="1:5" x14ac:dyDescent="0.15">
      <c r="A3620" s="1">
        <v>-9.6333143738741051E-2</v>
      </c>
      <c r="B3620" s="1">
        <v>9.787297738845446E-8</v>
      </c>
      <c r="C3620" s="1">
        <v>1457.0185105719499</v>
      </c>
      <c r="D3620" s="1">
        <v>732.42352652755801</v>
      </c>
      <c r="E3620" s="1">
        <v>1447.5999999999401</v>
      </c>
    </row>
    <row r="3621" spans="1:5" x14ac:dyDescent="0.15">
      <c r="A3621" s="1">
        <v>1.2798614626875121E-2</v>
      </c>
      <c r="B3621" s="1">
        <v>9.6079400289196363E-8</v>
      </c>
      <c r="C3621" s="1">
        <v>1357.0437791266399</v>
      </c>
      <c r="D3621" s="1">
        <v>66.647983314667002</v>
      </c>
      <c r="E3621" s="1">
        <v>1447.99999999994</v>
      </c>
    </row>
    <row r="3622" spans="1:5" x14ac:dyDescent="0.15">
      <c r="A3622" s="1">
        <v>-0.42477929532762604</v>
      </c>
      <c r="B3622" s="1">
        <v>1.042877569829244E-7</v>
      </c>
      <c r="C3622" s="1">
        <v>1606.7608201422699</v>
      </c>
      <c r="D3622" s="1">
        <v>1219.6492345353699</v>
      </c>
      <c r="E3622" s="1">
        <v>1448.3999999999501</v>
      </c>
    </row>
    <row r="3623" spans="1:5" x14ac:dyDescent="0.15">
      <c r="A3623" s="1">
        <v>-0.25514301222306524</v>
      </c>
      <c r="B3623" s="1">
        <v>1.1616510982221383E-7</v>
      </c>
      <c r="C3623" s="1">
        <v>1466.4571092047699</v>
      </c>
      <c r="D3623" s="1">
        <v>1069.4411046525599</v>
      </c>
      <c r="E3623" s="1">
        <v>1448.7999999999499</v>
      </c>
    </row>
    <row r="3624" spans="1:5" x14ac:dyDescent="0.15">
      <c r="A3624" s="1">
        <v>-0.69320546992678234</v>
      </c>
      <c r="B3624" s="1">
        <v>1.304935496846227E-7</v>
      </c>
      <c r="C3624" s="1">
        <v>920.51533674382802</v>
      </c>
      <c r="D3624" s="1">
        <v>120.589651416938</v>
      </c>
      <c r="E3624" s="1">
        <v>1449.19999999995</v>
      </c>
    </row>
    <row r="3625" spans="1:5" x14ac:dyDescent="0.15">
      <c r="A3625" s="1">
        <v>-0.1552569483758385</v>
      </c>
      <c r="B3625" s="1">
        <v>1.6313265454375433E-7</v>
      </c>
      <c r="C3625" s="1">
        <v>1271.4572312750799</v>
      </c>
      <c r="D3625" s="1">
        <v>1468.0004918595901</v>
      </c>
      <c r="E3625" s="1">
        <v>1449.5999999999401</v>
      </c>
    </row>
    <row r="3626" spans="1:5" x14ac:dyDescent="0.15">
      <c r="A3626" s="1">
        <v>1.4485256854583767E-2</v>
      </c>
      <c r="B3626" s="1">
        <v>1.6082623516848035E-7</v>
      </c>
      <c r="C3626" s="1">
        <v>810.20576643132802</v>
      </c>
      <c r="D3626" s="1">
        <v>673.67004752365096</v>
      </c>
      <c r="E3626" s="1">
        <v>1449.99999999994</v>
      </c>
    </row>
    <row r="3627" spans="1:5" x14ac:dyDescent="0.15">
      <c r="A3627" s="1">
        <v>4.6583799446548418E-2</v>
      </c>
      <c r="B3627" s="1">
        <v>1.4907244305804512E-7</v>
      </c>
      <c r="C3627" s="1">
        <v>1118.0796677985199</v>
      </c>
      <c r="D3627" s="1">
        <v>322.05350089279199</v>
      </c>
      <c r="E3627" s="1">
        <v>1450.3999999999501</v>
      </c>
    </row>
    <row r="3628" spans="1:5" x14ac:dyDescent="0.15">
      <c r="A3628" s="1">
        <v>-0.57196808560835921</v>
      </c>
      <c r="B3628" s="1">
        <v>1.453505240815102E-7</v>
      </c>
      <c r="C3628" s="1">
        <v>1652.2984177985199</v>
      </c>
      <c r="D3628" s="1">
        <v>561.28967642990096</v>
      </c>
      <c r="E3628" s="1">
        <v>1450.7999999999499</v>
      </c>
    </row>
    <row r="3629" spans="1:5" x14ac:dyDescent="0.15">
      <c r="A3629" s="1">
        <v>-0.29573683827629937</v>
      </c>
      <c r="B3629" s="1">
        <v>1.6294755307662766E-7</v>
      </c>
      <c r="C3629" s="1">
        <v>973.13508772039097</v>
      </c>
      <c r="D3629" s="1">
        <v>56.338504554901398</v>
      </c>
      <c r="E3629" s="1">
        <v>1451.19999999995</v>
      </c>
    </row>
    <row r="3630" spans="1:5" x14ac:dyDescent="0.15">
      <c r="A3630" s="1">
        <v>-0.31041425518306165</v>
      </c>
      <c r="B3630" s="1">
        <v>1.9425978179233102E-7</v>
      </c>
      <c r="C3630" s="1">
        <v>1181.6698777594499</v>
      </c>
      <c r="D3630" s="1">
        <v>315.17108512130801</v>
      </c>
      <c r="E3630" s="1">
        <v>1451.5999999999401</v>
      </c>
    </row>
    <row r="3631" spans="1:5" x14ac:dyDescent="0.15">
      <c r="A3631" s="1">
        <v>-0.13762305828886282</v>
      </c>
      <c r="B3631" s="1">
        <v>2.1833249516878732E-7</v>
      </c>
      <c r="C3631" s="1">
        <v>1389.0066697516399</v>
      </c>
      <c r="D3631" s="1">
        <v>303.80054068771398</v>
      </c>
      <c r="E3631" s="1">
        <v>1451.99999999994</v>
      </c>
    </row>
    <row r="3632" spans="1:5" x14ac:dyDescent="0.15">
      <c r="A3632" s="1">
        <v>-9.2667403365830625E-3</v>
      </c>
      <c r="B3632" s="1">
        <v>2.3319663450763935E-7</v>
      </c>
      <c r="C3632" s="1">
        <v>1130.2747361578899</v>
      </c>
      <c r="D3632" s="1">
        <v>1077.4146764299001</v>
      </c>
      <c r="E3632" s="1">
        <v>1452.3999999999501</v>
      </c>
    </row>
    <row r="3633" spans="1:5" x14ac:dyDescent="0.15">
      <c r="A3633" s="1">
        <v>5.705797801814988E-3</v>
      </c>
      <c r="B3633" s="1">
        <v>2.4312404431077896E-7</v>
      </c>
      <c r="C3633" s="1">
        <v>563.38569807195302</v>
      </c>
      <c r="D3633" s="1">
        <v>612.23504996505801</v>
      </c>
      <c r="E3633" s="1">
        <v>1452.7999999999499</v>
      </c>
    </row>
    <row r="3634" spans="1:5" x14ac:dyDescent="0.15">
      <c r="A3634" s="1">
        <v>4.9099316196904524E-2</v>
      </c>
      <c r="B3634" s="1">
        <v>2.5276139183792285E-7</v>
      </c>
      <c r="C3634" s="1">
        <v>1206.8397996344499</v>
      </c>
      <c r="D3634" s="1">
        <v>568.79559684005801</v>
      </c>
      <c r="E3634" s="1">
        <v>1453.19999999995</v>
      </c>
    </row>
    <row r="3635" spans="1:5" x14ac:dyDescent="0.15">
      <c r="A3635" s="1">
        <v>-0.10969289096772764</v>
      </c>
      <c r="B3635" s="1">
        <v>2.6676754716920907E-7</v>
      </c>
      <c r="C3635" s="1">
        <v>1029.6769578375799</v>
      </c>
      <c r="D3635" s="1">
        <v>100.69073844162</v>
      </c>
      <c r="E3635" s="1">
        <v>1453.5999999999401</v>
      </c>
    </row>
    <row r="3636" spans="1:5" x14ac:dyDescent="0.15">
      <c r="A3636" s="1">
        <v>-1.1802450626892252E-2</v>
      </c>
      <c r="B3636" s="1">
        <v>2.8422233907852292E-7</v>
      </c>
      <c r="C3636" s="1">
        <v>227.14051984929699</v>
      </c>
      <c r="D3636" s="1">
        <v>707.63373160568301</v>
      </c>
      <c r="E3636" s="1">
        <v>1453.99999999994</v>
      </c>
    </row>
    <row r="3637" spans="1:5" x14ac:dyDescent="0.15">
      <c r="A3637" s="1">
        <v>-7.1734076862611268E-2</v>
      </c>
      <c r="B3637" s="1">
        <v>3.0344970586795775E-7</v>
      </c>
      <c r="C3637" s="1">
        <v>452.47938703679699</v>
      </c>
      <c r="D3637" s="1">
        <v>-39.855510948028297</v>
      </c>
      <c r="E3637" s="1">
        <v>1454.3999999999501</v>
      </c>
    </row>
    <row r="3638" spans="1:5" x14ac:dyDescent="0.15">
      <c r="A3638" s="1">
        <v>-0.27634626287065933</v>
      </c>
      <c r="B3638" s="1">
        <v>3.1863938697466826E-7</v>
      </c>
      <c r="C3638" s="1">
        <v>185.58931135320299</v>
      </c>
      <c r="D3638" s="1">
        <v>-222.89158272537199</v>
      </c>
      <c r="E3638" s="1">
        <v>1454.7999999999499</v>
      </c>
    </row>
    <row r="3639" spans="1:5" x14ac:dyDescent="0.15">
      <c r="A3639" s="1">
        <v>3.0635814253323929E-2</v>
      </c>
      <c r="B3639" s="1">
        <v>3.2191035809888086E-7</v>
      </c>
      <c r="C3639" s="1">
        <v>410.06825422429699</v>
      </c>
      <c r="D3639" s="1">
        <v>181.66540885177599</v>
      </c>
      <c r="E3639" s="1">
        <v>1455.19999999995</v>
      </c>
    </row>
    <row r="3640" spans="1:5" x14ac:dyDescent="0.15">
      <c r="A3640" s="1">
        <v>-0.16681721456296886</v>
      </c>
      <c r="B3640" s="1">
        <v>3.0714914417090622E-7</v>
      </c>
      <c r="C3640" s="1">
        <v>210.721269361016</v>
      </c>
      <c r="D3640" s="1">
        <v>425.55597281662</v>
      </c>
      <c r="E3640" s="1">
        <v>1455.5999999999401</v>
      </c>
    </row>
    <row r="3641" spans="1:5" x14ac:dyDescent="0.15">
      <c r="A3641" s="1">
        <v>-0.28876016413271943</v>
      </c>
      <c r="B3641" s="1">
        <v>2.7915868330006328E-7</v>
      </c>
      <c r="C3641" s="1">
        <v>364.89265607976603</v>
      </c>
      <c r="D3641" s="1">
        <v>546.34637809005801</v>
      </c>
      <c r="E3641" s="1">
        <v>1455.99999999994</v>
      </c>
    </row>
    <row r="3642" spans="1:5" x14ac:dyDescent="0.15">
      <c r="A3642" s="1">
        <v>-0.14575180790263312</v>
      </c>
      <c r="B3642" s="1">
        <v>2.4585097822728805E-7</v>
      </c>
      <c r="C3642" s="1">
        <v>579.67024397039097</v>
      </c>
      <c r="D3642" s="1">
        <v>537.09094596115096</v>
      </c>
      <c r="E3642" s="1">
        <v>1456.3999999999501</v>
      </c>
    </row>
    <row r="3643" spans="1:5" x14ac:dyDescent="0.15">
      <c r="A3643" s="1">
        <v>2.9000373651560579E-2</v>
      </c>
      <c r="B3643" s="1">
        <v>2.1504170540073493E-7</v>
      </c>
      <c r="C3643" s="1">
        <v>374.027604810235</v>
      </c>
      <c r="D3643" s="1">
        <v>235.14371085373</v>
      </c>
      <c r="E3643" s="1">
        <v>1456.7999999999499</v>
      </c>
    </row>
    <row r="3644" spans="1:5" x14ac:dyDescent="0.15">
      <c r="A3644" s="1">
        <v>0.17605949861749112</v>
      </c>
      <c r="B3644" s="1">
        <v>1.8957284043146101E-7</v>
      </c>
      <c r="C3644" s="1">
        <v>465.97603010320302</v>
      </c>
      <c r="D3644" s="1">
        <v>-43.168621299590797</v>
      </c>
      <c r="E3644" s="1">
        <v>1457.19999999995</v>
      </c>
    </row>
    <row r="3645" spans="1:5" x14ac:dyDescent="0.15">
      <c r="A3645" s="1">
        <v>6.0761502630766046E-2</v>
      </c>
      <c r="B3645" s="1">
        <v>1.6997010855374107E-7</v>
      </c>
      <c r="C3645" s="1">
        <v>195.91810773992199</v>
      </c>
      <c r="D3645" s="1">
        <v>44.686679603729502</v>
      </c>
      <c r="E3645" s="1">
        <v>1457.5999999999401</v>
      </c>
    </row>
    <row r="3646" spans="1:5" x14ac:dyDescent="0.15">
      <c r="A3646" s="1">
        <v>0.22398067717449641</v>
      </c>
      <c r="B3646" s="1">
        <v>1.5462832145544654E-7</v>
      </c>
      <c r="C3646" s="1">
        <v>325.85518049382802</v>
      </c>
      <c r="D3646" s="1">
        <v>315.95932364669801</v>
      </c>
      <c r="E3646" s="1">
        <v>1457.99999999994</v>
      </c>
    </row>
    <row r="3647" spans="1:5" x14ac:dyDescent="0.15">
      <c r="A3647" s="1">
        <v>7.9894850255729594E-2</v>
      </c>
      <c r="B3647" s="1">
        <v>1.4351197164390544E-7</v>
      </c>
      <c r="C3647" s="1">
        <v>481.87538313054699</v>
      </c>
      <c r="D3647" s="1">
        <v>339.92010855880801</v>
      </c>
      <c r="E3647" s="1">
        <v>1458.3999999999501</v>
      </c>
    </row>
    <row r="3648" spans="1:5" x14ac:dyDescent="0.15">
      <c r="A3648" s="1">
        <v>5.8553245812151239E-2</v>
      </c>
      <c r="B3648" s="1">
        <v>1.3460303915306591E-7</v>
      </c>
      <c r="C3648" s="1">
        <v>271.21632551336</v>
      </c>
      <c r="D3648" s="1">
        <v>14.162875892792</v>
      </c>
      <c r="E3648" s="1">
        <v>1458.7999999999499</v>
      </c>
    </row>
    <row r="3649" spans="1:5" x14ac:dyDescent="0.15">
      <c r="A3649" s="1">
        <v>6.4145025782011394E-2</v>
      </c>
      <c r="B3649" s="1">
        <v>1.3060585607197867E-7</v>
      </c>
      <c r="C3649" s="1">
        <v>274.46815656804699</v>
      </c>
      <c r="D3649" s="1">
        <v>-176.64828133377</v>
      </c>
      <c r="E3649" s="1">
        <v>1459.19999999995</v>
      </c>
    </row>
    <row r="3650" spans="1:5" x14ac:dyDescent="0.15">
      <c r="A3650" s="1">
        <v>-8.8721273811274287E-2</v>
      </c>
      <c r="B3650" s="1">
        <v>1.2297080682788059E-7</v>
      </c>
      <c r="C3650" s="1">
        <v>363.44191145086</v>
      </c>
      <c r="D3650" s="1">
        <v>-238.68263649734499</v>
      </c>
      <c r="E3650" s="1">
        <v>1459.5999999999401</v>
      </c>
    </row>
    <row r="3651" spans="1:5" x14ac:dyDescent="0.15">
      <c r="A3651" s="1">
        <v>-8.8193046418379467E-2</v>
      </c>
      <c r="B3651" s="1">
        <v>1.1721621054560553E-7</v>
      </c>
      <c r="C3651" s="1">
        <v>14.862596265312799</v>
      </c>
      <c r="D3651" s="1">
        <v>292.40658927169801</v>
      </c>
      <c r="E3651" s="1">
        <v>1459.99999999994</v>
      </c>
    </row>
    <row r="3652" spans="1:5" x14ac:dyDescent="0.15">
      <c r="A3652" s="1">
        <v>-8.3643866936520844E-2</v>
      </c>
      <c r="B3652" s="1">
        <v>1.1469064657198006E-7</v>
      </c>
      <c r="C3652" s="1">
        <v>107.16761945867199</v>
      </c>
      <c r="D3652" s="1">
        <v>424.86154532638602</v>
      </c>
      <c r="E3652" s="1">
        <v>1460.3999999999501</v>
      </c>
    </row>
    <row r="3653" spans="1:5" x14ac:dyDescent="0.15">
      <c r="A3653" s="1">
        <v>0.10906183781853093</v>
      </c>
      <c r="B3653" s="1">
        <v>1.1300332539835759E-7</v>
      </c>
      <c r="C3653" s="1">
        <v>-131.78016496515599</v>
      </c>
      <c r="D3653" s="1">
        <v>-171.03611397537199</v>
      </c>
      <c r="E3653" s="1">
        <v>1460.7999999999499</v>
      </c>
    </row>
    <row r="3654" spans="1:5" x14ac:dyDescent="0.15">
      <c r="A3654" s="1">
        <v>3.1434882770273148E-2</v>
      </c>
      <c r="B3654" s="1">
        <v>1.1025794472467982E-7</v>
      </c>
      <c r="C3654" s="1">
        <v>369.39546369695302</v>
      </c>
      <c r="D3654" s="1">
        <v>-203.843517539825</v>
      </c>
      <c r="E3654" s="1">
        <v>1461.19999999995</v>
      </c>
    </row>
    <row r="3655" spans="1:5" x14ac:dyDescent="0.15">
      <c r="A3655" s="1">
        <v>-3.8973831458325364E-2</v>
      </c>
      <c r="B3655" s="1">
        <v>1.0592794519611646E-7</v>
      </c>
      <c r="C3655" s="1">
        <v>199.82197736882799</v>
      </c>
      <c r="D3655" s="1">
        <v>75.398257972870198</v>
      </c>
      <c r="E3655" s="1">
        <v>1461.5999999999401</v>
      </c>
    </row>
    <row r="3656" spans="1:5" x14ac:dyDescent="0.15">
      <c r="A3656" s="1">
        <v>-5.6595905478840663E-2</v>
      </c>
      <c r="B3656" s="1">
        <v>1.0069450928550943E-7</v>
      </c>
      <c r="C3656" s="1">
        <v>70.798051587578399</v>
      </c>
      <c r="D3656" s="1">
        <v>-247.93569588455199</v>
      </c>
      <c r="E3656" s="1">
        <v>1461.99999999994</v>
      </c>
    </row>
    <row r="3657" spans="1:5" x14ac:dyDescent="0.15">
      <c r="A3657" s="1">
        <v>0.15424312741543508</v>
      </c>
      <c r="B3657" s="1">
        <v>9.5047165986330302E-8</v>
      </c>
      <c r="C3657" s="1">
        <v>467.45832990789103</v>
      </c>
      <c r="D3657" s="1">
        <v>52.719791175995198</v>
      </c>
      <c r="E3657" s="1">
        <v>1462.3999999999501</v>
      </c>
    </row>
    <row r="3658" spans="1:5" x14ac:dyDescent="0.15">
      <c r="A3658" s="1">
        <v>0.16569639865860206</v>
      </c>
      <c r="B3658" s="1">
        <v>9.0078001371230531E-8</v>
      </c>
      <c r="C3658" s="1">
        <v>644.92280744695302</v>
      </c>
      <c r="D3658" s="1">
        <v>-74.105098960723595</v>
      </c>
      <c r="E3658" s="1">
        <v>1462.7999999999499</v>
      </c>
    </row>
    <row r="3659" spans="1:5" x14ac:dyDescent="0.15">
      <c r="A3659" s="1">
        <v>7.1181882957893933E-2</v>
      </c>
      <c r="B3659" s="1">
        <v>8.5512044881959007E-8</v>
      </c>
      <c r="C3659" s="1">
        <v>659.98848127507802</v>
      </c>
      <c r="D3659" s="1">
        <v>11.0126988908389</v>
      </c>
      <c r="E3659" s="1">
        <v>1463.19999999995</v>
      </c>
    </row>
    <row r="3660" spans="1:5" x14ac:dyDescent="0.15">
      <c r="A3660" s="1">
        <v>-5.627301831837675E-2</v>
      </c>
      <c r="B3660" s="1">
        <v>8.1314355145440269E-8</v>
      </c>
      <c r="C3660" s="1">
        <v>586.88368391179699</v>
      </c>
      <c r="D3660" s="1">
        <v>278.85202384201102</v>
      </c>
      <c r="E3660" s="1">
        <v>1463.5999999999401</v>
      </c>
    </row>
    <row r="3661" spans="1:5" x14ac:dyDescent="0.15">
      <c r="A3661" s="1">
        <v>-6.1037382545793634E-2</v>
      </c>
      <c r="B3661" s="1">
        <v>7.6725553977023588E-8</v>
      </c>
      <c r="C3661" s="1">
        <v>212.36445783757799</v>
      </c>
      <c r="D3661" s="1">
        <v>355.96072745529199</v>
      </c>
      <c r="E3661" s="1">
        <v>1463.99999999994</v>
      </c>
    </row>
    <row r="3662" spans="1:5" x14ac:dyDescent="0.15">
      <c r="A3662" s="1">
        <v>-5.9797338316875115E-3</v>
      </c>
      <c r="B3662" s="1">
        <v>7.2771645088104682E-8</v>
      </c>
      <c r="C3662" s="1">
        <v>290.70655988836</v>
      </c>
      <c r="D3662" s="1">
        <v>154.925296547089</v>
      </c>
      <c r="E3662" s="1">
        <v>1464.3999999999501</v>
      </c>
    </row>
    <row r="3663" spans="1:5" x14ac:dyDescent="0.15">
      <c r="A3663" s="1">
        <v>0.11457289500603215</v>
      </c>
      <c r="B3663" s="1">
        <v>6.964938977108866E-8</v>
      </c>
      <c r="C3663" s="1">
        <v>204.948808423516</v>
      </c>
      <c r="D3663" s="1">
        <v>42.543491127167002</v>
      </c>
      <c r="E3663" s="1">
        <v>1464.7999999999499</v>
      </c>
    </row>
    <row r="3664" spans="1:5" x14ac:dyDescent="0.15">
      <c r="A3664" s="1">
        <v>0.2390214186653464</v>
      </c>
      <c r="B3664" s="1">
        <v>6.6725675214863668E-8</v>
      </c>
      <c r="C3664" s="1">
        <v>181.84541486882799</v>
      </c>
      <c r="D3664" s="1">
        <v>128.72882437912</v>
      </c>
      <c r="E3664" s="1">
        <v>1465.19999999995</v>
      </c>
    </row>
    <row r="3665" spans="1:5" x14ac:dyDescent="0.15">
      <c r="A3665" s="1">
        <v>9.2608096003847201E-2</v>
      </c>
      <c r="B3665" s="1">
        <v>6.3945414485846585E-8</v>
      </c>
      <c r="C3665" s="1">
        <v>90.565110913750303</v>
      </c>
      <c r="D3665" s="1">
        <v>-62.540630576934497</v>
      </c>
      <c r="E3665" s="1">
        <v>1465.5999999999401</v>
      </c>
    </row>
    <row r="3666" spans="1:5" x14ac:dyDescent="0.15">
      <c r="A3666" s="1">
        <v>-0.2599490977369282</v>
      </c>
      <c r="B3666" s="1">
        <v>6.1698091247638486E-8</v>
      </c>
      <c r="C3666" s="1">
        <v>174.422685376641</v>
      </c>
      <c r="D3666" s="1">
        <v>139.06293082443301</v>
      </c>
      <c r="E3666" s="1">
        <v>1465.99999999994</v>
      </c>
    </row>
    <row r="3667" spans="1:5" x14ac:dyDescent="0.15">
      <c r="A3667" s="1">
        <v>-6.8175442645379697E-2</v>
      </c>
      <c r="B3667" s="1">
        <v>5.9563744191953562E-8</v>
      </c>
      <c r="C3667" s="1">
        <v>583.10518049382802</v>
      </c>
      <c r="D3667" s="1">
        <v>396.608463050995</v>
      </c>
      <c r="E3667" s="1">
        <v>1466.3999999999501</v>
      </c>
    </row>
    <row r="3668" spans="1:5" x14ac:dyDescent="0.15">
      <c r="A3668" s="1">
        <v>0.21753673533529602</v>
      </c>
      <c r="B3668" s="1">
        <v>5.7376642201691512E-8</v>
      </c>
      <c r="C3668" s="1">
        <v>408.24305891179699</v>
      </c>
      <c r="D3668" s="1">
        <v>88.859714271698294</v>
      </c>
      <c r="E3668" s="1">
        <v>1466.7999999999499</v>
      </c>
    </row>
    <row r="3669" spans="1:5" x14ac:dyDescent="0.15">
      <c r="A3669" s="1">
        <v>-0.18325779232677034</v>
      </c>
      <c r="B3669" s="1">
        <v>5.5183715250331718E-8</v>
      </c>
      <c r="C3669" s="1">
        <v>512.90669416570302</v>
      </c>
      <c r="D3669" s="1">
        <v>-82.104793784942302</v>
      </c>
      <c r="E3669" s="1">
        <v>1467.19999999995</v>
      </c>
    </row>
    <row r="3670" spans="1:5" x14ac:dyDescent="0.15">
      <c r="A3670" s="1">
        <v>1.5462669202137874E-2</v>
      </c>
      <c r="B3670" s="1">
        <v>5.3131035184365399E-8</v>
      </c>
      <c r="C3670" s="1">
        <v>516.27406477117199</v>
      </c>
      <c r="D3670" s="1">
        <v>30.826389076385802</v>
      </c>
      <c r="E3670" s="1">
        <v>1467.5999999999401</v>
      </c>
    </row>
    <row r="3671" spans="1:5" x14ac:dyDescent="0.15">
      <c r="A3671" s="1">
        <v>0.10090383734782224</v>
      </c>
      <c r="B3671" s="1">
        <v>5.9351231511284999E-8</v>
      </c>
      <c r="C3671" s="1">
        <v>656.55476545476597</v>
      </c>
      <c r="D3671" s="1">
        <v>-19.0891840437314</v>
      </c>
      <c r="E3671" s="1">
        <v>1467.99999999994</v>
      </c>
    </row>
    <row r="3672" spans="1:5" x14ac:dyDescent="0.15">
      <c r="A3672" s="1">
        <v>-0.22133305360892455</v>
      </c>
      <c r="B3672" s="1">
        <v>1.2604991103844962E-7</v>
      </c>
      <c r="C3672" s="1">
        <v>947.16218732976597</v>
      </c>
      <c r="D3672" s="1">
        <v>227.919009925995</v>
      </c>
      <c r="E3672" s="1">
        <v>1468.3999999999501</v>
      </c>
    </row>
    <row r="3673" spans="1:5" x14ac:dyDescent="0.15">
      <c r="A3673" s="1">
        <v>-8.0967889145247135E-2</v>
      </c>
      <c r="B3673" s="1">
        <v>1.6617659263197975E-7</v>
      </c>
      <c r="C3673" s="1">
        <v>677.08076643132802</v>
      </c>
      <c r="D3673" s="1">
        <v>-120.579738853302</v>
      </c>
      <c r="E3673" s="1">
        <v>1468.7999999999499</v>
      </c>
    </row>
    <row r="3674" spans="1:5" x14ac:dyDescent="0.15">
      <c r="A3674" s="1">
        <v>1.7292677226896508E-2</v>
      </c>
      <c r="B3674" s="1">
        <v>1.6687800286633987E-7</v>
      </c>
      <c r="C3674" s="1">
        <v>907.22529768132802</v>
      </c>
      <c r="D3674" s="1">
        <v>302.66034293380801</v>
      </c>
      <c r="E3674" s="1">
        <v>1469.19999999995</v>
      </c>
    </row>
    <row r="3675" spans="1:5" x14ac:dyDescent="0.15">
      <c r="A3675" s="1">
        <v>8.7867247682134886E-3</v>
      </c>
      <c r="B3675" s="1">
        <v>1.4988677122530231E-7</v>
      </c>
      <c r="C3675" s="1">
        <v>391.20814680242199</v>
      </c>
      <c r="D3675" s="1">
        <v>279.97641349044801</v>
      </c>
      <c r="E3675" s="1">
        <v>1469.5999999999401</v>
      </c>
    </row>
    <row r="3676" spans="1:5" x14ac:dyDescent="0.15">
      <c r="A3676" s="1">
        <v>-6.6363686462355048E-2</v>
      </c>
      <c r="B3676" s="1">
        <v>1.4952459201393715E-7</v>
      </c>
      <c r="C3676" s="1">
        <v>819.89924787664097</v>
      </c>
      <c r="D3676" s="1">
        <v>157.115298988495</v>
      </c>
      <c r="E3676" s="1">
        <v>1469.99999999994</v>
      </c>
    </row>
    <row r="3677" spans="1:5" x14ac:dyDescent="0.15">
      <c r="A3677" s="1">
        <v>-0.10432753762096483</v>
      </c>
      <c r="B3677" s="1">
        <v>1.5251446126883266E-7</v>
      </c>
      <c r="C3677" s="1">
        <v>746.26558088445302</v>
      </c>
      <c r="D3677" s="1">
        <v>199.96966910568301</v>
      </c>
      <c r="E3677" s="1">
        <v>1470.3999999999501</v>
      </c>
    </row>
    <row r="3678" spans="1:5" x14ac:dyDescent="0.15">
      <c r="A3678" s="1">
        <v>0.142256243767345</v>
      </c>
      <c r="B3678" s="1">
        <v>1.4937925228596819E-7</v>
      </c>
      <c r="C3678" s="1">
        <v>711.83638166570302</v>
      </c>
      <c r="D3678" s="1">
        <v>-133.727047202911</v>
      </c>
      <c r="E3678" s="1">
        <v>1470.7999999999499</v>
      </c>
    </row>
    <row r="3679" spans="1:5" x14ac:dyDescent="0.15">
      <c r="A3679" s="1">
        <v>-0.15095785776097928</v>
      </c>
      <c r="B3679" s="1">
        <v>1.7085790461877864E-7</v>
      </c>
      <c r="C3679" s="1">
        <v>361.83900617742199</v>
      </c>
      <c r="D3679" s="1">
        <v>-172.21374153884901</v>
      </c>
      <c r="E3679" s="1">
        <v>1471.19999999995</v>
      </c>
    </row>
    <row r="3680" spans="1:5" x14ac:dyDescent="0.15">
      <c r="A3680" s="1">
        <v>0.16350519813549211</v>
      </c>
      <c r="B3680" s="1">
        <v>1.9204976830042452E-7</v>
      </c>
      <c r="C3680" s="1">
        <v>20.948991528984699</v>
      </c>
      <c r="D3680" s="1">
        <v>41.667056800995198</v>
      </c>
      <c r="E3680" s="1">
        <v>1471.5999999999401</v>
      </c>
    </row>
    <row r="3681" spans="1:5" x14ac:dyDescent="0.15">
      <c r="A3681" s="1">
        <v>0.12368709977990497</v>
      </c>
      <c r="B3681" s="1">
        <v>2.2437367312180718E-7</v>
      </c>
      <c r="C3681" s="1">
        <v>311.89308332586</v>
      </c>
      <c r="D3681" s="1">
        <v>-12.7151606062314</v>
      </c>
      <c r="E3681" s="1">
        <v>1471.99999999994</v>
      </c>
    </row>
    <row r="3682" spans="1:5" x14ac:dyDescent="0.15">
      <c r="A3682" s="1">
        <v>8.1074923110756314E-3</v>
      </c>
      <c r="B3682" s="1">
        <v>2.2103333118273569E-7</v>
      </c>
      <c r="C3682" s="1">
        <v>293.31025861882802</v>
      </c>
      <c r="D3682" s="1">
        <v>-165.666332481231</v>
      </c>
      <c r="E3682" s="1">
        <v>1472.3999999999501</v>
      </c>
    </row>
    <row r="3683" spans="1:5" x14ac:dyDescent="0.15">
      <c r="A3683" s="1">
        <v>0.36254347703958023</v>
      </c>
      <c r="B3683" s="1">
        <v>2.1028693643710009E-7</v>
      </c>
      <c r="C3683" s="1">
        <v>333.92549299382802</v>
      </c>
      <c r="D3683" s="1">
        <v>78.338840248260794</v>
      </c>
      <c r="E3683" s="1">
        <v>1472.7999999999499</v>
      </c>
    </row>
    <row r="3684" spans="1:5" x14ac:dyDescent="0.15">
      <c r="A3684" s="1">
        <v>8.1891604275550506E-2</v>
      </c>
      <c r="B3684" s="1">
        <v>2.0330575175442157E-7</v>
      </c>
      <c r="C3684" s="1">
        <v>271.39973615789103</v>
      </c>
      <c r="D3684" s="1">
        <v>59.0873296281436</v>
      </c>
      <c r="E3684" s="1">
        <v>1473.19999999995</v>
      </c>
    </row>
    <row r="3685" spans="1:5" x14ac:dyDescent="0.15">
      <c r="A3685" s="1">
        <v>-7.4880350194847317E-2</v>
      </c>
      <c r="B3685" s="1">
        <v>1.9573699919038923E-7</v>
      </c>
      <c r="C3685" s="1">
        <v>331.35371565007802</v>
      </c>
      <c r="D3685" s="1">
        <v>356.70145011154199</v>
      </c>
      <c r="E3685" s="1">
        <v>1473.5999999999401</v>
      </c>
    </row>
    <row r="3686" spans="1:5" x14ac:dyDescent="0.15">
      <c r="A3686" s="1">
        <v>4.3784343759618899E-2</v>
      </c>
      <c r="B3686" s="1">
        <v>1.9228915853080961E-7</v>
      </c>
      <c r="C3686" s="1">
        <v>217.785722486016</v>
      </c>
      <c r="D3686" s="1">
        <v>-8.4016382673642092</v>
      </c>
      <c r="E3686" s="1">
        <v>1473.99999999994</v>
      </c>
    </row>
    <row r="3687" spans="1:5" x14ac:dyDescent="0.15">
      <c r="A3687" s="1">
        <v>-7.0009571502322177E-3</v>
      </c>
      <c r="B3687" s="1">
        <v>1.8986094363332184E-7</v>
      </c>
      <c r="C3687" s="1">
        <v>132.40333723211</v>
      </c>
      <c r="D3687" s="1">
        <v>421.01587271896398</v>
      </c>
      <c r="E3687" s="1">
        <v>1474.3999999999501</v>
      </c>
    </row>
    <row r="3688" spans="1:5" x14ac:dyDescent="0.15">
      <c r="A3688" s="1">
        <v>0.19404051366353889</v>
      </c>
      <c r="B3688" s="1">
        <v>2.0115426874624767E-7</v>
      </c>
      <c r="C3688" s="1">
        <v>80.294053784843996</v>
      </c>
      <c r="D3688" s="1">
        <v>474.45068717208898</v>
      </c>
      <c r="E3688" s="1">
        <v>1474.7999999999499</v>
      </c>
    </row>
    <row r="3689" spans="1:5" x14ac:dyDescent="0.15">
      <c r="A3689" s="1">
        <v>0.43554788226930119</v>
      </c>
      <c r="B3689" s="1">
        <v>2.1756068563012967E-7</v>
      </c>
      <c r="C3689" s="1">
        <v>208.25795148992199</v>
      </c>
      <c r="D3689" s="1">
        <v>96.789859535370198</v>
      </c>
      <c r="E3689" s="1">
        <v>1475.19999999995</v>
      </c>
    </row>
    <row r="3690" spans="1:5" x14ac:dyDescent="0.15">
      <c r="A3690" s="1">
        <v>0.39278365286506245</v>
      </c>
      <c r="B3690" s="1">
        <v>2.122394583388632E-7</v>
      </c>
      <c r="C3690" s="1">
        <v>260.02351545476603</v>
      </c>
      <c r="D3690" s="1">
        <v>-124.92464852127</v>
      </c>
      <c r="E3690" s="1">
        <v>1475.5999999999401</v>
      </c>
    </row>
    <row r="3691" spans="1:5" x14ac:dyDescent="0.15">
      <c r="A3691" s="1">
        <v>7.7168684609789068E-2</v>
      </c>
      <c r="B3691" s="1">
        <v>2.097301640764564E-7</v>
      </c>
      <c r="C3691" s="1">
        <v>225.121415845391</v>
      </c>
      <c r="D3691" s="1">
        <v>-208.04002022537199</v>
      </c>
      <c r="E3691" s="1">
        <v>1475.99999999994</v>
      </c>
    </row>
    <row r="3692" spans="1:5" x14ac:dyDescent="0.15">
      <c r="A3692" s="1">
        <v>-4.8193783437417231E-2</v>
      </c>
      <c r="B3692" s="1">
        <v>2.1779079072791142E-7</v>
      </c>
      <c r="C3692" s="1">
        <v>64.917955152031496</v>
      </c>
      <c r="D3692" s="1">
        <v>-159.75117134841901</v>
      </c>
      <c r="E3692" s="1">
        <v>1476.3999999999501</v>
      </c>
    </row>
    <row r="3693" spans="1:5" x14ac:dyDescent="0.15">
      <c r="A3693" s="1">
        <v>0.1076210304617978</v>
      </c>
      <c r="B3693" s="1">
        <v>2.3630577592222496E-7</v>
      </c>
      <c r="C3693" s="1">
        <v>184.97578596257799</v>
      </c>
      <c r="D3693" s="1">
        <v>-276.34356331619199</v>
      </c>
      <c r="E3693" s="1">
        <v>1476.7999999999499</v>
      </c>
    </row>
    <row r="3694" spans="1:5" x14ac:dyDescent="0.15">
      <c r="A3694" s="1">
        <v>0.3328211399364317</v>
      </c>
      <c r="B3694" s="1">
        <v>2.5239108125250651E-7</v>
      </c>
      <c r="C3694" s="1">
        <v>217.504655591485</v>
      </c>
      <c r="D3694" s="1">
        <v>201.060306312714</v>
      </c>
      <c r="E3694" s="1">
        <v>1477.19999999995</v>
      </c>
    </row>
    <row r="3695" spans="1:5" x14ac:dyDescent="0.15">
      <c r="A3695" s="1">
        <v>-4.586344015697788E-2</v>
      </c>
      <c r="B3695" s="1">
        <v>2.6149371463205452E-7</v>
      </c>
      <c r="C3695" s="1">
        <v>259.04768537664103</v>
      </c>
      <c r="D3695" s="1">
        <v>-58.965908286895498</v>
      </c>
      <c r="E3695" s="1">
        <v>1477.5999999999401</v>
      </c>
    </row>
    <row r="3696" spans="1:5" x14ac:dyDescent="0.15">
      <c r="A3696" s="1">
        <v>-8.8171054948959743E-2</v>
      </c>
      <c r="B3696" s="1">
        <v>2.6674590795488343E-7</v>
      </c>
      <c r="C3696" s="1">
        <v>238.03175520086</v>
      </c>
      <c r="D3696" s="1">
        <v>-1.42959236892671</v>
      </c>
      <c r="E3696" s="1">
        <v>1477.99999999994</v>
      </c>
    </row>
    <row r="3697" spans="1:5" x14ac:dyDescent="0.15">
      <c r="A3697" s="1">
        <v>6.1840374134358583E-2</v>
      </c>
      <c r="B3697" s="1">
        <v>2.6694332451785008E-7</v>
      </c>
      <c r="C3697" s="1">
        <v>48.925828687187803</v>
      </c>
      <c r="D3697" s="1">
        <v>181.70309806076099</v>
      </c>
      <c r="E3697" s="1">
        <v>1478.3999999999501</v>
      </c>
    </row>
    <row r="3698" spans="1:5" x14ac:dyDescent="0.15">
      <c r="A3698" s="1">
        <v>0.49276195475290618</v>
      </c>
      <c r="B3698" s="1">
        <v>2.6026225436530895E-7</v>
      </c>
      <c r="C3698" s="1">
        <v>133.01646589421901</v>
      </c>
      <c r="D3698" s="1">
        <v>-46.428585288848602</v>
      </c>
      <c r="E3698" s="1">
        <v>1478.7999999999499</v>
      </c>
    </row>
    <row r="3699" spans="1:5" x14ac:dyDescent="0.15">
      <c r="A3699" s="1">
        <v>4.1919298523496046E-2</v>
      </c>
      <c r="B3699" s="1">
        <v>2.4968959375230604E-7</v>
      </c>
      <c r="C3699" s="1">
        <v>157.37391828679699</v>
      </c>
      <c r="D3699" s="1">
        <v>-6.89516854080171</v>
      </c>
      <c r="E3699" s="1">
        <v>1479.19999999995</v>
      </c>
    </row>
    <row r="3700" spans="1:5" x14ac:dyDescent="0.15">
      <c r="A3700" s="1">
        <v>-0.14967493040853577</v>
      </c>
      <c r="B3700" s="1">
        <v>2.3696944198767686E-7</v>
      </c>
      <c r="C3700" s="1">
        <v>448.44056867742199</v>
      </c>
      <c r="D3700" s="1">
        <v>463.99921012130801</v>
      </c>
      <c r="E3700" s="1">
        <v>1479.5999999999401</v>
      </c>
    </row>
    <row r="3701" spans="1:5" x14ac:dyDescent="0.15">
      <c r="A3701" s="1">
        <v>-5.443082892281717E-2</v>
      </c>
      <c r="B3701" s="1">
        <v>2.2289183314080476E-7</v>
      </c>
      <c r="C3701" s="1">
        <v>330.56056379461</v>
      </c>
      <c r="D3701" s="1">
        <v>165.62192130294801</v>
      </c>
      <c r="E3701" s="1">
        <v>1479.99999999994</v>
      </c>
    </row>
    <row r="3702" spans="1:5" x14ac:dyDescent="0.15">
      <c r="A3702" s="1">
        <v>0.1046752434181005</v>
      </c>
      <c r="B3702" s="1">
        <v>2.1007628645084458E-7</v>
      </c>
      <c r="C3702" s="1">
        <v>430.31111311101603</v>
      </c>
      <c r="D3702" s="1">
        <v>-193.44347786697401</v>
      </c>
      <c r="E3702" s="1">
        <v>1480.3999999999501</v>
      </c>
    </row>
    <row r="3703" spans="1:5" x14ac:dyDescent="0.15">
      <c r="A3703" s="1">
        <v>6.4193000418641816E-2</v>
      </c>
      <c r="B3703" s="1">
        <v>1.9953231315057362E-7</v>
      </c>
      <c r="C3703" s="1">
        <v>99.305497876640899</v>
      </c>
      <c r="D3703" s="1">
        <v>187.31454825607301</v>
      </c>
      <c r="E3703" s="1">
        <v>1480.7999999999499</v>
      </c>
    </row>
    <row r="3704" spans="1:5" x14ac:dyDescent="0.15">
      <c r="A3704" s="1">
        <v>-7.110426733272282E-2</v>
      </c>
      <c r="B3704" s="1">
        <v>1.930828255278531E-7</v>
      </c>
      <c r="C3704" s="1">
        <v>90.466813794609706</v>
      </c>
      <c r="D3704" s="1">
        <v>-38.931637046661102</v>
      </c>
      <c r="E3704" s="1">
        <v>1481.19999999995</v>
      </c>
    </row>
    <row r="3705" spans="1:5" x14ac:dyDescent="0.15">
      <c r="A3705" s="1">
        <v>4.1579645987093933E-2</v>
      </c>
      <c r="B3705" s="1">
        <v>1.9206526256150684E-7</v>
      </c>
      <c r="C3705" s="1">
        <v>445.94197248601603</v>
      </c>
      <c r="D3705" s="1">
        <v>-302.84013008865298</v>
      </c>
      <c r="E3705" s="1">
        <v>1481.5999999999401</v>
      </c>
    </row>
    <row r="3706" spans="1:5" x14ac:dyDescent="0.15">
      <c r="A3706" s="1">
        <v>-6.2499741572445672E-2</v>
      </c>
      <c r="B3706" s="1">
        <v>1.9201977717552628E-7</v>
      </c>
      <c r="C3706" s="1">
        <v>357.60157941961</v>
      </c>
      <c r="D3706" s="1">
        <v>2.3739659806826698</v>
      </c>
      <c r="E3706" s="1">
        <v>1481.99999999994</v>
      </c>
    </row>
    <row r="3707" spans="1:5" x14ac:dyDescent="0.15">
      <c r="A3707" s="1">
        <v>0.13204205312602055</v>
      </c>
      <c r="B3707" s="1">
        <v>1.9083190064205503E-7</v>
      </c>
      <c r="C3707" s="1">
        <v>387.52552961492199</v>
      </c>
      <c r="D3707" s="1">
        <v>-213.25548958572401</v>
      </c>
      <c r="E3707" s="1">
        <v>1482.3999999999501</v>
      </c>
    </row>
    <row r="3708" spans="1:5" x14ac:dyDescent="0.15">
      <c r="A3708" s="1">
        <v>-9.6921481928483516E-2</v>
      </c>
      <c r="B3708" s="1">
        <v>1.8762606222369674E-7</v>
      </c>
      <c r="C3708" s="1">
        <v>656.31758283757802</v>
      </c>
      <c r="D3708" s="1">
        <v>210.47394156662</v>
      </c>
      <c r="E3708" s="1">
        <v>1482.7999999999499</v>
      </c>
    </row>
    <row r="3709" spans="1:5" x14ac:dyDescent="0.15">
      <c r="A3709" s="1">
        <v>0.11400482582195734</v>
      </c>
      <c r="B3709" s="1">
        <v>1.8182358304920689E-7</v>
      </c>
      <c r="C3709" s="1">
        <v>588.97480940007802</v>
      </c>
      <c r="D3709" s="1">
        <v>-131.56977486404401</v>
      </c>
      <c r="E3709" s="1">
        <v>1483.19999999995</v>
      </c>
    </row>
    <row r="3710" spans="1:5" x14ac:dyDescent="0.15">
      <c r="A3710" s="1">
        <v>8.5182007686103262E-2</v>
      </c>
      <c r="B3710" s="1">
        <v>1.7421058476685156E-7</v>
      </c>
      <c r="C3710" s="1">
        <v>468.32045148992199</v>
      </c>
      <c r="D3710" s="1">
        <v>-184.21133065017699</v>
      </c>
      <c r="E3710" s="1">
        <v>1483.5999999999401</v>
      </c>
    </row>
    <row r="3711" spans="1:5" x14ac:dyDescent="0.15">
      <c r="A3711" s="1">
        <v>0.20185340703152241</v>
      </c>
      <c r="B3711" s="1">
        <v>1.6744939847784974E-7</v>
      </c>
      <c r="C3711" s="1">
        <v>652.13148664617199</v>
      </c>
      <c r="D3711" s="1">
        <v>124.31994986740099</v>
      </c>
      <c r="E3711" s="1">
        <v>1483.99999999994</v>
      </c>
    </row>
    <row r="3712" spans="1:5" x14ac:dyDescent="0.15">
      <c r="A3712" s="1">
        <v>7.7969703047246014E-2</v>
      </c>
      <c r="B3712" s="1">
        <v>1.6127408599246232E-7</v>
      </c>
      <c r="C3712" s="1">
        <v>289.43464826726603</v>
      </c>
      <c r="D3712" s="1">
        <v>153.95196891037</v>
      </c>
      <c r="E3712" s="1">
        <v>1484.3999999999501</v>
      </c>
    </row>
    <row r="3713" spans="1:5" x14ac:dyDescent="0.15">
      <c r="A3713" s="1">
        <v>-1.8311738795165816E-2</v>
      </c>
      <c r="B3713" s="1">
        <v>1.559685209872616E-7</v>
      </c>
      <c r="C3713" s="1">
        <v>468.59333967351603</v>
      </c>
      <c r="D3713" s="1">
        <v>-249.88097786697401</v>
      </c>
      <c r="E3713" s="1">
        <v>1484.7999999999499</v>
      </c>
    </row>
    <row r="3714" spans="1:5" x14ac:dyDescent="0.15">
      <c r="A3714" s="1">
        <v>0.18368983707115691</v>
      </c>
      <c r="B3714" s="1">
        <v>1.5161595972186512E-7</v>
      </c>
      <c r="C3714" s="1">
        <v>453.28480695867199</v>
      </c>
      <c r="D3714" s="1">
        <v>111.073245765839</v>
      </c>
      <c r="E3714" s="1">
        <v>1485.19999999995</v>
      </c>
    </row>
    <row r="3715" spans="1:5" x14ac:dyDescent="0.15">
      <c r="A3715" s="1">
        <v>1.7535860083280091E-2</v>
      </c>
      <c r="B3715" s="1">
        <v>1.4783612843099563E-7</v>
      </c>
      <c r="C3715" s="1">
        <v>757.29390119695302</v>
      </c>
      <c r="D3715" s="1">
        <v>533.19012809005801</v>
      </c>
      <c r="E3715" s="1">
        <v>1485.5999999999401</v>
      </c>
    </row>
    <row r="3716" spans="1:5" x14ac:dyDescent="0.15">
      <c r="A3716" s="1">
        <v>-4.6888707040580485E-2</v>
      </c>
      <c r="B3716" s="1">
        <v>1.4346801077326504E-7</v>
      </c>
      <c r="C3716" s="1">
        <v>277.43983625554699</v>
      </c>
      <c r="D3716" s="1">
        <v>196.486728431855</v>
      </c>
      <c r="E3716" s="1">
        <v>1485.99999999994</v>
      </c>
    </row>
    <row r="3717" spans="1:5" x14ac:dyDescent="0.15">
      <c r="A3717" s="1">
        <v>0.26057655891976095</v>
      </c>
      <c r="B3717" s="1">
        <v>1.3980666418140497E-7</v>
      </c>
      <c r="C3717" s="1">
        <v>715.31379865789097</v>
      </c>
      <c r="D3717" s="1">
        <v>-140.37994026931699</v>
      </c>
      <c r="E3717" s="1">
        <v>1486.3999999999501</v>
      </c>
    </row>
    <row r="3718" spans="1:5" x14ac:dyDescent="0.15">
      <c r="A3718" s="1">
        <v>0.1701548605260704</v>
      </c>
      <c r="B3718" s="1">
        <v>1.359734246725179E-7</v>
      </c>
      <c r="C3718" s="1">
        <v>1349.8084275641399</v>
      </c>
      <c r="D3718" s="1">
        <v>31.490848304901402</v>
      </c>
      <c r="E3718" s="1">
        <v>1486.7999999999499</v>
      </c>
    </row>
    <row r="3719" spans="1:5" x14ac:dyDescent="0.15">
      <c r="A3719" s="1">
        <v>0.14303445711895732</v>
      </c>
      <c r="B3719" s="1">
        <v>1.3218546714406409E-7</v>
      </c>
      <c r="C3719" s="1">
        <v>1615.7831590094499</v>
      </c>
      <c r="D3719" s="1">
        <v>263.44357657638602</v>
      </c>
      <c r="E3719" s="1">
        <v>1487.19999999995</v>
      </c>
    </row>
    <row r="3720" spans="1:5" x14ac:dyDescent="0.15">
      <c r="A3720" s="1">
        <v>0.31170828324930111</v>
      </c>
      <c r="B3720" s="1">
        <v>1.288637919217819E-7</v>
      </c>
      <c r="C3720" s="1">
        <v>876.40303205632802</v>
      </c>
      <c r="D3720" s="1">
        <v>107.20032096115099</v>
      </c>
      <c r="E3720" s="1">
        <v>1487.5999999999401</v>
      </c>
    </row>
    <row r="3721" spans="1:5" x14ac:dyDescent="0.15">
      <c r="A3721" s="1">
        <v>-1.6420413431802366E-2</v>
      </c>
      <c r="B3721" s="1">
        <v>1.2546881679809548E-7</v>
      </c>
      <c r="C3721" s="1">
        <v>970.15290998601597</v>
      </c>
      <c r="D3721" s="1">
        <v>-96.776836631622004</v>
      </c>
      <c r="E3721" s="1">
        <v>1487.99999999994</v>
      </c>
    </row>
    <row r="3722" spans="1:5" x14ac:dyDescent="0.15">
      <c r="A3722" s="1">
        <v>1.8500550836901247E-2</v>
      </c>
      <c r="B3722" s="1">
        <v>1.228752839109358E-7</v>
      </c>
      <c r="C3722" s="1">
        <v>690.11946272039097</v>
      </c>
      <c r="D3722" s="1">
        <v>-217.88406014236401</v>
      </c>
      <c r="E3722" s="1">
        <v>1488.3999999999501</v>
      </c>
    </row>
    <row r="3723" spans="1:5" x14ac:dyDescent="0.15">
      <c r="A3723" s="1">
        <v>1.7700948265099242E-2</v>
      </c>
      <c r="B3723" s="1">
        <v>1.2057388324267174E-7</v>
      </c>
      <c r="C3723" s="1">
        <v>711.81929182195302</v>
      </c>
      <c r="D3723" s="1">
        <v>-15.0992701033017</v>
      </c>
      <c r="E3723" s="1">
        <v>1488.7999999999499</v>
      </c>
    </row>
    <row r="3724" spans="1:5" x14ac:dyDescent="0.15">
      <c r="A3724" s="1">
        <v>5.3791908861893972E-2</v>
      </c>
      <c r="B3724" s="1">
        <v>1.1807058880607849E-7</v>
      </c>
      <c r="C3724" s="1">
        <v>1331.9661424078899</v>
      </c>
      <c r="D3724" s="1">
        <v>-45.750423667754802</v>
      </c>
      <c r="E3724" s="1">
        <v>1489.19999999995</v>
      </c>
    </row>
    <row r="3725" spans="1:5" x14ac:dyDescent="0.15">
      <c r="A3725" s="1">
        <v>-5.139293143070725E-2</v>
      </c>
      <c r="B3725" s="1">
        <v>1.1535119845451575E-7</v>
      </c>
      <c r="C3725" s="1">
        <v>1223.5131394781999</v>
      </c>
      <c r="D3725" s="1">
        <v>-405.02103066238402</v>
      </c>
      <c r="E3725" s="1">
        <v>1489.5999999999401</v>
      </c>
    </row>
    <row r="3726" spans="1:5" x14ac:dyDescent="0.15">
      <c r="A3726" s="1">
        <v>-4.4335500254102961E-2</v>
      </c>
      <c r="B3726" s="1">
        <v>1.1225098160310284E-7</v>
      </c>
      <c r="C3726" s="1">
        <v>347.62758039617199</v>
      </c>
      <c r="D3726" s="1">
        <v>205.72433829513599</v>
      </c>
      <c r="E3726" s="1">
        <v>1489.99999999994</v>
      </c>
    </row>
    <row r="3727" spans="1:5" x14ac:dyDescent="0.15">
      <c r="A3727" s="1">
        <v>-2.3911878517296759E-3</v>
      </c>
      <c r="B3727" s="1">
        <v>1.0921121990284065E-7</v>
      </c>
      <c r="C3727" s="1">
        <v>882.53389143132802</v>
      </c>
      <c r="D3727" s="1">
        <v>109.581973793183</v>
      </c>
      <c r="E3727" s="1">
        <v>1490.3999999999501</v>
      </c>
    </row>
    <row r="3728" spans="1:5" x14ac:dyDescent="0.15">
      <c r="A3728" s="1">
        <v>-0.31170992731291369</v>
      </c>
      <c r="B3728" s="1">
        <v>1.0612633220680812E-7</v>
      </c>
      <c r="C3728" s="1">
        <v>332.45448469304699</v>
      </c>
      <c r="D3728" s="1">
        <v>-177.488445518341</v>
      </c>
      <c r="E3728" s="1">
        <v>1490.7999999999499</v>
      </c>
    </row>
    <row r="3729" spans="1:5" x14ac:dyDescent="0.15">
      <c r="A3729" s="1">
        <v>-5.3135068429406879E-2</v>
      </c>
      <c r="B3729" s="1">
        <v>1.0374637396059988E-7</v>
      </c>
      <c r="C3729" s="1">
        <v>169.06270002507799</v>
      </c>
      <c r="D3729" s="1">
        <v>-173.21041512283301</v>
      </c>
      <c r="E3729" s="1">
        <v>1491.19999999995</v>
      </c>
    </row>
    <row r="3730" spans="1:5" x14ac:dyDescent="0.15">
      <c r="A3730" s="1">
        <v>0.30258133596437664</v>
      </c>
      <c r="B3730" s="1">
        <v>1.013107496978117E-7</v>
      </c>
      <c r="C3730" s="1">
        <v>252.76973127507799</v>
      </c>
      <c r="D3730" s="1">
        <v>-128.728618858185</v>
      </c>
      <c r="E3730" s="1">
        <v>1491.5999999999401</v>
      </c>
    </row>
    <row r="3731" spans="1:5" x14ac:dyDescent="0.15">
      <c r="A3731" s="1">
        <v>0.14299060855913334</v>
      </c>
      <c r="B3731" s="1">
        <v>9.8979286241032391E-8</v>
      </c>
      <c r="C3731" s="1">
        <v>531.40602277898495</v>
      </c>
      <c r="D3731" s="1">
        <v>-233.38950753006</v>
      </c>
      <c r="E3731" s="1">
        <v>1491.99999999994</v>
      </c>
    </row>
    <row r="3732" spans="1:5" x14ac:dyDescent="0.15">
      <c r="A3732" s="1">
        <v>-8.7673531103158148E-2</v>
      </c>
      <c r="B3732" s="1">
        <v>9.6240603241471131E-8</v>
      </c>
      <c r="C3732" s="1">
        <v>825.47163557195302</v>
      </c>
      <c r="D3732" s="1">
        <v>-309.24546456130997</v>
      </c>
      <c r="E3732" s="1">
        <v>1492.3999999999501</v>
      </c>
    </row>
    <row r="3733" spans="1:5" x14ac:dyDescent="0.15">
      <c r="A3733" s="1">
        <v>2.4290635757658968E-2</v>
      </c>
      <c r="B3733" s="1">
        <v>9.3685652707205904E-8</v>
      </c>
      <c r="C3733" s="1">
        <v>794.69905256414097</v>
      </c>
      <c r="D3733" s="1">
        <v>-97.216533897247004</v>
      </c>
      <c r="E3733" s="1">
        <v>1492.7999999999499</v>
      </c>
    </row>
    <row r="3734" spans="1:5" x14ac:dyDescent="0.15">
      <c r="A3734" s="1">
        <v>-9.1355338279911408E-2</v>
      </c>
      <c r="B3734" s="1">
        <v>9.1120691596834294E-8</v>
      </c>
      <c r="C3734" s="1">
        <v>647.93049787664097</v>
      </c>
      <c r="D3734" s="1">
        <v>-169.412594077911</v>
      </c>
      <c r="E3734" s="1">
        <v>1493.19999999995</v>
      </c>
    </row>
    <row r="3735" spans="1:5" x14ac:dyDescent="0.15">
      <c r="A3735" s="1">
        <v>5.5879787502642081E-2</v>
      </c>
      <c r="B3735" s="1">
        <v>8.8760824953323386E-8</v>
      </c>
      <c r="C3735" s="1">
        <v>631.10749982976597</v>
      </c>
      <c r="D3735" s="1">
        <v>70.495334388885794</v>
      </c>
      <c r="E3735" s="1">
        <v>1493.5999999999401</v>
      </c>
    </row>
    <row r="3736" spans="1:5" x14ac:dyDescent="0.15">
      <c r="A3736" s="1">
        <v>8.3752707173322477E-2</v>
      </c>
      <c r="B3736" s="1">
        <v>8.6493509031755476E-8</v>
      </c>
      <c r="C3736" s="1">
        <v>488.47187971257802</v>
      </c>
      <c r="D3736" s="1">
        <v>-136.39519905838</v>
      </c>
      <c r="E3736" s="1">
        <v>1493.99999999994</v>
      </c>
    </row>
    <row r="3737" spans="1:5" x14ac:dyDescent="0.15">
      <c r="A3737" s="1">
        <v>0.1297417563817079</v>
      </c>
      <c r="B3737" s="1">
        <v>8.4397681782307924E-8</v>
      </c>
      <c r="C3737" s="1">
        <v>368.91572736882802</v>
      </c>
      <c r="D3737" s="1">
        <v>-32.0471918562314</v>
      </c>
      <c r="E3737" s="1">
        <v>1494.3999999999501</v>
      </c>
    </row>
    <row r="3738" spans="1:5" x14ac:dyDescent="0.15">
      <c r="A3738" s="1">
        <v>-0.109816219442919</v>
      </c>
      <c r="B3738" s="1">
        <v>8.2364834681203342E-8</v>
      </c>
      <c r="C3738" s="1">
        <v>455.00630354070302</v>
      </c>
      <c r="D3738" s="1">
        <v>-154.11030220779401</v>
      </c>
      <c r="E3738" s="1">
        <v>1494.7999999999499</v>
      </c>
    </row>
    <row r="3739" spans="1:5" x14ac:dyDescent="0.15">
      <c r="A3739" s="1">
        <v>5.8810864219557835E-4</v>
      </c>
      <c r="B3739" s="1">
        <v>8.0312475938896146E-8</v>
      </c>
      <c r="C3739" s="1">
        <v>886.68074201726597</v>
      </c>
      <c r="D3739" s="1">
        <v>397.192783119355</v>
      </c>
      <c r="E3739" s="1">
        <v>1495.19999999995</v>
      </c>
    </row>
    <row r="3740" spans="1:5" x14ac:dyDescent="0.15">
      <c r="A3740" s="1">
        <v>-2.5243692198553852E-2</v>
      </c>
      <c r="B3740" s="1">
        <v>7.8305929849367973E-8</v>
      </c>
      <c r="C3740" s="1">
        <v>151.45314191961</v>
      </c>
      <c r="D3740" s="1">
        <v>141.23459220138599</v>
      </c>
      <c r="E3740" s="1">
        <v>1495.5999999999401</v>
      </c>
    </row>
    <row r="3741" spans="1:5" x14ac:dyDescent="0.15">
      <c r="A3741" s="1">
        <v>-0.11913941181386503</v>
      </c>
      <c r="B3741" s="1">
        <v>7.604837815964087E-8</v>
      </c>
      <c r="C3741" s="1">
        <v>413.37141584539103</v>
      </c>
      <c r="D3741" s="1">
        <v>122.933109047089</v>
      </c>
      <c r="E3741" s="1">
        <v>1495.99999999994</v>
      </c>
    </row>
    <row r="3742" spans="1:5" x14ac:dyDescent="0.15">
      <c r="A3742" s="1">
        <v>9.3052176411032E-2</v>
      </c>
      <c r="B3742" s="1">
        <v>7.3728016134959892E-8</v>
      </c>
      <c r="C3742" s="1">
        <v>438.75038313054699</v>
      </c>
      <c r="D3742" s="1">
        <v>111.58899283615099</v>
      </c>
      <c r="E3742" s="1">
        <v>1496.3999999999501</v>
      </c>
    </row>
    <row r="3743" spans="1:5" x14ac:dyDescent="0.15">
      <c r="A3743" s="1">
        <v>5.8191380827124772E-3</v>
      </c>
      <c r="B3743" s="1">
        <v>7.1132956828280013E-8</v>
      </c>
      <c r="C3743" s="1">
        <v>600.30214094304699</v>
      </c>
      <c r="D3743" s="1">
        <v>-39.199932334746997</v>
      </c>
      <c r="E3743" s="1">
        <v>1496.7999999999499</v>
      </c>
    </row>
    <row r="3744" spans="1:5" x14ac:dyDescent="0.15">
      <c r="A3744" s="1">
        <v>-0.11520647397452569</v>
      </c>
      <c r="B3744" s="1">
        <v>6.8777649654536246E-8</v>
      </c>
      <c r="C3744" s="1">
        <v>267.95771955632802</v>
      </c>
      <c r="D3744" s="1">
        <v>-263.59615731033301</v>
      </c>
      <c r="E3744" s="1">
        <v>1497.19999999995</v>
      </c>
    </row>
    <row r="3745" spans="1:5" x14ac:dyDescent="0.15">
      <c r="A3745" s="1">
        <v>-0.22241048232132568</v>
      </c>
      <c r="B3745" s="1">
        <v>6.6157786581870627E-8</v>
      </c>
      <c r="C3745" s="1">
        <v>399.74287580632802</v>
      </c>
      <c r="D3745" s="1">
        <v>-111.973110435333</v>
      </c>
      <c r="E3745" s="1">
        <v>1497.5999999999401</v>
      </c>
    </row>
    <row r="3746" spans="1:5" x14ac:dyDescent="0.15">
      <c r="A3746" s="1">
        <v>-0.3764446549999626</v>
      </c>
      <c r="B3746" s="1">
        <v>6.4335422685235383E-8</v>
      </c>
      <c r="C3746" s="1">
        <v>235.28236555242199</v>
      </c>
      <c r="D3746" s="1">
        <v>401.34878897873</v>
      </c>
      <c r="E3746" s="1">
        <v>1497.99999999994</v>
      </c>
    </row>
    <row r="3747" spans="1:5" x14ac:dyDescent="0.15">
      <c r="A3747" s="1">
        <v>-0.21302430569952127</v>
      </c>
      <c r="B3747" s="1">
        <v>6.3399970959281114E-8</v>
      </c>
      <c r="C3747" s="1">
        <v>348.36787580632802</v>
      </c>
      <c r="D3747" s="1">
        <v>851.35705924240096</v>
      </c>
      <c r="E3747" s="1">
        <v>1498.3999999999501</v>
      </c>
    </row>
    <row r="3748" spans="1:5" x14ac:dyDescent="0.15">
      <c r="A3748" s="1">
        <v>-0.37998151680728454</v>
      </c>
      <c r="B3748" s="1">
        <v>6.3894777169579109E-8</v>
      </c>
      <c r="C3748" s="1">
        <v>61.422990552422199</v>
      </c>
      <c r="D3748" s="1">
        <v>101.195148231659</v>
      </c>
      <c r="E3748" s="1">
        <v>1498.7999999999499</v>
      </c>
    </row>
    <row r="3749" spans="1:5" x14ac:dyDescent="0.15">
      <c r="A3749" s="1">
        <v>0.19719128453223198</v>
      </c>
      <c r="B3749" s="1">
        <v>6.4596480145084381E-8</v>
      </c>
      <c r="C3749" s="1">
        <v>345.89167951726603</v>
      </c>
      <c r="D3749" s="1">
        <v>-69.863765952911095</v>
      </c>
      <c r="E3749" s="1">
        <v>1499.19999999995</v>
      </c>
    </row>
    <row r="3750" spans="1:5" x14ac:dyDescent="0.15">
      <c r="A3750" s="1">
        <v>7.9958111756932432E-2</v>
      </c>
      <c r="B3750" s="1">
        <v>6.4289606053210559E-8</v>
      </c>
      <c r="C3750" s="1">
        <v>356.66114973211</v>
      </c>
      <c r="D3750" s="1">
        <v>-26.464412925567299</v>
      </c>
      <c r="E3750" s="1">
        <v>1499.5999999999401</v>
      </c>
    </row>
    <row r="3751" spans="1:5" x14ac:dyDescent="0.15">
      <c r="A3751" s="1">
        <v>8.3549740846905557E-2</v>
      </c>
      <c r="B3751" s="1">
        <v>6.3188628410024005E-8</v>
      </c>
      <c r="C3751" s="1">
        <v>166.76954816961</v>
      </c>
      <c r="D3751" s="1">
        <v>270.93295645919801</v>
      </c>
      <c r="E3751" s="1">
        <v>1499.99999999994</v>
      </c>
    </row>
    <row r="3752" spans="1:5" x14ac:dyDescent="0.15">
      <c r="A3752" s="1">
        <v>3.1076558561215911E-2</v>
      </c>
      <c r="B3752" s="1">
        <v>6.1082145774555581E-8</v>
      </c>
      <c r="C3752" s="1">
        <v>294.52583479070302</v>
      </c>
      <c r="D3752" s="1">
        <v>146.82556510177599</v>
      </c>
      <c r="E3752" s="1">
        <v>1500.3999999999501</v>
      </c>
    </row>
    <row r="3753" spans="1:5" x14ac:dyDescent="0.15">
      <c r="A3753" s="1">
        <v>-0.19955911117299566</v>
      </c>
      <c r="B3753" s="1">
        <v>5.858967908365096E-8</v>
      </c>
      <c r="C3753" s="1">
        <v>300.84724592351603</v>
      </c>
      <c r="D3753" s="1">
        <v>416.20636344162</v>
      </c>
      <c r="E3753" s="1">
        <v>1500.7999999999499</v>
      </c>
    </row>
    <row r="3754" spans="1:5" x14ac:dyDescent="0.15">
      <c r="A3754" s="1">
        <v>-0.19202779580174636</v>
      </c>
      <c r="B3754" s="1">
        <v>5.6280702864340243E-8</v>
      </c>
      <c r="C3754" s="1">
        <v>765.32917951726597</v>
      </c>
      <c r="D3754" s="1">
        <v>453.53747916427602</v>
      </c>
      <c r="E3754" s="1">
        <v>1501.19999999995</v>
      </c>
    </row>
    <row r="3755" spans="1:5" x14ac:dyDescent="0.15">
      <c r="A3755" s="1">
        <v>4.7205784748583696E-2</v>
      </c>
      <c r="B3755" s="1">
        <v>5.372009953567144E-8</v>
      </c>
      <c r="C3755" s="1">
        <v>237.51313947820299</v>
      </c>
      <c r="D3755" s="1">
        <v>186.73617911544801</v>
      </c>
      <c r="E3755" s="1">
        <v>1501.5999999999401</v>
      </c>
    </row>
    <row r="3756" spans="1:5" x14ac:dyDescent="0.15">
      <c r="A3756" s="1">
        <v>0.1450829457258512</v>
      </c>
      <c r="B3756" s="1">
        <v>5.1042424314253423E-8</v>
      </c>
      <c r="C3756" s="1">
        <v>733.63484357976597</v>
      </c>
      <c r="D3756" s="1">
        <v>322.95306754318301</v>
      </c>
      <c r="E3756" s="1">
        <v>1501.99999999994</v>
      </c>
    </row>
    <row r="3757" spans="1:5" x14ac:dyDescent="0.15">
      <c r="A3757" s="1">
        <v>0.23843005813230653</v>
      </c>
      <c r="B3757" s="1">
        <v>4.8787415566256185E-8</v>
      </c>
      <c r="C3757" s="1">
        <v>330.41505598211</v>
      </c>
      <c r="D3757" s="1">
        <v>-137.48798775466901</v>
      </c>
      <c r="E3757" s="1">
        <v>1502.3999999999501</v>
      </c>
    </row>
    <row r="3758" spans="1:5" x14ac:dyDescent="0.15">
      <c r="A3758" s="1">
        <v>-0.18027188272440289</v>
      </c>
      <c r="B3758" s="1">
        <v>4.6554669337560522E-8</v>
      </c>
      <c r="C3758" s="1">
        <v>848.54585432195302</v>
      </c>
      <c r="D3758" s="1">
        <v>-293.140751121368</v>
      </c>
      <c r="E3758" s="1">
        <v>1502.7999999999499</v>
      </c>
    </row>
    <row r="3759" spans="1:5" x14ac:dyDescent="0.15">
      <c r="A3759" s="1">
        <v>-5.3447637983232404E-2</v>
      </c>
      <c r="B3759" s="1">
        <v>4.4433879827741054E-8</v>
      </c>
      <c r="C3759" s="1">
        <v>502.03822492742199</v>
      </c>
      <c r="D3759" s="1">
        <v>-4.8510706404110797</v>
      </c>
      <c r="E3759" s="1">
        <v>1503.19999999995</v>
      </c>
    </row>
    <row r="3760" spans="1:5" x14ac:dyDescent="0.15">
      <c r="A3760" s="1">
        <v>0.13838682545928579</v>
      </c>
      <c r="B3760" s="1">
        <v>4.1995936261622068E-8</v>
      </c>
      <c r="C3760" s="1">
        <v>1065.2574021735199</v>
      </c>
      <c r="D3760" s="1">
        <v>-68.974025962676706</v>
      </c>
      <c r="E3760" s="1">
        <v>1503.5999999999401</v>
      </c>
    </row>
    <row r="3761" spans="1:5" x14ac:dyDescent="0.15">
      <c r="A3761" s="1">
        <v>-0.16363729738389368</v>
      </c>
      <c r="B3761" s="1">
        <v>3.9785051736212141E-8</v>
      </c>
      <c r="C3761" s="1">
        <v>1056.3127000250799</v>
      </c>
      <c r="D3761" s="1">
        <v>67.171909095917002</v>
      </c>
      <c r="E3761" s="1">
        <v>1503.99999999994</v>
      </c>
    </row>
    <row r="3762" spans="1:5" x14ac:dyDescent="0.15">
      <c r="A3762" s="1">
        <v>-0.24105832065446778</v>
      </c>
      <c r="B3762" s="1">
        <v>3.7610470431743216E-8</v>
      </c>
      <c r="C3762" s="1">
        <v>682.79280256414097</v>
      </c>
      <c r="D3762" s="1">
        <v>-83.562694785918893</v>
      </c>
      <c r="E3762" s="1">
        <v>1504.3999999999501</v>
      </c>
    </row>
    <row r="3763" spans="1:5" x14ac:dyDescent="0.15">
      <c r="A3763" s="1">
        <v>9.7927848765951564E-3</v>
      </c>
      <c r="B3763" s="1">
        <v>3.5707073677533889E-8</v>
      </c>
      <c r="C3763" s="1">
        <v>682.01521467351597</v>
      </c>
      <c r="D3763" s="1">
        <v>-96.384273765411095</v>
      </c>
      <c r="E3763" s="1">
        <v>1504.7999999999499</v>
      </c>
    </row>
    <row r="3764" spans="1:5" x14ac:dyDescent="0.15">
      <c r="A3764" s="1">
        <v>0.1261903465718873</v>
      </c>
      <c r="B3764" s="1">
        <v>3.3508067696878692E-8</v>
      </c>
      <c r="C3764" s="1">
        <v>650.73170637273495</v>
      </c>
      <c r="D3764" s="1">
        <v>-216.63741707595801</v>
      </c>
      <c r="E3764" s="1">
        <v>1505.19999999995</v>
      </c>
    </row>
    <row r="3765" spans="1:5" x14ac:dyDescent="0.15">
      <c r="A3765" s="1">
        <v>-0.13431698583020482</v>
      </c>
      <c r="B3765" s="1">
        <v>3.1808850002116288E-8</v>
      </c>
      <c r="C3765" s="1">
        <v>845.91072248601597</v>
      </c>
      <c r="D3765" s="1">
        <v>-140.36692452224699</v>
      </c>
      <c r="E3765" s="1">
        <v>1505.5999999999401</v>
      </c>
    </row>
    <row r="3766" spans="1:5" x14ac:dyDescent="0.15">
      <c r="A3766" s="1">
        <v>-6.9520526462108961E-2</v>
      </c>
      <c r="B3766" s="1">
        <v>3.0110034560313897E-8</v>
      </c>
      <c r="C3766" s="1">
        <v>477.808854810235</v>
      </c>
      <c r="D3766" s="1">
        <v>44.591098549042002</v>
      </c>
      <c r="E3766" s="1">
        <v>1505.99999999994</v>
      </c>
    </row>
    <row r="3767" spans="1:5" x14ac:dyDescent="0.15">
      <c r="A3767" s="1">
        <v>8.812232058363309E-2</v>
      </c>
      <c r="B3767" s="1">
        <v>2.8661861896352997E-8</v>
      </c>
      <c r="C3767" s="1">
        <v>231.735124341485</v>
      </c>
      <c r="D3767" s="1">
        <v>-31.4065973738095</v>
      </c>
      <c r="E3767" s="1">
        <v>1506.3999999999501</v>
      </c>
    </row>
    <row r="3768" spans="1:5" x14ac:dyDescent="0.15">
      <c r="A3768" s="1">
        <v>0.1846140062634086</v>
      </c>
      <c r="B3768" s="1">
        <v>2.7553439257055375E-8</v>
      </c>
      <c r="C3768" s="1">
        <v>594.72676252507802</v>
      </c>
      <c r="D3768" s="1">
        <v>-113.685848472442</v>
      </c>
      <c r="E3768" s="1">
        <v>1506.7999999999499</v>
      </c>
    </row>
    <row r="3769" spans="1:5" x14ac:dyDescent="0.15">
      <c r="A3769" s="1">
        <v>-1.0224607537758473E-2</v>
      </c>
      <c r="B3769" s="1">
        <v>2.6291102467316739E-8</v>
      </c>
      <c r="C3769" s="1">
        <v>520.30586408757802</v>
      </c>
      <c r="D3769" s="1">
        <v>131.87338614669801</v>
      </c>
      <c r="E3769" s="1">
        <v>1507.19999999995</v>
      </c>
    </row>
    <row r="3770" spans="1:5" x14ac:dyDescent="0.15">
      <c r="A3770" s="1">
        <v>-0.23576648069293574</v>
      </c>
      <c r="B3770" s="1">
        <v>2.6168138275243671E-8</v>
      </c>
      <c r="C3770" s="1">
        <v>233.52052473211</v>
      </c>
      <c r="D3770" s="1">
        <v>58.113254310760802</v>
      </c>
      <c r="E3770" s="1">
        <v>1507.5999999999401</v>
      </c>
    </row>
    <row r="3771" spans="1:5" x14ac:dyDescent="0.15">
      <c r="A3771" s="1">
        <v>-3.7987010073510824E-2</v>
      </c>
      <c r="B3771" s="1">
        <v>2.6537371658612603E-8</v>
      </c>
      <c r="C3771" s="1">
        <v>299.50898908757802</v>
      </c>
      <c r="D3771" s="1">
        <v>65.283511879120198</v>
      </c>
      <c r="E3771" s="1">
        <v>1507.99999999994</v>
      </c>
    </row>
    <row r="3772" spans="1:5" x14ac:dyDescent="0.15">
      <c r="A3772" s="1">
        <v>0.15321764994972251</v>
      </c>
      <c r="B3772" s="1">
        <v>2.7428255136300993E-8</v>
      </c>
      <c r="C3772" s="1">
        <v>203.61476301336</v>
      </c>
      <c r="D3772" s="1">
        <v>-165.527828452911</v>
      </c>
      <c r="E3772" s="1">
        <v>1508.3999999999501</v>
      </c>
    </row>
    <row r="3773" spans="1:5" x14ac:dyDescent="0.15">
      <c r="A3773" s="1">
        <v>-0.28410120288509033</v>
      </c>
      <c r="B3773" s="1">
        <v>2.8217141788431637E-8</v>
      </c>
      <c r="C3773" s="1">
        <v>328.52949690007802</v>
      </c>
      <c r="D3773" s="1">
        <v>50.360873939667002</v>
      </c>
      <c r="E3773" s="1">
        <v>1508.7999999999499</v>
      </c>
    </row>
    <row r="3774" spans="1:5" x14ac:dyDescent="0.15">
      <c r="A3774" s="1">
        <v>3.0544108934639297E-2</v>
      </c>
      <c r="B3774" s="1">
        <v>2.7816411498236106E-8</v>
      </c>
      <c r="C3774" s="1">
        <v>391.47224592351603</v>
      </c>
      <c r="D3774" s="1">
        <v>-265.74023079666102</v>
      </c>
      <c r="E3774" s="1">
        <v>1509.19999999995</v>
      </c>
    </row>
    <row r="3775" spans="1:5" x14ac:dyDescent="0.15">
      <c r="A3775" s="1">
        <v>0.35877116109960416</v>
      </c>
      <c r="B3775" s="1">
        <v>2.6245864192332375E-8</v>
      </c>
      <c r="C3775" s="1">
        <v>136.34633039617199</v>
      </c>
      <c r="D3775" s="1">
        <v>-164.807125327911</v>
      </c>
      <c r="E3775" s="1">
        <v>1509.5999999999401</v>
      </c>
    </row>
    <row r="3776" spans="1:5" x14ac:dyDescent="0.15">
      <c r="A3776" s="1">
        <v>-9.375563529537137E-2</v>
      </c>
      <c r="B3776" s="1">
        <v>2.4263785307874823E-8</v>
      </c>
      <c r="C3776" s="1">
        <v>283.28340315007802</v>
      </c>
      <c r="D3776" s="1">
        <v>-50.729778526153297</v>
      </c>
      <c r="E3776" s="1">
        <v>1509.99999999994</v>
      </c>
    </row>
    <row r="3777" spans="1:5" x14ac:dyDescent="0.15">
      <c r="A3777" s="1">
        <v>-0.1168802337053331</v>
      </c>
      <c r="B3777" s="1">
        <v>2.1935016403005276E-8</v>
      </c>
      <c r="C3777" s="1">
        <v>59.713487378594003</v>
      </c>
      <c r="D3777" s="1">
        <v>-106.255047080841</v>
      </c>
      <c r="E3777" s="1">
        <v>1510.3999999999501</v>
      </c>
    </row>
    <row r="3778" spans="1:5" x14ac:dyDescent="0.15">
      <c r="A3778" s="1">
        <v>-0.33456121588108056</v>
      </c>
      <c r="B3778" s="1">
        <v>1.9773262819743238E-8</v>
      </c>
      <c r="C3778" s="1">
        <v>157.24043440007799</v>
      </c>
      <c r="D3778" s="1">
        <v>-260.529705283966</v>
      </c>
      <c r="E3778" s="1">
        <v>1510.7999999999499</v>
      </c>
    </row>
    <row r="3779" spans="1:5" x14ac:dyDescent="0.15">
      <c r="A3779" s="1">
        <v>0.1765936846452115</v>
      </c>
      <c r="B3779" s="1">
        <v>1.8389759501678683E-8</v>
      </c>
      <c r="C3779" s="1">
        <v>137.18071149968799</v>
      </c>
      <c r="D3779" s="1">
        <v>-177.09858345779401</v>
      </c>
      <c r="E3779" s="1">
        <v>1511.19999999995</v>
      </c>
    </row>
    <row r="3780" spans="1:5" x14ac:dyDescent="0.15">
      <c r="A3780" s="1">
        <v>-3.9627629290841654E-2</v>
      </c>
      <c r="B3780" s="1">
        <v>2.3590032479165187E-8</v>
      </c>
      <c r="C3780" s="1">
        <v>296.67860578679699</v>
      </c>
      <c r="D3780" s="1">
        <v>166.46274161544801</v>
      </c>
      <c r="E3780" s="1">
        <v>1511.5999999999401</v>
      </c>
    </row>
    <row r="3781" spans="1:5" x14ac:dyDescent="0.15">
      <c r="A3781" s="1">
        <v>-8.0598018456216863E-2</v>
      </c>
      <c r="B3781" s="1">
        <v>4.2942472111417185E-8</v>
      </c>
      <c r="C3781" s="1">
        <v>1154.6087205328899</v>
      </c>
      <c r="D3781" s="1">
        <v>120.589651416938</v>
      </c>
      <c r="E3781" s="1">
        <v>1511.99999999994</v>
      </c>
    </row>
    <row r="3782" spans="1:5" x14ac:dyDescent="0.15">
      <c r="A3782" s="1">
        <v>-0.22124722951142109</v>
      </c>
      <c r="B3782" s="1">
        <v>6.787293840588559E-8</v>
      </c>
      <c r="C3782" s="1">
        <v>1201.7425095953899</v>
      </c>
      <c r="D3782" s="1">
        <v>120.589651416938</v>
      </c>
      <c r="E3782" s="1">
        <v>1512.3999999999501</v>
      </c>
    </row>
    <row r="3783" spans="1:5" x14ac:dyDescent="0.15">
      <c r="A3783" s="1">
        <v>-4.9918355730078773E-2</v>
      </c>
      <c r="B3783" s="1">
        <v>8.7220134398514356E-8</v>
      </c>
      <c r="C3783" s="1">
        <v>1119.7176072516399</v>
      </c>
      <c r="D3783" s="1">
        <v>120.589651416938</v>
      </c>
      <c r="E3783" s="1">
        <v>1512.7999999999499</v>
      </c>
    </row>
    <row r="3784" spans="1:5" x14ac:dyDescent="0.15">
      <c r="A3784" s="1">
        <v>-0.29946910543292982</v>
      </c>
      <c r="B3784" s="1">
        <v>1.0048603821111078E-7</v>
      </c>
      <c r="C3784" s="1">
        <v>544.26582502507802</v>
      </c>
      <c r="D3784" s="1">
        <v>1439.2844884416199</v>
      </c>
      <c r="E3784" s="1">
        <v>1513.19999999995</v>
      </c>
    </row>
    <row r="3785" spans="1:5" x14ac:dyDescent="0.15">
      <c r="A3785" s="1">
        <v>4.9822701347354531E-2</v>
      </c>
      <c r="B3785" s="1">
        <v>1.221776698605038E-7</v>
      </c>
      <c r="C3785" s="1">
        <v>-87.148390062812197</v>
      </c>
      <c r="D3785" s="1">
        <v>-76.564907310332998</v>
      </c>
      <c r="E3785" s="1">
        <v>1513.5999999999401</v>
      </c>
    </row>
    <row r="3786" spans="1:5" x14ac:dyDescent="0.15">
      <c r="A3786" s="1">
        <v>-0.14416593125337288</v>
      </c>
      <c r="B3786" s="1">
        <v>1.4575280795515941E-7</v>
      </c>
      <c r="C3786" s="1">
        <v>118.06776594304699</v>
      </c>
      <c r="D3786" s="1">
        <v>-182.54804634841901</v>
      </c>
      <c r="E3786" s="1">
        <v>1513.99999999994</v>
      </c>
    </row>
    <row r="3787" spans="1:5" x14ac:dyDescent="0.15">
      <c r="A3787" s="1">
        <v>-0.20941351382257048</v>
      </c>
      <c r="B3787" s="1">
        <v>1.5918174453412601E-7</v>
      </c>
      <c r="C3787" s="1">
        <v>536.23896955632802</v>
      </c>
      <c r="D3787" s="1">
        <v>343.97424674240102</v>
      </c>
      <c r="E3787" s="1">
        <v>1514.3999999999501</v>
      </c>
    </row>
    <row r="3788" spans="1:5" x14ac:dyDescent="0.15">
      <c r="A3788" s="1">
        <v>-0.30101721247172686</v>
      </c>
      <c r="B3788" s="1">
        <v>1.6120822848368041E-7</v>
      </c>
      <c r="C3788" s="1">
        <v>201.926347486016</v>
      </c>
      <c r="D3788" s="1">
        <v>501.94324088302602</v>
      </c>
      <c r="E3788" s="1">
        <v>1514.7999999999499</v>
      </c>
    </row>
    <row r="3789" spans="1:5" x14ac:dyDescent="0.15">
      <c r="A3789" s="1">
        <v>-0.31207502334808146</v>
      </c>
      <c r="B3789" s="1">
        <v>1.5790578481515975E-7</v>
      </c>
      <c r="C3789" s="1">
        <v>123.984483472344</v>
      </c>
      <c r="D3789" s="1">
        <v>364.30847525802602</v>
      </c>
      <c r="E3789" s="1">
        <v>1515.19999999995</v>
      </c>
    </row>
    <row r="3790" spans="1:5" x14ac:dyDescent="0.15">
      <c r="A3790" s="1">
        <v>-0.22649488315333569</v>
      </c>
      <c r="B3790" s="1">
        <v>1.600413403184668E-7</v>
      </c>
      <c r="C3790" s="1">
        <v>449.309831372735</v>
      </c>
      <c r="D3790" s="1">
        <v>120.589651416938</v>
      </c>
      <c r="E3790" s="1">
        <v>1515.5999999999401</v>
      </c>
    </row>
    <row r="3791" spans="1:5" x14ac:dyDescent="0.15">
      <c r="A3791" s="1">
        <v>-0.30083946121411265</v>
      </c>
      <c r="B3791" s="1">
        <v>1.6537791614837886E-7</v>
      </c>
      <c r="C3791" s="1">
        <v>572.31318830632802</v>
      </c>
      <c r="D3791" s="1">
        <v>1282.0333898088099</v>
      </c>
      <c r="E3791" s="1">
        <v>1515.99999999994</v>
      </c>
    </row>
    <row r="3792" spans="1:5" x14ac:dyDescent="0.15">
      <c r="A3792" s="1">
        <v>-0.30912306934804656</v>
      </c>
      <c r="B3792" s="1">
        <v>1.6495805520166891E-7</v>
      </c>
      <c r="C3792" s="1">
        <v>219.278886548516</v>
      </c>
      <c r="D3792" s="1">
        <v>510.42233634201102</v>
      </c>
      <c r="E3792" s="1">
        <v>1516.3999999999501</v>
      </c>
    </row>
    <row r="3793" spans="1:5" x14ac:dyDescent="0.15">
      <c r="A3793" s="1">
        <v>-7.9390937765589392E-2</v>
      </c>
      <c r="B3793" s="1">
        <v>1.5817900048788704E-7</v>
      </c>
      <c r="C3793" s="1">
        <v>140.60862898015699</v>
      </c>
      <c r="D3793" s="1">
        <v>522.64184928146403</v>
      </c>
      <c r="E3793" s="1">
        <v>1516.7999999999499</v>
      </c>
    </row>
    <row r="3794" spans="1:5" x14ac:dyDescent="0.15">
      <c r="A3794" s="1">
        <v>-6.666632148500154E-2</v>
      </c>
      <c r="B3794" s="1">
        <v>1.4569225332966511E-7</v>
      </c>
      <c r="C3794" s="1">
        <v>526.00172590398495</v>
      </c>
      <c r="D3794" s="1">
        <v>915.15723014083903</v>
      </c>
      <c r="E3794" s="1">
        <v>1517.19999999995</v>
      </c>
    </row>
    <row r="3795" spans="1:5" x14ac:dyDescent="0.15">
      <c r="A3795" s="1">
        <v>-0.15402487555536185</v>
      </c>
      <c r="B3795" s="1">
        <v>1.2952608961201463E-7</v>
      </c>
      <c r="C3795" s="1">
        <v>323.89314436101603</v>
      </c>
      <c r="D3795" s="1">
        <v>924.95929312912006</v>
      </c>
      <c r="E3795" s="1">
        <v>1517.5999999999401</v>
      </c>
    </row>
    <row r="3796" spans="1:5" x14ac:dyDescent="0.15">
      <c r="A3796" s="1">
        <v>-0.12971199441840811</v>
      </c>
      <c r="B3796" s="1">
        <v>1.1380456485125383E-7</v>
      </c>
      <c r="C3796" s="1">
        <v>501.16456770086</v>
      </c>
      <c r="D3796" s="1">
        <v>394.04623770919801</v>
      </c>
      <c r="E3796" s="1">
        <v>1517.99999999994</v>
      </c>
    </row>
    <row r="3797" spans="1:5" x14ac:dyDescent="0.15">
      <c r="A3797" s="1">
        <v>-7.9959207152201422E-2</v>
      </c>
      <c r="B3797" s="1">
        <v>1.002307916253963E-7</v>
      </c>
      <c r="C3797" s="1">
        <v>255.79164289617199</v>
      </c>
      <c r="D3797" s="1">
        <v>458.08761954513602</v>
      </c>
      <c r="E3797" s="1">
        <v>1518.3999999999501</v>
      </c>
    </row>
    <row r="3798" spans="1:5" x14ac:dyDescent="0.15">
      <c r="A3798" s="1">
        <v>-0.20321805712657307</v>
      </c>
      <c r="B3798" s="1">
        <v>8.9399140783135532E-8</v>
      </c>
      <c r="C3798" s="1">
        <v>28.370012036797199</v>
      </c>
      <c r="D3798" s="1">
        <v>-90.767544029082998</v>
      </c>
      <c r="E3798" s="1">
        <v>1518.7999999999499</v>
      </c>
    </row>
    <row r="3799" spans="1:5" x14ac:dyDescent="0.15">
      <c r="A3799" s="1">
        <v>-0.22741549789221574</v>
      </c>
      <c r="B3799" s="1">
        <v>8.1033852284648733E-8</v>
      </c>
      <c r="C3799" s="1">
        <v>216.71650861882799</v>
      </c>
      <c r="D3799" s="1">
        <v>51.133334877167002</v>
      </c>
      <c r="E3799" s="1">
        <v>1519.19999999995</v>
      </c>
    </row>
    <row r="3800" spans="1:5" x14ac:dyDescent="0.15">
      <c r="A3800" s="1">
        <v>-0.30173695202102613</v>
      </c>
      <c r="B3800" s="1">
        <v>7.3682266528482143E-8</v>
      </c>
      <c r="C3800" s="1">
        <v>503.89094709539103</v>
      </c>
      <c r="D3800" s="1">
        <v>1311.1229894181799</v>
      </c>
      <c r="E3800" s="1">
        <v>1519.5999999999401</v>
      </c>
    </row>
    <row r="3801" spans="1:5" x14ac:dyDescent="0.15">
      <c r="A3801" s="1">
        <v>-0.21699579159375895</v>
      </c>
      <c r="B3801" s="1">
        <v>6.7058196469266987E-8</v>
      </c>
      <c r="C3801" s="1">
        <v>196.49354719304699</v>
      </c>
      <c r="D3801" s="1">
        <v>852.98584342208903</v>
      </c>
      <c r="E3801" s="1">
        <v>1519.99999999994</v>
      </c>
    </row>
    <row r="3802" spans="1:5" x14ac:dyDescent="0.15">
      <c r="A3802" s="1">
        <v>-0.157844964709733</v>
      </c>
      <c r="B3802" s="1">
        <v>6.0394846738965125E-8</v>
      </c>
      <c r="C3802" s="1">
        <v>144.794999829766</v>
      </c>
      <c r="D3802" s="1">
        <v>475.88544059005801</v>
      </c>
      <c r="E3802" s="1">
        <v>1520.3999999999501</v>
      </c>
    </row>
    <row r="3803" spans="1:5" x14ac:dyDescent="0.15">
      <c r="A3803" s="1">
        <v>-0.11885938245264485</v>
      </c>
      <c r="B3803" s="1">
        <v>5.4659750381352637E-8</v>
      </c>
      <c r="C3803" s="1">
        <v>52.109483472344003</v>
      </c>
      <c r="D3803" s="1">
        <v>342.35623526779199</v>
      </c>
      <c r="E3803" s="1">
        <v>1520.7999999999499</v>
      </c>
    </row>
    <row r="3804" spans="1:5" x14ac:dyDescent="0.15">
      <c r="A3804" s="1">
        <v>-0.15923525609873193</v>
      </c>
      <c r="B3804" s="1">
        <v>4.9472859700143909E-8</v>
      </c>
      <c r="C3804" s="1">
        <v>78.571305982109706</v>
      </c>
      <c r="D3804" s="1">
        <v>329.92517447677602</v>
      </c>
      <c r="E3804" s="1">
        <v>1521.19999999995</v>
      </c>
    </row>
    <row r="3805" spans="1:5" x14ac:dyDescent="0.15">
      <c r="A3805" s="1">
        <v>-0.27570318107972425</v>
      </c>
      <c r="B3805" s="1">
        <v>4.5192165026007791E-8</v>
      </c>
      <c r="C3805" s="1">
        <v>84.288560620781496</v>
      </c>
      <c r="D3805" s="1">
        <v>466.98620963302602</v>
      </c>
      <c r="E3805" s="1">
        <v>1521.5999999999401</v>
      </c>
    </row>
    <row r="3806" spans="1:5" x14ac:dyDescent="0.15">
      <c r="A3806" s="1">
        <v>-0.2726861146403593</v>
      </c>
      <c r="B3806" s="1">
        <v>4.0953119010552751E-8</v>
      </c>
      <c r="C3806" s="1">
        <v>-63.463667162421601</v>
      </c>
      <c r="D3806" s="1">
        <v>547.17407584396403</v>
      </c>
      <c r="E3806" s="1">
        <v>1521.99999999994</v>
      </c>
    </row>
    <row r="3807" spans="1:5" x14ac:dyDescent="0.15">
      <c r="A3807" s="1">
        <v>-0.13703373392005661</v>
      </c>
      <c r="B3807" s="1">
        <v>3.7296907336183724E-8</v>
      </c>
      <c r="C3807" s="1">
        <v>-127.66538835382801</v>
      </c>
      <c r="D3807" s="1">
        <v>-79.952968833770498</v>
      </c>
      <c r="E3807" s="1">
        <v>1522.3999999999501</v>
      </c>
    </row>
    <row r="3808" spans="1:5" x14ac:dyDescent="0.15">
      <c r="A3808" s="1">
        <v>-4.4211375007796733E-2</v>
      </c>
      <c r="B3808" s="1">
        <v>3.3735667570978651E-8</v>
      </c>
      <c r="C3808" s="1">
        <v>-23.506147631171601</v>
      </c>
      <c r="D3808" s="1">
        <v>106.785831215058</v>
      </c>
      <c r="E3808" s="1">
        <v>1522.7999999999499</v>
      </c>
    </row>
    <row r="3809" spans="1:5" x14ac:dyDescent="0.15">
      <c r="A3809" s="1">
        <v>-0.2953954311512984</v>
      </c>
      <c r="B3809" s="1">
        <v>3.0373791698119752E-8</v>
      </c>
      <c r="C3809" s="1">
        <v>142.863054028985</v>
      </c>
      <c r="D3809" s="1">
        <v>708.71338248458903</v>
      </c>
      <c r="E3809" s="1">
        <v>1523.19999999995</v>
      </c>
    </row>
    <row r="3810" spans="1:5" x14ac:dyDescent="0.15">
      <c r="A3810" s="1">
        <v>-0.20530096602871831</v>
      </c>
      <c r="B3810" s="1">
        <v>2.748082196146132E-8</v>
      </c>
      <c r="C3810" s="1">
        <v>-65.769972094062197</v>
      </c>
      <c r="D3810" s="1">
        <v>20.780704261932701</v>
      </c>
      <c r="E3810" s="1">
        <v>1523.5999999999401</v>
      </c>
    </row>
    <row r="3811" spans="1:5" x14ac:dyDescent="0.15">
      <c r="A3811" s="1">
        <v>-0.25343749322032993</v>
      </c>
      <c r="B3811" s="1">
        <v>2.4319708455204236E-8</v>
      </c>
      <c r="C3811" s="1">
        <v>-69.401594408515294</v>
      </c>
      <c r="D3811" s="1">
        <v>-44.092434165801698</v>
      </c>
      <c r="E3811" s="1">
        <v>1523.99999999994</v>
      </c>
    </row>
    <row r="3812" spans="1:5" x14ac:dyDescent="0.15">
      <c r="A3812" s="1">
        <v>-0.18504577092949295</v>
      </c>
      <c r="B3812" s="1">
        <v>2.1296777693873052E-8</v>
      </c>
      <c r="C3812" s="1">
        <v>164.59803938054699</v>
      </c>
      <c r="D3812" s="1">
        <v>-65.686519859161095</v>
      </c>
      <c r="E3812" s="1">
        <v>1524.3999999999501</v>
      </c>
    </row>
    <row r="3813" spans="1:5" x14ac:dyDescent="0.15">
      <c r="A3813" s="1">
        <v>-0.12427139603058249</v>
      </c>
      <c r="B3813" s="1">
        <v>1.8228445960520588E-8</v>
      </c>
      <c r="C3813" s="1">
        <v>368.225846997735</v>
      </c>
      <c r="D3813" s="1">
        <v>263.57324576583898</v>
      </c>
      <c r="E3813" s="1">
        <v>1524.7999999999499</v>
      </c>
    </row>
    <row r="3814" spans="1:5" x14ac:dyDescent="0.15">
      <c r="A3814" s="1">
        <v>6.6638553076135615E-2</v>
      </c>
      <c r="B3814" s="1">
        <v>1.5475226796754789E-8</v>
      </c>
      <c r="C3814" s="1">
        <v>8.11018537664091</v>
      </c>
      <c r="D3814" s="1">
        <v>381.39895987716699</v>
      </c>
      <c r="E3814" s="1">
        <v>1525.19999999995</v>
      </c>
    </row>
    <row r="3815" spans="1:5" x14ac:dyDescent="0.15">
      <c r="A3815" s="1">
        <v>7.8832865055905671E-2</v>
      </c>
      <c r="B3815" s="1">
        <v>1.2530600319139277E-8</v>
      </c>
      <c r="C3815" s="1">
        <v>153.690202466485</v>
      </c>
      <c r="D3815" s="1">
        <v>374.81201529708898</v>
      </c>
      <c r="E3815" s="1">
        <v>1525.5999999999401</v>
      </c>
    </row>
    <row r="3816" spans="1:5" x14ac:dyDescent="0.15">
      <c r="A3816" s="1">
        <v>0.2943996628645541</v>
      </c>
      <c r="B3816" s="1">
        <v>9.7568011161263033E-9</v>
      </c>
      <c r="C3816" s="1">
        <v>234.00013898992199</v>
      </c>
      <c r="D3816" s="1">
        <v>93.145541908417002</v>
      </c>
      <c r="E3816" s="1">
        <v>1525.99999999994</v>
      </c>
    </row>
    <row r="3817" spans="1:5" x14ac:dyDescent="0.15">
      <c r="A3817" s="1">
        <v>-9.1119553632088263E-2</v>
      </c>
      <c r="B3817" s="1">
        <v>7.124265041236674E-9</v>
      </c>
      <c r="C3817" s="1">
        <v>231.26387190007799</v>
      </c>
      <c r="D3817" s="1">
        <v>-252.788509605255</v>
      </c>
      <c r="E3817" s="1">
        <v>1526.3999999999501</v>
      </c>
    </row>
    <row r="3818" spans="1:5" x14ac:dyDescent="0.15">
      <c r="A3818" s="1">
        <v>-0.15692250666759269</v>
      </c>
      <c r="B3818" s="1">
        <v>4.6284432514579025E-9</v>
      </c>
      <c r="C3818" s="1">
        <v>-29.333448656562201</v>
      </c>
      <c r="D3818" s="1">
        <v>-281.94783425125098</v>
      </c>
      <c r="E3818" s="1">
        <v>1526.7999999999499</v>
      </c>
    </row>
    <row r="3819" spans="1:5" x14ac:dyDescent="0.15">
      <c r="A3819" s="1">
        <v>-5.2902714898828279E-2</v>
      </c>
      <c r="B3819" s="1">
        <v>2.069246978643427E-9</v>
      </c>
      <c r="C3819" s="1">
        <v>-121.901853807929</v>
      </c>
      <c r="D3819" s="1">
        <v>-157.7768671492</v>
      </c>
      <c r="E3819" s="1">
        <v>1527.19999999995</v>
      </c>
    </row>
    <row r="3820" spans="1:5" x14ac:dyDescent="0.15">
      <c r="A3820" s="1">
        <v>7.1336993395351683E-2</v>
      </c>
      <c r="B3820" s="1">
        <v>-4.2156392153288813E-10</v>
      </c>
      <c r="C3820" s="1">
        <v>169.70796369695299</v>
      </c>
      <c r="D3820" s="1">
        <v>-120.36404061111401</v>
      </c>
      <c r="E3820" s="1">
        <v>1527.5999999999401</v>
      </c>
    </row>
    <row r="3821" spans="1:5" x14ac:dyDescent="0.15">
      <c r="A3821" s="1">
        <v>4.4187983590381869E-2</v>
      </c>
      <c r="B3821" s="1">
        <v>-2.6558737733702075E-9</v>
      </c>
      <c r="C3821" s="1">
        <v>144.13478254461</v>
      </c>
      <c r="D3821" s="1">
        <v>-263.03178047927798</v>
      </c>
      <c r="E3821" s="1">
        <v>1527.99999999994</v>
      </c>
    </row>
    <row r="3822" spans="1:5" x14ac:dyDescent="0.15">
      <c r="A3822" s="1">
        <v>1.3705777045441486E-2</v>
      </c>
      <c r="B3822" s="1">
        <v>-4.6297050311513284E-9</v>
      </c>
      <c r="C3822" s="1">
        <v>-157.14457536554701</v>
      </c>
      <c r="D3822" s="1">
        <v>-353.90887093338</v>
      </c>
      <c r="E3822" s="1">
        <v>1528.3999999999501</v>
      </c>
    </row>
    <row r="3823" spans="1:5" x14ac:dyDescent="0.15">
      <c r="A3823" s="1">
        <v>0.1962558043194956</v>
      </c>
      <c r="B3823" s="1">
        <v>-3.9849615841410881E-9</v>
      </c>
      <c r="C3823" s="1">
        <v>-23.433698900702801</v>
      </c>
      <c r="D3823" s="1">
        <v>-33.706814048614198</v>
      </c>
      <c r="E3823" s="1">
        <v>1528.7999999999499</v>
      </c>
    </row>
    <row r="3824" spans="1:5" x14ac:dyDescent="0.15">
      <c r="A3824" s="1">
        <v>0.1736596890730405</v>
      </c>
      <c r="B3824" s="1">
        <v>4.251352276070096E-9</v>
      </c>
      <c r="C3824" s="1">
        <v>-108.216230638984</v>
      </c>
      <c r="D3824" s="1">
        <v>-96.492763755645498</v>
      </c>
      <c r="E3824" s="1">
        <v>1529.19999999995</v>
      </c>
    </row>
    <row r="3825" spans="1:5" x14ac:dyDescent="0.15">
      <c r="A3825" s="1">
        <v>-5.0984387001072357E-2</v>
      </c>
      <c r="B3825" s="1">
        <v>1.8536602072012109E-8</v>
      </c>
      <c r="C3825" s="1">
        <v>74.068376294609706</v>
      </c>
      <c r="D3825" s="1">
        <v>191.85086417404199</v>
      </c>
      <c r="E3825" s="1">
        <v>1529.5999999999401</v>
      </c>
    </row>
    <row r="3826" spans="1:5" x14ac:dyDescent="0.15">
      <c r="A3826" s="1">
        <v>-0.14849137091644563</v>
      </c>
      <c r="B3826" s="1">
        <v>3.1740269236753453E-8</v>
      </c>
      <c r="C3826" s="1">
        <v>164.37812971257799</v>
      </c>
      <c r="D3826" s="1">
        <v>245.230533363495</v>
      </c>
      <c r="E3826" s="1">
        <v>1529.99999999994</v>
      </c>
    </row>
    <row r="3827" spans="1:5" x14ac:dyDescent="0.15">
      <c r="A3827" s="1">
        <v>-0.44866179773275461</v>
      </c>
      <c r="B3827" s="1">
        <v>4.2619795820822086E-8</v>
      </c>
      <c r="C3827" s="1">
        <v>81.041124097343996</v>
      </c>
      <c r="D3827" s="1">
        <v>317.177798988495</v>
      </c>
      <c r="E3827" s="1">
        <v>1530.3999999999501</v>
      </c>
    </row>
    <row r="3828" spans="1:5" x14ac:dyDescent="0.15">
      <c r="A3828" s="1">
        <v>-1.9661940731266064E-2</v>
      </c>
      <c r="B3828" s="1">
        <v>5.3082923393604734E-8</v>
      </c>
      <c r="C3828" s="1">
        <v>9.7350938239065403</v>
      </c>
      <c r="D3828" s="1">
        <v>325.40716910568301</v>
      </c>
      <c r="E3828" s="1">
        <v>1530.7999999999499</v>
      </c>
    </row>
    <row r="3829" spans="1:5" x14ac:dyDescent="0.15">
      <c r="A3829" s="1">
        <v>-0.22024772920822913</v>
      </c>
      <c r="B3829" s="1">
        <v>6.2836957017022793E-8</v>
      </c>
      <c r="C3829" s="1">
        <v>147.35640119695299</v>
      </c>
      <c r="D3829" s="1">
        <v>509.943759681855</v>
      </c>
      <c r="E3829" s="1">
        <v>1531.19999999995</v>
      </c>
    </row>
    <row r="3830" spans="1:5" x14ac:dyDescent="0.15">
      <c r="A3830" s="1">
        <v>6.4912003876484853E-2</v>
      </c>
      <c r="B3830" s="1">
        <v>7.0641110095724523E-8</v>
      </c>
      <c r="C3830" s="1">
        <v>139.174089185235</v>
      </c>
      <c r="D3830" s="1">
        <v>-8.0793726423642092</v>
      </c>
      <c r="E3830" s="1">
        <v>1531.5999999999401</v>
      </c>
    </row>
    <row r="3831" spans="1:5" x14ac:dyDescent="0.15">
      <c r="A3831" s="1">
        <v>-0.11802134966821734</v>
      </c>
      <c r="B3831" s="1">
        <v>7.4413211327692315E-8</v>
      </c>
      <c r="C3831" s="1">
        <v>-114.259840258125</v>
      </c>
      <c r="D3831" s="1">
        <v>-162.48504280838</v>
      </c>
      <c r="E3831" s="1">
        <v>1531.99999999994</v>
      </c>
    </row>
    <row r="3832" spans="1:5" x14ac:dyDescent="0.15">
      <c r="A3832" s="1">
        <v>9.7039681113418069E-2</v>
      </c>
      <c r="B3832" s="1">
        <v>8.103568882281714E-8</v>
      </c>
      <c r="C3832" s="1">
        <v>62.375230542656503</v>
      </c>
      <c r="D3832" s="1">
        <v>216.32577872482301</v>
      </c>
      <c r="E3832" s="1">
        <v>1532.3999999999501</v>
      </c>
    </row>
    <row r="3833" spans="1:5" x14ac:dyDescent="0.15">
      <c r="A3833" s="1">
        <v>-0.12609388503334232</v>
      </c>
      <c r="B3833" s="1">
        <v>9.6353127236099158E-8</v>
      </c>
      <c r="C3833" s="1">
        <v>812.30647443914097</v>
      </c>
      <c r="D3833" s="1">
        <v>924.35315299240096</v>
      </c>
      <c r="E3833" s="1">
        <v>1532.7999999999499</v>
      </c>
    </row>
    <row r="3834" spans="1:5" x14ac:dyDescent="0.15">
      <c r="A3834" s="1">
        <v>5.0676453504334112E-2</v>
      </c>
      <c r="B3834" s="1">
        <v>1.148959759644538E-7</v>
      </c>
      <c r="C3834" s="1">
        <v>592.93863534961395</v>
      </c>
      <c r="D3834" s="1">
        <v>120.589651416938</v>
      </c>
      <c r="E3834" s="1">
        <v>1533.19999999995</v>
      </c>
    </row>
    <row r="3835" spans="1:5" x14ac:dyDescent="0.15">
      <c r="A3835" s="1">
        <v>-4.3220228217640738E-2</v>
      </c>
      <c r="B3835" s="1">
        <v>1.2930300736290912E-7</v>
      </c>
      <c r="C3835" s="1">
        <v>592.93863534961395</v>
      </c>
      <c r="D3835" s="1">
        <v>120.589651416938</v>
      </c>
      <c r="E3835" s="1">
        <v>1533.5999999999401</v>
      </c>
    </row>
    <row r="3836" spans="1:5" x14ac:dyDescent="0.15">
      <c r="A3836" s="1">
        <v>-4.3220228217640738E-2</v>
      </c>
      <c r="B3836" s="1">
        <v>1.3549536899909944E-7</v>
      </c>
      <c r="C3836" s="1">
        <v>960.20356916570302</v>
      </c>
      <c r="D3836" s="1">
        <v>120.589651416938</v>
      </c>
      <c r="E3836" s="1">
        <v>1533.99999999994</v>
      </c>
    </row>
    <row r="3837" spans="1:5" x14ac:dyDescent="0.15">
      <c r="A3837" s="1">
        <v>4.1832296343013858E-2</v>
      </c>
      <c r="B3837" s="1">
        <v>1.4309373520527059E-7</v>
      </c>
      <c r="C3837" s="1">
        <v>22.112840405937799</v>
      </c>
      <c r="D3837" s="1">
        <v>883.94043326583903</v>
      </c>
      <c r="E3837" s="1">
        <v>1534.3999999999501</v>
      </c>
    </row>
    <row r="3838" spans="1:5" x14ac:dyDescent="0.15">
      <c r="A3838" s="1">
        <v>-0.18102653746502165</v>
      </c>
      <c r="B3838" s="1">
        <v>1.6084068067253017E-7</v>
      </c>
      <c r="C3838" s="1">
        <v>69.522874585625303</v>
      </c>
      <c r="D3838" s="1">
        <v>-138.333919761505</v>
      </c>
      <c r="E3838" s="1">
        <v>1534.7999999999499</v>
      </c>
    </row>
    <row r="3839" spans="1:5" x14ac:dyDescent="0.15">
      <c r="A3839" s="1">
        <v>-0.29486256486761564</v>
      </c>
      <c r="B3839" s="1">
        <v>1.7735405643396291E-7</v>
      </c>
      <c r="C3839" s="1">
        <v>143.09266828679699</v>
      </c>
      <c r="D3839" s="1">
        <v>593.97436881271403</v>
      </c>
      <c r="E3839" s="1">
        <v>1535.19999999995</v>
      </c>
    </row>
    <row r="3840" spans="1:5" x14ac:dyDescent="0.15">
      <c r="A3840" s="1">
        <v>-0.16611336373179833</v>
      </c>
      <c r="B3840" s="1">
        <v>1.8807503147855212E-7</v>
      </c>
      <c r="C3840" s="1">
        <v>525.29396223210995</v>
      </c>
      <c r="D3840" s="1">
        <v>514.530673744355</v>
      </c>
      <c r="E3840" s="1">
        <v>1535.5999999999401</v>
      </c>
    </row>
    <row r="3841" spans="1:5" x14ac:dyDescent="0.15">
      <c r="A3841" s="1">
        <v>-0.27236628131498775</v>
      </c>
      <c r="B3841" s="1">
        <v>2.0229805870491998E-7</v>
      </c>
      <c r="C3841" s="1">
        <v>577.09687971257802</v>
      </c>
      <c r="D3841" s="1">
        <v>719.15350699630801</v>
      </c>
      <c r="E3841" s="1">
        <v>1535.99999999994</v>
      </c>
    </row>
    <row r="3842" spans="1:5" x14ac:dyDescent="0.15">
      <c r="A3842" s="1">
        <v>-0.36532542931414069</v>
      </c>
      <c r="B3842" s="1">
        <v>2.213304177235616E-7</v>
      </c>
      <c r="C3842" s="1">
        <v>598.30403303289097</v>
      </c>
      <c r="D3842" s="1">
        <v>120.589651416938</v>
      </c>
      <c r="E3842" s="1">
        <v>1536.3999999999501</v>
      </c>
    </row>
    <row r="3843" spans="1:5" x14ac:dyDescent="0.15">
      <c r="A3843" s="1">
        <v>-0.46308155084753599</v>
      </c>
      <c r="B3843" s="1">
        <v>2.2909936502647145E-7</v>
      </c>
      <c r="C3843" s="1">
        <v>320.276628247735</v>
      </c>
      <c r="D3843" s="1">
        <v>799.70514273849506</v>
      </c>
      <c r="E3843" s="1">
        <v>1536.7999999999499</v>
      </c>
    </row>
    <row r="3844" spans="1:5" x14ac:dyDescent="0.15">
      <c r="A3844" s="1">
        <v>-0.43438904420576441</v>
      </c>
      <c r="B3844" s="1">
        <v>2.2289408453411224E-7</v>
      </c>
      <c r="C3844" s="1">
        <v>467.38124250554699</v>
      </c>
      <c r="D3844" s="1">
        <v>367.85281729904199</v>
      </c>
      <c r="E3844" s="1">
        <v>1537.19999999995</v>
      </c>
    </row>
    <row r="3845" spans="1:5" x14ac:dyDescent="0.15">
      <c r="A3845" s="1">
        <v>-0.26110764486262339</v>
      </c>
      <c r="B3845" s="1">
        <v>2.05902737871507E-7</v>
      </c>
      <c r="C3845" s="1">
        <v>74.722154370781496</v>
      </c>
      <c r="D3845" s="1">
        <v>407.94269156662</v>
      </c>
      <c r="E3845" s="1">
        <v>1537.5999999999401</v>
      </c>
    </row>
    <row r="3846" spans="1:5" x14ac:dyDescent="0.15">
      <c r="A3846" s="1">
        <v>-0.1312961583439233</v>
      </c>
      <c r="B3846" s="1">
        <v>1.8273401953523103E-7</v>
      </c>
      <c r="C3846" s="1">
        <v>268.14338850164103</v>
      </c>
      <c r="D3846" s="1">
        <v>708.21460318771403</v>
      </c>
      <c r="E3846" s="1">
        <v>1537.99999999994</v>
      </c>
    </row>
    <row r="3847" spans="1:5" x14ac:dyDescent="0.15">
      <c r="A3847" s="1">
        <v>-0.26782759931176303</v>
      </c>
      <c r="B3847" s="1">
        <v>1.5939723930044423E-7</v>
      </c>
      <c r="C3847" s="1">
        <v>269.04237531804699</v>
      </c>
      <c r="D3847" s="1">
        <v>329.32443595138602</v>
      </c>
      <c r="E3847" s="1">
        <v>1538.3999999999501</v>
      </c>
    </row>
    <row r="3848" spans="1:5" x14ac:dyDescent="0.15">
      <c r="A3848" s="1">
        <v>-0.40458724560435544</v>
      </c>
      <c r="B3848" s="1">
        <v>1.4021980913234267E-7</v>
      </c>
      <c r="C3848" s="1">
        <v>314.75197004461</v>
      </c>
      <c r="D3848" s="1">
        <v>286.30563712326102</v>
      </c>
      <c r="E3848" s="1">
        <v>1538.7999999999499</v>
      </c>
    </row>
    <row r="3849" spans="1:5" x14ac:dyDescent="0.15">
      <c r="A3849" s="1">
        <v>-0.2660535721590499</v>
      </c>
      <c r="B3849" s="1">
        <v>1.2369452457818598E-7</v>
      </c>
      <c r="C3849" s="1">
        <v>122.195420972344</v>
      </c>
      <c r="D3849" s="1">
        <v>538.70898795333903</v>
      </c>
      <c r="E3849" s="1">
        <v>1539.19999999995</v>
      </c>
    </row>
    <row r="3850" spans="1:5" x14ac:dyDescent="0.15">
      <c r="A3850" s="1">
        <v>-0.28300070542993494</v>
      </c>
      <c r="B3850" s="1">
        <v>1.092183787409496E-7</v>
      </c>
      <c r="C3850" s="1">
        <v>453.31184553289103</v>
      </c>
      <c r="D3850" s="1">
        <v>292.86841178146398</v>
      </c>
      <c r="E3850" s="1">
        <v>1539.5999999999401</v>
      </c>
    </row>
    <row r="3851" spans="1:5" x14ac:dyDescent="0.15">
      <c r="A3851" s="1">
        <v>-0.18789536230863715</v>
      </c>
      <c r="B3851" s="1">
        <v>9.5823096036391845E-8</v>
      </c>
      <c r="C3851" s="1">
        <v>129.05858015203199</v>
      </c>
      <c r="D3851" s="1">
        <v>-195.743099449005</v>
      </c>
      <c r="E3851" s="1">
        <v>1539.99999999994</v>
      </c>
    </row>
    <row r="3852" spans="1:5" x14ac:dyDescent="0.15">
      <c r="A3852" s="1">
        <v>-0.31581344905478803</v>
      </c>
      <c r="B3852" s="1">
        <v>8.4095191915552186E-8</v>
      </c>
      <c r="C3852" s="1">
        <v>292.27009748601603</v>
      </c>
      <c r="D3852" s="1">
        <v>7.2263219377139203</v>
      </c>
      <c r="E3852" s="1">
        <v>1540.3999999999501</v>
      </c>
    </row>
    <row r="3853" spans="1:5" x14ac:dyDescent="0.15">
      <c r="A3853" s="1">
        <v>-0.32348559348600914</v>
      </c>
      <c r="B3853" s="1">
        <v>7.4018068975987735E-8</v>
      </c>
      <c r="C3853" s="1">
        <v>405.56916975164103</v>
      </c>
      <c r="D3853" s="1">
        <v>42.403232338104502</v>
      </c>
      <c r="E3853" s="1">
        <v>1540.7999999999499</v>
      </c>
    </row>
    <row r="3854" spans="1:5" x14ac:dyDescent="0.15">
      <c r="A3854" s="1">
        <v>-0.45151739070515939</v>
      </c>
      <c r="B3854" s="1">
        <v>6.5363188792178797E-8</v>
      </c>
      <c r="C3854" s="1">
        <v>166.12422346257799</v>
      </c>
      <c r="D3854" s="1">
        <v>615.93371939865096</v>
      </c>
      <c r="E3854" s="1">
        <v>1541.19999999995</v>
      </c>
    </row>
    <row r="3855" spans="1:5" x14ac:dyDescent="0.15">
      <c r="A3855" s="1">
        <v>-0.19958167789384587</v>
      </c>
      <c r="B3855" s="1">
        <v>5.7949895405401565E-8</v>
      </c>
      <c r="C3855" s="1">
        <v>121.96290754461</v>
      </c>
      <c r="D3855" s="1">
        <v>316.25952506271398</v>
      </c>
      <c r="E3855" s="1">
        <v>1541.5999999999401</v>
      </c>
    </row>
    <row r="3856" spans="1:5" x14ac:dyDescent="0.15">
      <c r="A3856" s="1">
        <v>-0.16913182887793413</v>
      </c>
      <c r="B3856" s="1">
        <v>5.1459432609234022E-8</v>
      </c>
      <c r="C3856" s="1">
        <v>176.32228254461</v>
      </c>
      <c r="D3856" s="1">
        <v>-3.67110848220796</v>
      </c>
      <c r="E3856" s="1">
        <v>1541.99999999994</v>
      </c>
    </row>
    <row r="3857" spans="1:5" x14ac:dyDescent="0.15">
      <c r="A3857" s="1">
        <v>7.9376356135071047E-3</v>
      </c>
      <c r="B3857" s="1">
        <v>4.5429820393487871E-8</v>
      </c>
      <c r="C3857" s="1">
        <v>281.47279523992199</v>
      </c>
      <c r="D3857" s="1">
        <v>398.586002113495</v>
      </c>
      <c r="E3857" s="1">
        <v>1542.3999999999501</v>
      </c>
    </row>
    <row r="3858" spans="1:5" x14ac:dyDescent="0.15">
      <c r="A3858" s="1">
        <v>4.3528126996557809E-2</v>
      </c>
      <c r="B3858" s="1">
        <v>3.9998197524534217E-8</v>
      </c>
      <c r="C3858" s="1">
        <v>328.96724104070302</v>
      </c>
      <c r="D3858" s="1">
        <v>492.06213736740102</v>
      </c>
      <c r="E3858" s="1">
        <v>1542.7999999999499</v>
      </c>
    </row>
    <row r="3859" spans="1:5" x14ac:dyDescent="0.15">
      <c r="A3859" s="1">
        <v>-4.5258708227583405E-2</v>
      </c>
      <c r="B3859" s="1">
        <v>3.6533344728705651E-8</v>
      </c>
      <c r="C3859" s="1">
        <v>291.73518537664103</v>
      </c>
      <c r="D3859" s="1">
        <v>-127.92165779861401</v>
      </c>
      <c r="E3859" s="1">
        <v>1543.19999999995</v>
      </c>
    </row>
    <row r="3860" spans="1:5" x14ac:dyDescent="0.15">
      <c r="A3860" s="1">
        <v>-5.1196845166632393E-2</v>
      </c>
      <c r="B3860" s="1">
        <v>3.9135090679591681E-8</v>
      </c>
      <c r="C3860" s="1">
        <v>375.84749006414103</v>
      </c>
      <c r="D3860" s="1">
        <v>408.30270743576102</v>
      </c>
      <c r="E3860" s="1">
        <v>1543.5999999999401</v>
      </c>
    </row>
    <row r="3861" spans="1:5" x14ac:dyDescent="0.15">
      <c r="A3861" s="1">
        <v>0.11513188405261351</v>
      </c>
      <c r="B3861" s="1">
        <v>4.3852590178356853E-8</v>
      </c>
      <c r="C3861" s="1">
        <v>113.248735181328</v>
      </c>
      <c r="D3861" s="1">
        <v>318.295322181855</v>
      </c>
      <c r="E3861" s="1">
        <v>1543.99999999994</v>
      </c>
    </row>
    <row r="3862" spans="1:5" x14ac:dyDescent="0.15">
      <c r="A3862" s="1">
        <v>-0.30235807362272882</v>
      </c>
      <c r="B3862" s="1">
        <v>4.6267542628551897E-8</v>
      </c>
      <c r="C3862" s="1">
        <v>-47.937238939765301</v>
      </c>
      <c r="D3862" s="1">
        <v>206.04718375412</v>
      </c>
      <c r="E3862" s="1">
        <v>1544.3999999999501</v>
      </c>
    </row>
    <row r="3863" spans="1:5" x14ac:dyDescent="0.15">
      <c r="A3863" s="1">
        <v>-0.54930298525105103</v>
      </c>
      <c r="B3863" s="1">
        <v>4.4636779624609371E-8</v>
      </c>
      <c r="C3863" s="1">
        <v>522.89357160710995</v>
      </c>
      <c r="D3863" s="1">
        <v>-159.947185752716</v>
      </c>
      <c r="E3863" s="1">
        <v>1544.7999999999499</v>
      </c>
    </row>
    <row r="3864" spans="1:5" x14ac:dyDescent="0.15">
      <c r="A3864" s="1">
        <v>-7.2090600776169161E-2</v>
      </c>
      <c r="B3864" s="1">
        <v>4.0413807752650258E-8</v>
      </c>
      <c r="C3864" s="1">
        <v>543.82618879460995</v>
      </c>
      <c r="D3864" s="1">
        <v>-301.79449867996198</v>
      </c>
      <c r="E3864" s="1">
        <v>1545.19999999995</v>
      </c>
    </row>
    <row r="3865" spans="1:5" x14ac:dyDescent="0.15">
      <c r="A3865" s="1">
        <v>2.0971807059323166E-3</v>
      </c>
      <c r="B3865" s="1">
        <v>3.4883602984917942E-8</v>
      </c>
      <c r="C3865" s="1">
        <v>29.518083325859699</v>
      </c>
      <c r="D3865" s="1">
        <v>-75.935985801543893</v>
      </c>
      <c r="E3865" s="1">
        <v>1545.5999999999401</v>
      </c>
    </row>
    <row r="3866" spans="1:5" x14ac:dyDescent="0.15">
      <c r="A3866" s="1">
        <v>1.1336715039294842E-3</v>
      </c>
      <c r="B3866" s="1">
        <v>3.2442120258059816E-8</v>
      </c>
      <c r="C3866" s="1">
        <v>194.637529126641</v>
      </c>
      <c r="D3866" s="1">
        <v>-247.720867393341</v>
      </c>
      <c r="E3866" s="1">
        <v>1545.99999999994</v>
      </c>
    </row>
    <row r="3867" spans="1:5" x14ac:dyDescent="0.15">
      <c r="A3867" s="1">
        <v>-1.8812195865431619E-2</v>
      </c>
      <c r="B3867" s="1">
        <v>3.272220522166566E-8</v>
      </c>
      <c r="C3867" s="1">
        <v>173.97999738836</v>
      </c>
      <c r="D3867" s="1">
        <v>65.556461097870198</v>
      </c>
      <c r="E3867" s="1">
        <v>1546.3999999999501</v>
      </c>
    </row>
    <row r="3868" spans="1:5" x14ac:dyDescent="0.15">
      <c r="A3868" s="1">
        <v>-1.7895717029539654E-2</v>
      </c>
      <c r="B3868" s="1">
        <v>3.2675821609818598E-8</v>
      </c>
      <c r="C3868" s="1">
        <v>410.02790998601603</v>
      </c>
      <c r="D3868" s="1">
        <v>-190.97198128494199</v>
      </c>
      <c r="E3868" s="1">
        <v>1546.7999999999499</v>
      </c>
    </row>
    <row r="3869" spans="1:5" x14ac:dyDescent="0.15">
      <c r="A3869" s="1">
        <v>-6.9748479536252767E-2</v>
      </c>
      <c r="B3869" s="1">
        <v>3.0996478376239894E-8</v>
      </c>
      <c r="C3869" s="1">
        <v>37.261033765312803</v>
      </c>
      <c r="D3869" s="1">
        <v>-289.10223030838</v>
      </c>
      <c r="E3869" s="1">
        <v>1547.19999999995</v>
      </c>
    </row>
    <row r="3870" spans="1:5" x14ac:dyDescent="0.15">
      <c r="A3870" s="1">
        <v>5.1753418552835967E-2</v>
      </c>
      <c r="B3870" s="1">
        <v>2.7979230850076154E-8</v>
      </c>
      <c r="C3870" s="1">
        <v>237.432389966485</v>
      </c>
      <c r="D3870" s="1">
        <v>-136.545482871856</v>
      </c>
      <c r="E3870" s="1">
        <v>1547.5999999999401</v>
      </c>
    </row>
    <row r="3871" spans="1:5" x14ac:dyDescent="0.15">
      <c r="A3871" s="1">
        <v>-2.4213265719842753E-2</v>
      </c>
      <c r="B3871" s="1">
        <v>2.382588576699794E-8</v>
      </c>
      <c r="C3871" s="1">
        <v>282.38728498601603</v>
      </c>
      <c r="D3871" s="1">
        <v>-142.331615684356</v>
      </c>
      <c r="E3871" s="1">
        <v>1547.99999999994</v>
      </c>
    </row>
    <row r="3872" spans="1:5" x14ac:dyDescent="0.15">
      <c r="A3872" s="1">
        <v>0.20244315591532511</v>
      </c>
      <c r="B3872" s="1">
        <v>1.9538046898041199E-8</v>
      </c>
      <c r="C3872" s="1">
        <v>451.89808820867199</v>
      </c>
      <c r="D3872" s="1">
        <v>-221.902935264435</v>
      </c>
      <c r="E3872" s="1">
        <v>1548.3999999999501</v>
      </c>
    </row>
    <row r="3873" spans="1:5" x14ac:dyDescent="0.15">
      <c r="A3873" s="1">
        <v>0.27780098762837857</v>
      </c>
      <c r="B3873" s="1">
        <v>1.5940377643561618E-8</v>
      </c>
      <c r="C3873" s="1">
        <v>339.73793195867199</v>
      </c>
      <c r="D3873" s="1">
        <v>-20.768032310332998</v>
      </c>
      <c r="E3873" s="1">
        <v>1548.7999999999499</v>
      </c>
    </row>
    <row r="3874" spans="1:5" x14ac:dyDescent="0.15">
      <c r="A3874" s="1">
        <v>1.1128217692066705E-2</v>
      </c>
      <c r="B3874" s="1">
        <v>1.3429135253402685E-8</v>
      </c>
      <c r="C3874" s="1">
        <v>364.09736799382802</v>
      </c>
      <c r="D3874" s="1">
        <v>199.57730460373</v>
      </c>
      <c r="E3874" s="1">
        <v>1549.19999999995</v>
      </c>
    </row>
    <row r="3875" spans="1:5" x14ac:dyDescent="0.15">
      <c r="A3875" s="1">
        <v>3.1524574395999622E-2</v>
      </c>
      <c r="B3875" s="1">
        <v>1.0687033144698674E-8</v>
      </c>
      <c r="C3875" s="1">
        <v>322.43684553289103</v>
      </c>
      <c r="D3875" s="1">
        <v>-79.655422447051706</v>
      </c>
      <c r="E3875" s="1">
        <v>1549.5999999999301</v>
      </c>
    </row>
    <row r="3876" spans="1:5" x14ac:dyDescent="0.15">
      <c r="A3876" s="1">
        <v>0.12403554733575403</v>
      </c>
      <c r="B3876" s="1">
        <v>7.7333032662613604E-9</v>
      </c>
      <c r="C3876" s="1">
        <v>433.12245344304699</v>
      </c>
      <c r="D3876" s="1">
        <v>-142.21653389724699</v>
      </c>
      <c r="E3876" s="1">
        <v>1549.99999999994</v>
      </c>
    </row>
    <row r="3877" spans="1:5" x14ac:dyDescent="0.15">
      <c r="A3877" s="1">
        <v>5.0291169763769239E-4</v>
      </c>
      <c r="B3877" s="1">
        <v>5.4371418003378535E-9</v>
      </c>
      <c r="C3877" s="1">
        <v>235.244889966485</v>
      </c>
      <c r="D3877" s="1">
        <v>195.80597281662</v>
      </c>
      <c r="E3877" s="1">
        <v>1550.3999999999501</v>
      </c>
    </row>
    <row r="3878" spans="1:5" x14ac:dyDescent="0.15">
      <c r="A3878" s="1">
        <v>0.11929100925181521</v>
      </c>
      <c r="B3878" s="1">
        <v>4.1421014463944438E-9</v>
      </c>
      <c r="C3878" s="1">
        <v>-44.409254320624697</v>
      </c>
      <c r="D3878" s="1">
        <v>295.91693473068301</v>
      </c>
      <c r="E3878" s="1">
        <v>1550.7999999999499</v>
      </c>
    </row>
    <row r="3879" spans="1:5" x14ac:dyDescent="0.15">
      <c r="A3879" s="1">
        <v>0.26564482517251642</v>
      </c>
      <c r="B3879" s="1">
        <v>2.9663863034061947E-9</v>
      </c>
      <c r="C3879" s="1">
        <v>-154.56703019953099</v>
      </c>
      <c r="D3879" s="1">
        <v>157.80826163498</v>
      </c>
      <c r="E3879" s="1">
        <v>1551.19999999994</v>
      </c>
    </row>
    <row r="3880" spans="1:5" x14ac:dyDescent="0.15">
      <c r="A3880" s="1">
        <v>2.1492156279461078E-2</v>
      </c>
      <c r="B3880" s="1">
        <v>2.0759954538207779E-9</v>
      </c>
      <c r="C3880" s="1">
        <v>983.54255842351597</v>
      </c>
      <c r="D3880" s="1">
        <v>-100.294826743927</v>
      </c>
      <c r="E3880" s="1">
        <v>1551.5999999999301</v>
      </c>
    </row>
    <row r="3881" spans="1:5" x14ac:dyDescent="0.15">
      <c r="A3881" s="1">
        <v>-0.1013861810255087</v>
      </c>
      <c r="B3881" s="1">
        <v>2.2448730540238823E-8</v>
      </c>
      <c r="C3881" s="1">
        <v>1025.5883347906999</v>
      </c>
      <c r="D3881" s="1">
        <v>266.75915885177602</v>
      </c>
      <c r="E3881" s="1">
        <v>1551.99999999994</v>
      </c>
    </row>
    <row r="3882" spans="1:5" x14ac:dyDescent="0.15">
      <c r="A3882" s="1">
        <v>0.18300265894900777</v>
      </c>
      <c r="B3882" s="1">
        <v>4.526003785925436E-8</v>
      </c>
      <c r="C3882" s="1">
        <v>227.130693189141</v>
      </c>
      <c r="D3882" s="1">
        <v>549.74194693771403</v>
      </c>
      <c r="E3882" s="1">
        <v>1552.3999999999401</v>
      </c>
    </row>
    <row r="3883" spans="1:5" x14ac:dyDescent="0.15">
      <c r="A3883" s="1">
        <v>-0.10025975779272103</v>
      </c>
      <c r="B3883" s="1">
        <v>4.9742297302680595E-8</v>
      </c>
      <c r="C3883" s="1">
        <v>284.76106428289103</v>
      </c>
      <c r="D3883" s="1">
        <v>236.42197013107301</v>
      </c>
      <c r="E3883" s="1">
        <v>1552.7999999999399</v>
      </c>
    </row>
    <row r="3884" spans="1:5" x14ac:dyDescent="0.15">
      <c r="A3884" s="1">
        <v>-5.458097254254804E-2</v>
      </c>
      <c r="B3884" s="1">
        <v>5.3732162949930721E-8</v>
      </c>
      <c r="C3884" s="1">
        <v>146.30302595281299</v>
      </c>
      <c r="D3884" s="1">
        <v>35.2182500382999</v>
      </c>
      <c r="E3884" s="1">
        <v>1553.19999999994</v>
      </c>
    </row>
    <row r="3885" spans="1:5" x14ac:dyDescent="0.15">
      <c r="A3885" s="1">
        <v>-0.22425208927914633</v>
      </c>
      <c r="B3885" s="1">
        <v>6.0216345323144732E-8</v>
      </c>
      <c r="C3885" s="1">
        <v>239.899980298516</v>
      </c>
      <c r="D3885" s="1">
        <v>-197.017009971466</v>
      </c>
      <c r="E3885" s="1">
        <v>1553.5999999999301</v>
      </c>
    </row>
    <row r="3886" spans="1:5" x14ac:dyDescent="0.15">
      <c r="A3886" s="1">
        <v>-0.1425579540533605</v>
      </c>
      <c r="B3886" s="1">
        <v>6.3795212874849428E-8</v>
      </c>
      <c r="C3886" s="1">
        <v>42.180680982109699</v>
      </c>
      <c r="D3886" s="1">
        <v>-54.610622642364198</v>
      </c>
      <c r="E3886" s="1">
        <v>1553.99999999993</v>
      </c>
    </row>
    <row r="3887" spans="1:5" x14ac:dyDescent="0.15">
      <c r="A3887" s="1">
        <v>0.20290868063278319</v>
      </c>
      <c r="B3887" s="1">
        <v>6.5271255693020177E-8</v>
      </c>
      <c r="C3887" s="1">
        <v>189.27101301336</v>
      </c>
      <c r="D3887" s="1">
        <v>68.567966224823294</v>
      </c>
      <c r="E3887" s="1">
        <v>1554.3999999999401</v>
      </c>
    </row>
    <row r="3888" spans="1:5" x14ac:dyDescent="0.15">
      <c r="A3888" s="1">
        <v>0.17973097750293773</v>
      </c>
      <c r="B3888" s="1">
        <v>1.085425346611338E-7</v>
      </c>
      <c r="C3888" s="1">
        <v>285.24061750554699</v>
      </c>
      <c r="D3888" s="1">
        <v>10.5275304338077</v>
      </c>
      <c r="E3888" s="1">
        <v>1554.7999999999399</v>
      </c>
    </row>
    <row r="3889" spans="1:5" x14ac:dyDescent="0.15">
      <c r="A3889" s="1">
        <v>0.24489308704280374</v>
      </c>
      <c r="B3889" s="1">
        <v>1.5830734515074359E-7</v>
      </c>
      <c r="C3889" s="1">
        <v>84.424211255547206</v>
      </c>
      <c r="D3889" s="1">
        <v>-16.3373529890439</v>
      </c>
      <c r="E3889" s="1">
        <v>1555.19999999994</v>
      </c>
    </row>
    <row r="3890" spans="1:5" x14ac:dyDescent="0.15">
      <c r="A3890" s="1">
        <v>0.27277411743949409</v>
      </c>
      <c r="B3890" s="1">
        <v>1.9057530546919274E-7</v>
      </c>
      <c r="C3890" s="1">
        <v>239.06318830632799</v>
      </c>
      <c r="D3890" s="1">
        <v>-77.875149009551706</v>
      </c>
      <c r="E3890" s="1">
        <v>1555.5999999999301</v>
      </c>
    </row>
    <row r="3891" spans="1:5" x14ac:dyDescent="0.15">
      <c r="A3891" s="1">
        <v>-7.3030108039993685E-2</v>
      </c>
      <c r="B3891" s="1">
        <v>2.0300286979951412E-7</v>
      </c>
      <c r="C3891" s="1">
        <v>95.116349927422206</v>
      </c>
      <c r="D3891" s="1">
        <v>-357.27894234451298</v>
      </c>
      <c r="E3891" s="1">
        <v>1555.99999999993</v>
      </c>
    </row>
    <row r="3892" spans="1:5" x14ac:dyDescent="0.15">
      <c r="A3892" s="1">
        <v>0.13170788724851454</v>
      </c>
      <c r="B3892" s="1">
        <v>2.0752328539294684E-7</v>
      </c>
      <c r="C3892" s="1">
        <v>311.30714582586</v>
      </c>
      <c r="D3892" s="1">
        <v>-231.84296822341901</v>
      </c>
      <c r="E3892" s="1">
        <v>1556.3999999999401</v>
      </c>
    </row>
    <row r="3893" spans="1:5" x14ac:dyDescent="0.15">
      <c r="A3893" s="1">
        <v>0.32437037406333002</v>
      </c>
      <c r="B3893" s="1">
        <v>2.0907905745680295E-7</v>
      </c>
      <c r="C3893" s="1">
        <v>588.79676984929699</v>
      </c>
      <c r="D3893" s="1">
        <v>52.660007240448302</v>
      </c>
      <c r="E3893" s="1">
        <v>1556.7999999999399</v>
      </c>
    </row>
    <row r="3894" spans="1:5" x14ac:dyDescent="0.15">
      <c r="A3894" s="1">
        <v>-0.15481322206545092</v>
      </c>
      <c r="B3894" s="1">
        <v>2.0875496366967401E-7</v>
      </c>
      <c r="C3894" s="1">
        <v>27.956285230156499</v>
      </c>
      <c r="D3894" s="1">
        <v>44.959354164276398</v>
      </c>
      <c r="E3894" s="1">
        <v>1557.19999999994</v>
      </c>
    </row>
    <row r="3895" spans="1:5" x14ac:dyDescent="0.15">
      <c r="A3895" s="1">
        <v>-0.11944024607295192</v>
      </c>
      <c r="B3895" s="1">
        <v>2.2147675351629535E-7</v>
      </c>
      <c r="C3895" s="1">
        <v>65.314164868828399</v>
      </c>
      <c r="D3895" s="1">
        <v>-11.5086786726376</v>
      </c>
      <c r="E3895" s="1">
        <v>1557.5999999999301</v>
      </c>
    </row>
    <row r="3896" spans="1:5" x14ac:dyDescent="0.15">
      <c r="A3896" s="1">
        <v>-0.11369085679905458</v>
      </c>
      <c r="B3896" s="1">
        <v>2.4138643059422626E-7</v>
      </c>
      <c r="C3896" s="1">
        <v>40.676530591484699</v>
      </c>
      <c r="D3896" s="1">
        <v>-221.146801231231</v>
      </c>
      <c r="E3896" s="1">
        <v>1557.99999999993</v>
      </c>
    </row>
    <row r="3897" spans="1:5" x14ac:dyDescent="0.15">
      <c r="A3897" s="1">
        <v>-0.14837641487590472</v>
      </c>
      <c r="B3897" s="1">
        <v>2.5304063662428507E-7</v>
      </c>
      <c r="C3897" s="1">
        <v>3.81331037664091</v>
      </c>
      <c r="D3897" s="1">
        <v>383.862857582245</v>
      </c>
      <c r="E3897" s="1">
        <v>1558.3999999999401</v>
      </c>
    </row>
    <row r="3898" spans="1:5" x14ac:dyDescent="0.15">
      <c r="A3898" s="1">
        <v>-0.25263779437707135</v>
      </c>
      <c r="B3898" s="1">
        <v>2.5856796494753276E-7</v>
      </c>
      <c r="C3898" s="1">
        <v>167.50111555242199</v>
      </c>
      <c r="D3898" s="1">
        <v>670.62280631271403</v>
      </c>
      <c r="E3898" s="1">
        <v>1558.7999999999399</v>
      </c>
    </row>
    <row r="3899" spans="1:5" x14ac:dyDescent="0.15">
      <c r="A3899" s="1">
        <v>2.0109341084374982E-2</v>
      </c>
      <c r="B3899" s="1">
        <v>2.5321561026319902E-7</v>
      </c>
      <c r="C3899" s="1">
        <v>494.17964338445302</v>
      </c>
      <c r="D3899" s="1">
        <v>827.70471549240096</v>
      </c>
      <c r="E3899" s="1">
        <v>1559.19999999994</v>
      </c>
    </row>
    <row r="3900" spans="1:5" x14ac:dyDescent="0.15">
      <c r="A3900" s="1">
        <v>1.0212704477504386E-3</v>
      </c>
      <c r="B3900" s="1">
        <v>2.3677520844371319E-7</v>
      </c>
      <c r="C3900" s="1">
        <v>327.65693830632802</v>
      </c>
      <c r="D3900" s="1">
        <v>20.137714149628</v>
      </c>
      <c r="E3900" s="1">
        <v>1559.5999999999301</v>
      </c>
    </row>
    <row r="3901" spans="1:5" x14ac:dyDescent="0.15">
      <c r="A3901" s="1">
        <v>-0.13746673437037651</v>
      </c>
      <c r="B3901" s="1">
        <v>2.1398838965585518E-7</v>
      </c>
      <c r="C3901" s="1">
        <v>451.92402815007802</v>
      </c>
      <c r="D3901" s="1">
        <v>-174.86236214431699</v>
      </c>
      <c r="E3901" s="1">
        <v>1559.99999999993</v>
      </c>
    </row>
    <row r="3902" spans="1:5" x14ac:dyDescent="0.15">
      <c r="A3902" s="1">
        <v>0.16411378015341635</v>
      </c>
      <c r="B3902" s="1">
        <v>1.9044808148751949E-7</v>
      </c>
      <c r="C3902" s="1">
        <v>642.38032697820302</v>
      </c>
      <c r="D3902" s="1">
        <v>-139.585277793731</v>
      </c>
      <c r="E3902" s="1">
        <v>1560.3999999999401</v>
      </c>
    </row>
    <row r="3903" spans="1:5" x14ac:dyDescent="0.15">
      <c r="A3903" s="1">
        <v>-0.11783233304141807</v>
      </c>
      <c r="B3903" s="1">
        <v>1.7054102769595907E-7</v>
      </c>
      <c r="C3903" s="1">
        <v>582.93116926335995</v>
      </c>
      <c r="D3903" s="1">
        <v>-278.599582908478</v>
      </c>
      <c r="E3903" s="1">
        <v>1560.7999999999399</v>
      </c>
    </row>
    <row r="3904" spans="1:5" x14ac:dyDescent="0.15">
      <c r="A3904" s="1">
        <v>0.16194205447652829</v>
      </c>
      <c r="B3904" s="1">
        <v>1.5565267309377862E-7</v>
      </c>
      <c r="C3904" s="1">
        <v>560.01350568914097</v>
      </c>
      <c r="D3904" s="1">
        <v>65.253970863495198</v>
      </c>
      <c r="E3904" s="1">
        <v>1561.19999999994</v>
      </c>
    </row>
    <row r="3905" spans="1:5" x14ac:dyDescent="0.15">
      <c r="A3905" s="1">
        <v>-3.8778012079803276E-2</v>
      </c>
      <c r="B3905" s="1">
        <v>1.447151520143358E-7</v>
      </c>
      <c r="C3905" s="1">
        <v>493.63472150945302</v>
      </c>
      <c r="D3905" s="1">
        <v>88.640384437713905</v>
      </c>
      <c r="E3905" s="1">
        <v>1561.5999999999301</v>
      </c>
    </row>
    <row r="3906" spans="1:5" x14ac:dyDescent="0.15">
      <c r="A3906" s="1">
        <v>-3.8282676263605403E-2</v>
      </c>
      <c r="B3906" s="1">
        <v>1.3563909343055135E-7</v>
      </c>
      <c r="C3906" s="1">
        <v>630.18892072820302</v>
      </c>
      <c r="D3906" s="1">
        <v>-16.810360191192299</v>
      </c>
      <c r="E3906" s="1">
        <v>1561.99999999993</v>
      </c>
    </row>
    <row r="3907" spans="1:5" x14ac:dyDescent="0.15">
      <c r="A3907" s="1">
        <v>0.2068236965935529</v>
      </c>
      <c r="B3907" s="1">
        <v>1.2748731051705747E-7</v>
      </c>
      <c r="C3907" s="1">
        <v>313.14998029851603</v>
      </c>
      <c r="D3907" s="1">
        <v>-240.64578652175899</v>
      </c>
      <c r="E3907" s="1">
        <v>1562.3999999999401</v>
      </c>
    </row>
    <row r="3908" spans="1:5" x14ac:dyDescent="0.15">
      <c r="A3908" s="1">
        <v>8.0745189465631334E-2</v>
      </c>
      <c r="B3908" s="1">
        <v>1.1961016143323575E-7</v>
      </c>
      <c r="C3908" s="1">
        <v>681.42463850164097</v>
      </c>
      <c r="D3908" s="1">
        <v>-187.84809517654401</v>
      </c>
      <c r="E3908" s="1">
        <v>1562.7999999999399</v>
      </c>
    </row>
    <row r="3909" spans="1:5" x14ac:dyDescent="0.15">
      <c r="A3909" s="1">
        <v>2.4156041313710686E-3</v>
      </c>
      <c r="B3909" s="1">
        <v>1.1567335622134594E-7</v>
      </c>
      <c r="C3909" s="1">
        <v>472.26271223211</v>
      </c>
      <c r="D3909" s="1">
        <v>145.31357169357301</v>
      </c>
      <c r="E3909" s="1">
        <v>1563.19999999994</v>
      </c>
    </row>
    <row r="3910" spans="1:5" x14ac:dyDescent="0.15">
      <c r="A3910" s="1">
        <v>-0.14748072098595136</v>
      </c>
      <c r="B3910" s="1">
        <v>1.1751301774869754E-7</v>
      </c>
      <c r="C3910" s="1">
        <v>454.04139875554699</v>
      </c>
      <c r="D3910" s="1">
        <v>334.086490394745</v>
      </c>
      <c r="E3910" s="1">
        <v>1563.5999999999301</v>
      </c>
    </row>
    <row r="3911" spans="1:5" x14ac:dyDescent="0.15">
      <c r="A3911" s="1">
        <v>-0.11587658441186091</v>
      </c>
      <c r="B3911" s="1">
        <v>1.2032978986787345E-7</v>
      </c>
      <c r="C3911" s="1">
        <v>384.89314436101603</v>
      </c>
      <c r="D3911" s="1">
        <v>-80.233257530059504</v>
      </c>
      <c r="E3911" s="1">
        <v>1563.99999999993</v>
      </c>
    </row>
    <row r="3912" spans="1:5" x14ac:dyDescent="0.15">
      <c r="A3912" s="1">
        <v>-0.16322770777825971</v>
      </c>
      <c r="B3912" s="1">
        <v>1.1992823301257774E-7</v>
      </c>
      <c r="C3912" s="1">
        <v>164.954362622735</v>
      </c>
      <c r="D3912" s="1">
        <v>111.05099845138599</v>
      </c>
      <c r="E3912" s="1">
        <v>1564.3999999999401</v>
      </c>
    </row>
    <row r="3913" spans="1:5" x14ac:dyDescent="0.15">
      <c r="A3913" s="1">
        <v>-5.6444854714507692E-2</v>
      </c>
      <c r="B3913" s="1">
        <v>1.1719290566654199E-7</v>
      </c>
      <c r="C3913" s="1">
        <v>359.949479810235</v>
      </c>
      <c r="D3913" s="1">
        <v>336.790439369355</v>
      </c>
      <c r="E3913" s="1">
        <v>1564.7999999999399</v>
      </c>
    </row>
    <row r="3914" spans="1:5" x14ac:dyDescent="0.15">
      <c r="A3914" s="1">
        <v>0.10264401587680036</v>
      </c>
      <c r="B3914" s="1">
        <v>1.1176067447731598E-7</v>
      </c>
      <c r="C3914" s="1">
        <v>504.38130354070302</v>
      </c>
      <c r="D3914" s="1">
        <v>-145.63064217361401</v>
      </c>
      <c r="E3914" s="1">
        <v>1565.19999999994</v>
      </c>
    </row>
    <row r="3915" spans="1:5" x14ac:dyDescent="0.15">
      <c r="A3915" s="1">
        <v>-0.22278549049979871</v>
      </c>
      <c r="B3915" s="1">
        <v>1.0568388458902998E-7</v>
      </c>
      <c r="C3915" s="1">
        <v>674.50886701726597</v>
      </c>
      <c r="D3915" s="1">
        <v>-27.844112632598598</v>
      </c>
      <c r="E3915" s="1">
        <v>1565.5999999999301</v>
      </c>
    </row>
    <row r="3916" spans="1:5" x14ac:dyDescent="0.15">
      <c r="A3916" s="1">
        <v>-8.488277870488195E-2</v>
      </c>
      <c r="B3916" s="1">
        <v>9.9634043412762968E-8</v>
      </c>
      <c r="C3916" s="1">
        <v>342.93312238836</v>
      </c>
      <c r="D3916" s="1">
        <v>-339.55567574294997</v>
      </c>
      <c r="E3916" s="1">
        <v>1565.99999999993</v>
      </c>
    </row>
    <row r="3917" spans="1:5" x14ac:dyDescent="0.15">
      <c r="A3917" s="1">
        <v>0.14400448219422421</v>
      </c>
      <c r="B3917" s="1">
        <v>9.4358465075463326E-8</v>
      </c>
      <c r="C3917" s="1">
        <v>366.92830061101603</v>
      </c>
      <c r="D3917" s="1">
        <v>-284.31595253738402</v>
      </c>
      <c r="E3917" s="1">
        <v>1566.3999999999401</v>
      </c>
    </row>
    <row r="3918" spans="1:5" x14ac:dyDescent="0.15">
      <c r="A3918" s="1">
        <v>3.1859246436856864E-2</v>
      </c>
      <c r="B3918" s="1">
        <v>8.9806666402997747E-8</v>
      </c>
      <c r="C3918" s="1">
        <v>164.687761060235</v>
      </c>
      <c r="D3918" s="1">
        <v>-33.828716514434497</v>
      </c>
      <c r="E3918" s="1">
        <v>1566.7999999999399</v>
      </c>
    </row>
    <row r="3919" spans="1:5" x14ac:dyDescent="0.15">
      <c r="A3919" s="1">
        <v>0.1345584062782906</v>
      </c>
      <c r="B3919" s="1">
        <v>8.5636091389352696E-8</v>
      </c>
      <c r="C3919" s="1">
        <v>299.26216291570302</v>
      </c>
      <c r="D3919" s="1">
        <v>-240.56582283767699</v>
      </c>
      <c r="E3919" s="1">
        <v>1567.19999999994</v>
      </c>
    </row>
    <row r="3920" spans="1:5" x14ac:dyDescent="0.15">
      <c r="A3920" s="1">
        <v>0.10035753433591607</v>
      </c>
      <c r="B3920" s="1">
        <v>8.1877535482018228E-8</v>
      </c>
      <c r="C3920" s="1">
        <v>288.50386213445302</v>
      </c>
      <c r="D3920" s="1">
        <v>-151.95763802322401</v>
      </c>
      <c r="E3920" s="1">
        <v>1567.5999999999301</v>
      </c>
    </row>
    <row r="3921" spans="1:5" x14ac:dyDescent="0.15">
      <c r="A3921" s="1">
        <v>0.12828495936348747</v>
      </c>
      <c r="B3921" s="1">
        <v>7.8102808174979391E-8</v>
      </c>
      <c r="C3921" s="1">
        <v>380.03578352117199</v>
      </c>
      <c r="D3921" s="1">
        <v>-41.3711054304501</v>
      </c>
      <c r="E3921" s="1">
        <v>1567.99999999993</v>
      </c>
    </row>
    <row r="3922" spans="1:5" x14ac:dyDescent="0.15">
      <c r="A3922" s="1">
        <v>-2.695263503428405E-2</v>
      </c>
      <c r="B3922" s="1">
        <v>7.6444467477814322E-8</v>
      </c>
      <c r="C3922" s="1">
        <v>333.56392072820302</v>
      </c>
      <c r="D3922" s="1">
        <v>295.07147574630801</v>
      </c>
      <c r="E3922" s="1">
        <v>1568.3999999999401</v>
      </c>
    </row>
    <row r="3923" spans="1:5" x14ac:dyDescent="0.15">
      <c r="A3923" s="1">
        <v>0.12887667317888804</v>
      </c>
      <c r="B3923" s="1">
        <v>8.7422511134840685E-8</v>
      </c>
      <c r="C3923" s="1">
        <v>405.40718244695302</v>
      </c>
      <c r="D3923" s="1">
        <v>96.655093910370198</v>
      </c>
      <c r="E3923" s="1">
        <v>1568.7999999999399</v>
      </c>
    </row>
    <row r="3924" spans="1:5" x14ac:dyDescent="0.15">
      <c r="A3924" s="1">
        <v>-0.31254146196579013</v>
      </c>
      <c r="B3924" s="1">
        <v>9.2147478852160247E-8</v>
      </c>
      <c r="C3924" s="1">
        <v>150.40480207586</v>
      </c>
      <c r="D3924" s="1">
        <v>-26.269863365020498</v>
      </c>
      <c r="E3924" s="1">
        <v>1569.19999999994</v>
      </c>
    </row>
    <row r="3925" spans="1:5" x14ac:dyDescent="0.15">
      <c r="A3925" s="1">
        <v>-0.1426163700004969</v>
      </c>
      <c r="B3925" s="1">
        <v>9.1053733020683327E-8</v>
      </c>
      <c r="C3925" s="1">
        <v>200.936357251641</v>
      </c>
      <c r="D3925" s="1">
        <v>237.13327384201099</v>
      </c>
      <c r="E3925" s="1">
        <v>1569.5999999999301</v>
      </c>
    </row>
    <row r="3926" spans="1:5" x14ac:dyDescent="0.15">
      <c r="A3926" s="1">
        <v>-5.4190439190720113E-2</v>
      </c>
      <c r="B3926" s="1">
        <v>8.6912243431303895E-8</v>
      </c>
      <c r="C3926" s="1">
        <v>103.55955671453199</v>
      </c>
      <c r="D3926" s="1">
        <v>-347.14870857986398</v>
      </c>
      <c r="E3926" s="1">
        <v>1569.99999999993</v>
      </c>
    </row>
    <row r="3927" spans="1:5" x14ac:dyDescent="0.15">
      <c r="A3927" s="1">
        <v>8.7863579993209789E-2</v>
      </c>
      <c r="B3927" s="1">
        <v>8.4786030266396049E-8</v>
      </c>
      <c r="C3927" s="1">
        <v>51.546434155937803</v>
      </c>
      <c r="D3927" s="1">
        <v>-253.62310433181699</v>
      </c>
      <c r="E3927" s="1">
        <v>1570.3999999999401</v>
      </c>
    </row>
    <row r="3928" spans="1:5" x14ac:dyDescent="0.15">
      <c r="A3928" s="1">
        <v>1.6755591857243457E-3</v>
      </c>
      <c r="B3928" s="1">
        <v>8.6549607009616148E-8</v>
      </c>
      <c r="C3928" s="1">
        <v>138.96202253484401</v>
      </c>
      <c r="D3928" s="1">
        <v>-158.618572471466</v>
      </c>
      <c r="E3928" s="1">
        <v>1570.7999999999399</v>
      </c>
    </row>
    <row r="3929" spans="1:5" x14ac:dyDescent="0.15">
      <c r="A3929" s="1">
        <v>0.1202056607887417</v>
      </c>
      <c r="B3929" s="1">
        <v>9.2427168195630344E-8</v>
      </c>
      <c r="C3929" s="1">
        <v>90.928483716484706</v>
      </c>
      <c r="D3929" s="1">
        <v>-23.773906944122</v>
      </c>
      <c r="E3929" s="1">
        <v>1571.19999999994</v>
      </c>
    </row>
    <row r="3930" spans="1:5" x14ac:dyDescent="0.15">
      <c r="A3930" s="1">
        <v>1.6740311930418222E-2</v>
      </c>
      <c r="B3930" s="1">
        <v>1.017618866909388E-7</v>
      </c>
      <c r="C3930" s="1">
        <v>241.78389143132799</v>
      </c>
      <c r="D3930" s="1">
        <v>598.19098258224506</v>
      </c>
      <c r="E3930" s="1">
        <v>1571.5999999999301</v>
      </c>
    </row>
    <row r="3931" spans="1:5" x14ac:dyDescent="0.15">
      <c r="A3931" s="1">
        <v>-0.15141559899704551</v>
      </c>
      <c r="B3931" s="1">
        <v>1.1600506716833095E-7</v>
      </c>
      <c r="C3931" s="1">
        <v>612.87190412664097</v>
      </c>
      <c r="D3931" s="1">
        <v>692.16894889083903</v>
      </c>
      <c r="E3931" s="1">
        <v>1571.99999999993</v>
      </c>
    </row>
    <row r="3932" spans="1:5" x14ac:dyDescent="0.15">
      <c r="A3932" s="1">
        <v>-0.10405360833205682</v>
      </c>
      <c r="B3932" s="1">
        <v>1.4712714374297445E-7</v>
      </c>
      <c r="C3932" s="1">
        <v>786.79231428289097</v>
      </c>
      <c r="D3932" s="1">
        <v>1322.7590367814601</v>
      </c>
      <c r="E3932" s="1">
        <v>1572.3999999999401</v>
      </c>
    </row>
    <row r="3933" spans="1:5" x14ac:dyDescent="0.15">
      <c r="A3933" s="1">
        <v>-0.14370426096095437</v>
      </c>
      <c r="B3933" s="1">
        <v>1.7632534735095164E-7</v>
      </c>
      <c r="C3933" s="1">
        <v>442.04622053289103</v>
      </c>
      <c r="D3933" s="1">
        <v>1021.2476842424001</v>
      </c>
      <c r="E3933" s="1">
        <v>1572.7999999999399</v>
      </c>
    </row>
    <row r="3934" spans="1:5" x14ac:dyDescent="0.15">
      <c r="A3934" s="1">
        <v>-0.48739593313773766</v>
      </c>
      <c r="B3934" s="1">
        <v>1.8749318274714611E-7</v>
      </c>
      <c r="C3934" s="1">
        <v>141.35835432195299</v>
      </c>
      <c r="D3934" s="1">
        <v>12.0959050675967</v>
      </c>
      <c r="E3934" s="1">
        <v>1573.19999999994</v>
      </c>
    </row>
    <row r="3935" spans="1:5" x14ac:dyDescent="0.15">
      <c r="A3935" s="1">
        <v>-6.2172858969134964E-2</v>
      </c>
      <c r="B3935" s="1">
        <v>1.8987460289093261E-7</v>
      </c>
      <c r="C3935" s="1">
        <v>147.84633039617199</v>
      </c>
      <c r="D3935" s="1">
        <v>-224.28457283767699</v>
      </c>
      <c r="E3935" s="1">
        <v>1573.5999999999301</v>
      </c>
    </row>
    <row r="3936" spans="1:5" x14ac:dyDescent="0.15">
      <c r="A3936" s="1">
        <v>-5.9940535653885407E-3</v>
      </c>
      <c r="B3936" s="1">
        <v>1.8988937810831294E-7</v>
      </c>
      <c r="C3936" s="1">
        <v>8.8596665778127903</v>
      </c>
      <c r="D3936" s="1">
        <v>-116.18835091384901</v>
      </c>
      <c r="E3936" s="1">
        <v>1573.99999999993</v>
      </c>
    </row>
    <row r="3937" spans="1:5" x14ac:dyDescent="0.15">
      <c r="A3937" s="1">
        <v>2.4330140416341045E-2</v>
      </c>
      <c r="B3937" s="1">
        <v>1.9163082731713391E-7</v>
      </c>
      <c r="C3937" s="1">
        <v>223.67524885320299</v>
      </c>
      <c r="D3937" s="1">
        <v>577.46307730880801</v>
      </c>
      <c r="E3937" s="1">
        <v>1574.3999999999401</v>
      </c>
    </row>
    <row r="3938" spans="1:5" x14ac:dyDescent="0.15">
      <c r="A3938" s="1">
        <v>-9.7934717746266081E-2</v>
      </c>
      <c r="B3938" s="1">
        <v>1.8997660670101414E-7</v>
      </c>
      <c r="C3938" s="1">
        <v>373.56752180242199</v>
      </c>
      <c r="D3938" s="1">
        <v>-63.842403648223602</v>
      </c>
      <c r="E3938" s="1">
        <v>1574.7999999999399</v>
      </c>
    </row>
    <row r="3939" spans="1:5" x14ac:dyDescent="0.15">
      <c r="A3939" s="1">
        <v>4.2653725256592473E-2</v>
      </c>
      <c r="B3939" s="1">
        <v>1.8280262718349812E-7</v>
      </c>
      <c r="C3939" s="1">
        <v>789.32197736882802</v>
      </c>
      <c r="D3939" s="1">
        <v>-282.43803047927798</v>
      </c>
      <c r="E3939" s="1">
        <v>1575.19999999994</v>
      </c>
    </row>
    <row r="3940" spans="1:5" x14ac:dyDescent="0.15">
      <c r="A3940" s="1">
        <v>6.2790546043982459E-2</v>
      </c>
      <c r="B3940" s="1">
        <v>1.7157340523968932E-7</v>
      </c>
      <c r="C3940" s="1">
        <v>704.56855940007802</v>
      </c>
      <c r="D3940" s="1">
        <v>262.29861808029199</v>
      </c>
      <c r="E3940" s="1">
        <v>1575.5999999999301</v>
      </c>
    </row>
    <row r="3941" spans="1:5" x14ac:dyDescent="0.15">
      <c r="A3941" s="1">
        <v>-0.18178348603378294</v>
      </c>
      <c r="B3941" s="1">
        <v>1.6312645387189898E-7</v>
      </c>
      <c r="C3941" s="1">
        <v>473.54933332586</v>
      </c>
      <c r="D3941" s="1">
        <v>660.39813590255801</v>
      </c>
      <c r="E3941" s="1">
        <v>1575.99999999993</v>
      </c>
    </row>
    <row r="3942" spans="1:5" x14ac:dyDescent="0.15">
      <c r="A3942" s="1">
        <v>-0.12398904103754541</v>
      </c>
      <c r="B3942" s="1">
        <v>1.7456080868474706E-7</v>
      </c>
      <c r="C3942" s="1">
        <v>195.063798657891</v>
      </c>
      <c r="D3942" s="1">
        <v>92.610446693573294</v>
      </c>
      <c r="E3942" s="1">
        <v>1576.3999999999401</v>
      </c>
    </row>
    <row r="3943" spans="1:5" x14ac:dyDescent="0.15">
      <c r="A3943" s="1">
        <v>0.13793189253984858</v>
      </c>
      <c r="B3943" s="1">
        <v>1.8096280585979002E-7</v>
      </c>
      <c r="C3943" s="1">
        <v>143.72386335515699</v>
      </c>
      <c r="D3943" s="1">
        <v>377.070712806855</v>
      </c>
      <c r="E3943" s="1">
        <v>1576.7999999999399</v>
      </c>
    </row>
    <row r="3944" spans="1:5" x14ac:dyDescent="0.15">
      <c r="A3944" s="1">
        <v>-6.3292692568082259E-2</v>
      </c>
      <c r="B3944" s="1">
        <v>2.0155241712181242E-7</v>
      </c>
      <c r="C3944" s="1">
        <v>186.91737531804699</v>
      </c>
      <c r="D3944" s="1">
        <v>-56.5553705671689</v>
      </c>
      <c r="E3944" s="1">
        <v>1577.19999999994</v>
      </c>
    </row>
    <row r="3945" spans="1:5" x14ac:dyDescent="0.15">
      <c r="A3945" s="1">
        <v>-0.17608656262798364</v>
      </c>
      <c r="B3945" s="1">
        <v>2.0475261994211589E-7</v>
      </c>
      <c r="C3945" s="1">
        <v>250.486100903985</v>
      </c>
      <c r="D3945" s="1">
        <v>292.36670279708898</v>
      </c>
      <c r="E3945" s="1">
        <v>1577.5999999999301</v>
      </c>
    </row>
    <row r="3946" spans="1:5" x14ac:dyDescent="0.15">
      <c r="A3946" s="1">
        <v>-0.10029010588281087</v>
      </c>
      <c r="B3946" s="1">
        <v>2.0081735917343383E-7</v>
      </c>
      <c r="C3946" s="1">
        <v>293.01179670476603</v>
      </c>
      <c r="D3946" s="1">
        <v>-67.489437339629802</v>
      </c>
      <c r="E3946" s="1">
        <v>1577.99999999993</v>
      </c>
    </row>
    <row r="3947" spans="1:5" x14ac:dyDescent="0.15">
      <c r="A3947" s="1">
        <v>4.658707070683063E-2</v>
      </c>
      <c r="B3947" s="1">
        <v>1.919373684544203E-7</v>
      </c>
      <c r="C3947" s="1">
        <v>370.95637678289103</v>
      </c>
      <c r="D3947" s="1">
        <v>-87.0844843367001</v>
      </c>
      <c r="E3947" s="1">
        <v>1578.3999999999401</v>
      </c>
    </row>
    <row r="3948" spans="1:5" x14ac:dyDescent="0.15">
      <c r="A3948" s="1">
        <v>-0.36738002732453412</v>
      </c>
      <c r="B3948" s="1">
        <v>1.8665437522879973E-7</v>
      </c>
      <c r="C3948" s="1">
        <v>102.02311872625</v>
      </c>
      <c r="D3948" s="1">
        <v>528.56518912521403</v>
      </c>
      <c r="E3948" s="1">
        <v>1578.7999999999399</v>
      </c>
    </row>
    <row r="3949" spans="1:5" x14ac:dyDescent="0.15">
      <c r="A3949" s="1">
        <v>-0.19559421030293458</v>
      </c>
      <c r="B3949" s="1">
        <v>1.8703216279238075E-7</v>
      </c>
      <c r="C3949" s="1">
        <v>298.90156721257802</v>
      </c>
      <c r="D3949" s="1">
        <v>-9.4432032087704592</v>
      </c>
      <c r="E3949" s="1">
        <v>1579.19999999994</v>
      </c>
    </row>
    <row r="3950" spans="1:5" x14ac:dyDescent="0.15">
      <c r="A3950" s="1">
        <v>0.1601675078623733</v>
      </c>
      <c r="B3950" s="1">
        <v>1.9488096457826813E-7</v>
      </c>
      <c r="C3950" s="1">
        <v>174.390702954766</v>
      </c>
      <c r="D3950" s="1">
        <v>-91.921673057403297</v>
      </c>
      <c r="E3950" s="1">
        <v>1579.5999999999301</v>
      </c>
    </row>
    <row r="3951" spans="1:5" x14ac:dyDescent="0.15">
      <c r="A3951" s="1">
        <v>-0.15760324112358917</v>
      </c>
      <c r="B3951" s="1">
        <v>2.0081593598036625E-7</v>
      </c>
      <c r="C3951" s="1">
        <v>595.69319318914097</v>
      </c>
      <c r="D3951" s="1">
        <v>69.682681800995198</v>
      </c>
      <c r="E3951" s="1">
        <v>1579.99999999993</v>
      </c>
    </row>
    <row r="3952" spans="1:5" x14ac:dyDescent="0.15">
      <c r="A3952" s="1">
        <v>-0.10894415065193078</v>
      </c>
      <c r="B3952" s="1">
        <v>1.9480948496480601E-7</v>
      </c>
      <c r="C3952" s="1">
        <v>511.29829572820302</v>
      </c>
      <c r="D3952" s="1">
        <v>-188.97671150955199</v>
      </c>
      <c r="E3952" s="1">
        <v>1580.3999999999401</v>
      </c>
    </row>
    <row r="3953" spans="1:5" x14ac:dyDescent="0.15">
      <c r="A3953" s="1">
        <v>-0.20796800806461815</v>
      </c>
      <c r="B3953" s="1">
        <v>1.8334776809027811E-7</v>
      </c>
      <c r="C3953" s="1">
        <v>131.81401228093799</v>
      </c>
      <c r="D3953" s="1">
        <v>-138.423748252716</v>
      </c>
      <c r="E3953" s="1">
        <v>1580.7999999999399</v>
      </c>
    </row>
    <row r="3954" spans="1:5" x14ac:dyDescent="0.15">
      <c r="A3954" s="1">
        <v>5.0441573096917963E-2</v>
      </c>
      <c r="B3954" s="1">
        <v>1.6886216876778875E-7</v>
      </c>
      <c r="C3954" s="1">
        <v>113.524492017266</v>
      </c>
      <c r="D3954" s="1">
        <v>-103.32580208572401</v>
      </c>
      <c r="E3954" s="1">
        <v>1581.19999999994</v>
      </c>
    </row>
    <row r="3955" spans="1:5" x14ac:dyDescent="0.15">
      <c r="A3955" s="1">
        <v>0.11736521739362202</v>
      </c>
      <c r="B3955" s="1">
        <v>1.5487963797108339E-7</v>
      </c>
      <c r="C3955" s="1">
        <v>97.258928052422206</v>
      </c>
      <c r="D3955" s="1">
        <v>-10.774395225372</v>
      </c>
      <c r="E3955" s="1">
        <v>1581.5999999999301</v>
      </c>
    </row>
    <row r="3956" spans="1:5" x14ac:dyDescent="0.15">
      <c r="A3956" s="1">
        <v>-0.22858593653328865</v>
      </c>
      <c r="B3956" s="1">
        <v>1.4234254619304946E-7</v>
      </c>
      <c r="C3956" s="1">
        <v>206.437089673516</v>
      </c>
      <c r="D3956" s="1">
        <v>142.581454994355</v>
      </c>
      <c r="E3956" s="1">
        <v>1581.99999999993</v>
      </c>
    </row>
    <row r="3957" spans="1:5" x14ac:dyDescent="0.15">
      <c r="A3957" s="1">
        <v>-9.9652011093283172E-2</v>
      </c>
      <c r="B3957" s="1">
        <v>1.342501022999625E-7</v>
      </c>
      <c r="C3957" s="1">
        <v>-8.60410905695284</v>
      </c>
      <c r="D3957" s="1">
        <v>-92.603695152129802</v>
      </c>
      <c r="E3957" s="1">
        <v>1582.3999999999401</v>
      </c>
    </row>
    <row r="3958" spans="1:5" x14ac:dyDescent="0.15">
      <c r="A3958" s="1">
        <v>0.20772425759336985</v>
      </c>
      <c r="B3958" s="1">
        <v>1.2978921485425545E-7</v>
      </c>
      <c r="C3958" s="1">
        <v>291.87874006414103</v>
      </c>
      <c r="D3958" s="1">
        <v>37.5410039445499</v>
      </c>
      <c r="E3958" s="1">
        <v>1582.7999999999399</v>
      </c>
    </row>
    <row r="3959" spans="1:5" x14ac:dyDescent="0.15">
      <c r="A3959" s="1">
        <v>0.25900792151468843</v>
      </c>
      <c r="B3959" s="1">
        <v>1.249042550583262E-7</v>
      </c>
      <c r="C3959" s="1">
        <v>201.835038892266</v>
      </c>
      <c r="D3959" s="1">
        <v>-155.41451668533301</v>
      </c>
      <c r="E3959" s="1">
        <v>1583.19999999994</v>
      </c>
    </row>
    <row r="3960" spans="1:5" x14ac:dyDescent="0.15">
      <c r="A3960" s="1">
        <v>1.9706129256699206E-2</v>
      </c>
      <c r="B3960" s="1">
        <v>1.1983696573303041E-7</v>
      </c>
      <c r="C3960" s="1">
        <v>133.53685163640699</v>
      </c>
      <c r="D3960" s="1">
        <v>-271.61117195877</v>
      </c>
      <c r="E3960" s="1">
        <v>1583.5999999999301</v>
      </c>
    </row>
    <row r="3961" spans="1:5" x14ac:dyDescent="0.15">
      <c r="A3961" s="1">
        <v>-3.9564578823895552E-2</v>
      </c>
      <c r="B3961" s="1">
        <v>1.1365410149832824E-7</v>
      </c>
      <c r="C3961" s="1">
        <v>319.59724592351603</v>
      </c>
      <c r="D3961" s="1">
        <v>4.9023473283389203</v>
      </c>
      <c r="E3961" s="1">
        <v>1583.99999999993</v>
      </c>
    </row>
    <row r="3962" spans="1:5" x14ac:dyDescent="0.15">
      <c r="A3962" s="1">
        <v>-0.1337145245163939</v>
      </c>
      <c r="B3962" s="1">
        <v>1.0791025905189274E-7</v>
      </c>
      <c r="C3962" s="1">
        <v>262.81599592351603</v>
      </c>
      <c r="D3962" s="1">
        <v>-107.50622200759901</v>
      </c>
      <c r="E3962" s="1">
        <v>1584.3999999999401</v>
      </c>
    </row>
    <row r="3963" spans="1:5" x14ac:dyDescent="0.15">
      <c r="A3963" s="1">
        <v>0.18833319344418728</v>
      </c>
      <c r="B3963" s="1">
        <v>1.0193391683057852E-7</v>
      </c>
      <c r="C3963" s="1">
        <v>208.68208479070299</v>
      </c>
      <c r="D3963" s="1">
        <v>37.787555458221703</v>
      </c>
      <c r="E3963" s="1">
        <v>1584.7999999999399</v>
      </c>
    </row>
    <row r="3964" spans="1:5" x14ac:dyDescent="0.15">
      <c r="A3964" s="1">
        <v>2.5946185320199766E-4</v>
      </c>
      <c r="B3964" s="1">
        <v>9.6587890341555411E-8</v>
      </c>
      <c r="C3964" s="1">
        <v>4.81428693914091</v>
      </c>
      <c r="D3964" s="1">
        <v>-232.956478355255</v>
      </c>
      <c r="E3964" s="1">
        <v>1585.19999999994</v>
      </c>
    </row>
    <row r="3965" spans="1:5" x14ac:dyDescent="0.15">
      <c r="A3965" s="1">
        <v>5.3534360264915065E-2</v>
      </c>
      <c r="B3965" s="1">
        <v>9.1404957638538083E-8</v>
      </c>
      <c r="C3965" s="1">
        <v>265.54591535711</v>
      </c>
      <c r="D3965" s="1">
        <v>-248.37676644119199</v>
      </c>
      <c r="E3965" s="1">
        <v>1585.5999999999301</v>
      </c>
    </row>
    <row r="3966" spans="1:5" x14ac:dyDescent="0.15">
      <c r="A3966" s="1">
        <v>-0.1161122780281533</v>
      </c>
      <c r="B3966" s="1">
        <v>8.7409832233142946E-8</v>
      </c>
      <c r="C3966" s="1">
        <v>423.34163068914103</v>
      </c>
      <c r="D3966" s="1">
        <v>-119.101223228302</v>
      </c>
      <c r="E3966" s="1">
        <v>1585.99999999993</v>
      </c>
    </row>
    <row r="3967" spans="1:5" x14ac:dyDescent="0.15">
      <c r="A3967" s="1">
        <v>8.9596037664467637E-2</v>
      </c>
      <c r="B3967" s="1">
        <v>8.3882676817498814E-8</v>
      </c>
      <c r="C3967" s="1">
        <v>184.56001447820299</v>
      </c>
      <c r="D3967" s="1">
        <v>-141.82542061599699</v>
      </c>
      <c r="E3967" s="1">
        <v>1586.3999999999401</v>
      </c>
    </row>
    <row r="3968" spans="1:5" x14ac:dyDescent="0.15">
      <c r="A3968" s="1">
        <v>0.13368448534313457</v>
      </c>
      <c r="B3968" s="1">
        <v>8.031143354055437E-8</v>
      </c>
      <c r="C3968" s="1">
        <v>242.15522932195299</v>
      </c>
      <c r="D3968" s="1">
        <v>64.282230140838905</v>
      </c>
      <c r="E3968" s="1">
        <v>1586.7999999999399</v>
      </c>
    </row>
    <row r="3969" spans="1:5" x14ac:dyDescent="0.15">
      <c r="A3969" s="1">
        <v>0.21873761676201772</v>
      </c>
      <c r="B3969" s="1">
        <v>7.7374612096726621E-8</v>
      </c>
      <c r="C3969" s="1">
        <v>490.72352766179699</v>
      </c>
      <c r="D3969" s="1">
        <v>-198.116863487091</v>
      </c>
      <c r="E3969" s="1">
        <v>1587.19999999994</v>
      </c>
    </row>
    <row r="3970" spans="1:5" x14ac:dyDescent="0.15">
      <c r="A3970" s="1">
        <v>0.21021698989747714</v>
      </c>
      <c r="B3970" s="1">
        <v>7.3987118371873845E-8</v>
      </c>
      <c r="C3970" s="1">
        <v>316.556413403985</v>
      </c>
      <c r="D3970" s="1">
        <v>253.94427848068301</v>
      </c>
      <c r="E3970" s="1">
        <v>1587.5999999999301</v>
      </c>
    </row>
    <row r="3971" spans="1:5" x14ac:dyDescent="0.15">
      <c r="A3971" s="1">
        <v>4.0183573349098223E-3</v>
      </c>
      <c r="B3971" s="1">
        <v>7.1190355975031598E-8</v>
      </c>
      <c r="C3971" s="1">
        <v>339.78755354070302</v>
      </c>
      <c r="D3971" s="1">
        <v>59.452762367401398</v>
      </c>
      <c r="E3971" s="1">
        <v>1587.99999999993</v>
      </c>
    </row>
    <row r="3972" spans="1:5" x14ac:dyDescent="0.15">
      <c r="A3972" s="1">
        <v>0.12859309344314726</v>
      </c>
      <c r="B3972" s="1">
        <v>6.9994870360462061E-8</v>
      </c>
      <c r="C3972" s="1">
        <v>402.74989484929699</v>
      </c>
      <c r="D3972" s="1">
        <v>30.017368080292002</v>
      </c>
      <c r="E3972" s="1">
        <v>1588.3999999999401</v>
      </c>
    </row>
    <row r="3973" spans="1:5" x14ac:dyDescent="0.15">
      <c r="A3973" s="1">
        <v>0.15267975498764605</v>
      </c>
      <c r="B3973" s="1">
        <v>7.0175711027734469E-8</v>
      </c>
      <c r="C3973" s="1">
        <v>33.536546460625303</v>
      </c>
      <c r="D3973" s="1">
        <v>63.857700111542002</v>
      </c>
      <c r="E3973" s="1">
        <v>1588.7999999999399</v>
      </c>
    </row>
    <row r="3974" spans="1:5" x14ac:dyDescent="0.15">
      <c r="A3974" s="1">
        <v>0.40044697343236135</v>
      </c>
      <c r="B3974" s="1">
        <v>6.9014215913215546E-8</v>
      </c>
      <c r="C3974" s="1">
        <v>102.52244733953199</v>
      </c>
      <c r="D3974" s="1">
        <v>-32.152309654082998</v>
      </c>
      <c r="E3974" s="1">
        <v>1589.19999999994</v>
      </c>
    </row>
    <row r="3975" spans="1:5" x14ac:dyDescent="0.15">
      <c r="A3975" s="1">
        <v>-0.3326956808385898</v>
      </c>
      <c r="B3975" s="1">
        <v>6.6679793210936617E-8</v>
      </c>
      <c r="C3975" s="1">
        <v>158.862870923516</v>
      </c>
      <c r="D3975" s="1">
        <v>-12.0870783308408</v>
      </c>
      <c r="E3975" s="1">
        <v>1589.5999999999301</v>
      </c>
    </row>
    <row r="3976" spans="1:5" x14ac:dyDescent="0.15">
      <c r="A3976" s="1">
        <v>-0.11559459413248577</v>
      </c>
      <c r="B3976" s="1">
        <v>6.3699652120866655E-8</v>
      </c>
      <c r="C3976" s="1">
        <v>11.032884351250299</v>
      </c>
      <c r="D3976" s="1">
        <v>239.37186026779199</v>
      </c>
      <c r="E3976" s="1">
        <v>1589.99999999993</v>
      </c>
    </row>
    <row r="3977" spans="1:5" x14ac:dyDescent="0.15">
      <c r="A3977" s="1">
        <v>-1.1897755113902925E-2</v>
      </c>
      <c r="B3977" s="1">
        <v>6.0557504106354416E-8</v>
      </c>
      <c r="C3977" s="1">
        <v>310.79988264226603</v>
      </c>
      <c r="D3977" s="1">
        <v>-33.159816978301698</v>
      </c>
      <c r="E3977" s="1">
        <v>1590.3999999999401</v>
      </c>
    </row>
    <row r="3978" spans="1:5" x14ac:dyDescent="0.15">
      <c r="A3978" s="1">
        <v>6.1752351674979472E-2</v>
      </c>
      <c r="B3978" s="1">
        <v>5.7445161641513E-8</v>
      </c>
      <c r="C3978" s="1">
        <v>192.472001782891</v>
      </c>
      <c r="D3978" s="1">
        <v>-267.56722664627</v>
      </c>
      <c r="E3978" s="1">
        <v>1590.7999999999399</v>
      </c>
    </row>
    <row r="3979" spans="1:5" x14ac:dyDescent="0.15">
      <c r="A3979" s="1">
        <v>0.23620479620557008</v>
      </c>
      <c r="B3979" s="1">
        <v>5.4474661841153855E-8</v>
      </c>
      <c r="C3979" s="1">
        <v>56.367143384453399</v>
      </c>
      <c r="D3979" s="1">
        <v>-43.245296714629802</v>
      </c>
      <c r="E3979" s="1">
        <v>1591.19999999994</v>
      </c>
    </row>
    <row r="3980" spans="1:5" x14ac:dyDescent="0.15">
      <c r="A3980" s="1">
        <v>-0.20710268114805222</v>
      </c>
      <c r="B3980" s="1">
        <v>5.3909559655851337E-8</v>
      </c>
      <c r="C3980" s="1">
        <v>-37.609358080390301</v>
      </c>
      <c r="D3980" s="1">
        <v>191.32443595138599</v>
      </c>
      <c r="E3980" s="1">
        <v>1591.5999999999301</v>
      </c>
    </row>
    <row r="3981" spans="1:5" x14ac:dyDescent="0.15">
      <c r="A3981" s="1">
        <v>-9.5749047085933597E-2</v>
      </c>
      <c r="B3981" s="1">
        <v>5.9842929618118927E-8</v>
      </c>
      <c r="C3981" s="1">
        <v>92.507066480156496</v>
      </c>
      <c r="D3981" s="1">
        <v>324.65423941818301</v>
      </c>
      <c r="E3981" s="1">
        <v>1591.99999999993</v>
      </c>
    </row>
    <row r="3982" spans="1:5" x14ac:dyDescent="0.15">
      <c r="A3982" s="1">
        <v>0.15371696077408212</v>
      </c>
      <c r="B3982" s="1">
        <v>7.130114835117964E-8</v>
      </c>
      <c r="C3982" s="1">
        <v>671.04939436101597</v>
      </c>
      <c r="D3982" s="1">
        <v>91.684848549042002</v>
      </c>
      <c r="E3982" s="1">
        <v>1592.3999999999401</v>
      </c>
    </row>
    <row r="3983" spans="1:5" x14ac:dyDescent="0.15">
      <c r="A3983" s="1">
        <v>0.30603501682878542</v>
      </c>
      <c r="B3983" s="1">
        <v>8.5501292493157292E-8</v>
      </c>
      <c r="C3983" s="1">
        <v>256.71895002507802</v>
      </c>
      <c r="D3983" s="1">
        <v>-67.180126426543893</v>
      </c>
      <c r="E3983" s="1">
        <v>1592.7999999999399</v>
      </c>
    </row>
    <row r="3984" spans="1:5" x14ac:dyDescent="0.15">
      <c r="A3984" s="1">
        <v>0.12416258816748046</v>
      </c>
      <c r="B3984" s="1">
        <v>9.5245025113749446E-8</v>
      </c>
      <c r="C3984" s="1">
        <v>132.44825910711</v>
      </c>
      <c r="D3984" s="1">
        <v>155.51935172287</v>
      </c>
      <c r="E3984" s="1">
        <v>1593.19999999994</v>
      </c>
    </row>
    <row r="3985" spans="1:5" x14ac:dyDescent="0.15">
      <c r="A3985" s="1">
        <v>-8.7149187303043052E-3</v>
      </c>
      <c r="B3985" s="1">
        <v>1.0760781525063822E-7</v>
      </c>
      <c r="C3985" s="1">
        <v>-18.863416918281001</v>
      </c>
      <c r="D3985" s="1">
        <v>-198.16639351638801</v>
      </c>
      <c r="E3985" s="1">
        <v>1593.5999999999301</v>
      </c>
    </row>
    <row r="3986" spans="1:5" x14ac:dyDescent="0.15">
      <c r="A3986" s="1">
        <v>0.12972299674269946</v>
      </c>
      <c r="B3986" s="1">
        <v>1.2213754536443592E-7</v>
      </c>
      <c r="C3986" s="1">
        <v>400.17091535711</v>
      </c>
      <c r="D3986" s="1">
        <v>-105.94306587966901</v>
      </c>
      <c r="E3986" s="1">
        <v>1593.99999999993</v>
      </c>
    </row>
    <row r="3987" spans="1:5" x14ac:dyDescent="0.15">
      <c r="A3987" s="1">
        <v>0.34896611347006024</v>
      </c>
      <c r="B3987" s="1">
        <v>1.1397128912921914E-7</v>
      </c>
      <c r="C3987" s="1">
        <v>533.79890607976597</v>
      </c>
      <c r="D3987" s="1">
        <v>-220.34438729080199</v>
      </c>
      <c r="E3987" s="1">
        <v>1594.3999999999401</v>
      </c>
    </row>
    <row r="3988" spans="1:5" x14ac:dyDescent="0.15">
      <c r="A3988" s="1">
        <v>5.2166516804190571E-2</v>
      </c>
      <c r="B3988" s="1">
        <v>1.2024473403706975E-7</v>
      </c>
      <c r="C3988" s="1">
        <v>68.445512525078399</v>
      </c>
      <c r="D3988" s="1">
        <v>-149.01333260330199</v>
      </c>
      <c r="E3988" s="1">
        <v>1594.7999999999399</v>
      </c>
    </row>
    <row r="3989" spans="1:5" x14ac:dyDescent="0.15">
      <c r="A3989" s="1">
        <v>-9.673571275311646E-2</v>
      </c>
      <c r="B3989" s="1">
        <v>1.1115873560528955E-7</v>
      </c>
      <c r="C3989" s="1">
        <v>148.20323347234401</v>
      </c>
      <c r="D3989" s="1">
        <v>4.9492833634951703</v>
      </c>
      <c r="E3989" s="1">
        <v>1595.19999999994</v>
      </c>
    </row>
    <row r="3990" spans="1:5" x14ac:dyDescent="0.15">
      <c r="A3990" s="1">
        <v>-7.0020392317217933E-2</v>
      </c>
      <c r="B3990" s="1">
        <v>1.0030116840565246E-7</v>
      </c>
      <c r="C3990" s="1">
        <v>546.58332990789097</v>
      </c>
      <c r="D3990" s="1">
        <v>47.307346107635802</v>
      </c>
      <c r="E3990" s="1">
        <v>1595.5999999999301</v>
      </c>
    </row>
    <row r="3991" spans="1:5" x14ac:dyDescent="0.15">
      <c r="A3991" s="1">
        <v>-0.13341553464997494</v>
      </c>
      <c r="B3991" s="1">
        <v>9.5309659229647313E-8</v>
      </c>
      <c r="C3991" s="1">
        <v>337.978776685235</v>
      </c>
      <c r="D3991" s="1">
        <v>-207.883426902618</v>
      </c>
      <c r="E3991" s="1">
        <v>1595.99999999993</v>
      </c>
    </row>
    <row r="3992" spans="1:5" x14ac:dyDescent="0.15">
      <c r="A3992" s="1">
        <v>-5.3323558460963982E-3</v>
      </c>
      <c r="B3992" s="1">
        <v>9.9834760358786398E-8</v>
      </c>
      <c r="C3992" s="1">
        <v>282.62410139226603</v>
      </c>
      <c r="D3992" s="1">
        <v>-258.61303353103602</v>
      </c>
      <c r="E3992" s="1">
        <v>1596.3999999999401</v>
      </c>
    </row>
    <row r="3993" spans="1:5" x14ac:dyDescent="0.15">
      <c r="A3993" s="1">
        <v>8.0083820053454019E-2</v>
      </c>
      <c r="B3993" s="1">
        <v>1.0685193664270183E-7</v>
      </c>
      <c r="C3993" s="1">
        <v>86.873063794609706</v>
      </c>
      <c r="D3993" s="1">
        <v>-202.47812294753999</v>
      </c>
      <c r="E3993" s="1">
        <v>1596.7999999999399</v>
      </c>
    </row>
    <row r="3994" spans="1:5" x14ac:dyDescent="0.15">
      <c r="A3994" s="1">
        <v>0.11665590833465819</v>
      </c>
      <c r="B3994" s="1">
        <v>1.0859743845183737E-7</v>
      </c>
      <c r="C3994" s="1">
        <v>246.34364484929699</v>
      </c>
      <c r="D3994" s="1">
        <v>330.049716713105</v>
      </c>
      <c r="E3994" s="1">
        <v>1597.19999999994</v>
      </c>
    </row>
    <row r="3995" spans="1:5" x14ac:dyDescent="0.15">
      <c r="A3995" s="1">
        <v>-0.12531594693402739</v>
      </c>
      <c r="B3995" s="1">
        <v>1.0693409885719312E-7</v>
      </c>
      <c r="C3995" s="1">
        <v>267.32783674382802</v>
      </c>
      <c r="D3995" s="1">
        <v>232.402103187714</v>
      </c>
      <c r="E3995" s="1">
        <v>1597.5999999999301</v>
      </c>
    </row>
    <row r="3996" spans="1:5" x14ac:dyDescent="0.15">
      <c r="A3996" s="1">
        <v>0.11559948287934615</v>
      </c>
      <c r="B3996" s="1">
        <v>1.0282853860313645E-7</v>
      </c>
      <c r="C3996" s="1">
        <v>301.72303938054699</v>
      </c>
      <c r="D3996" s="1">
        <v>129.42056632248</v>
      </c>
      <c r="E3996" s="1">
        <v>1597.99999999993</v>
      </c>
    </row>
    <row r="3997" spans="1:5" x14ac:dyDescent="0.15">
      <c r="A3997" s="1">
        <v>1.7274432634537845E-2</v>
      </c>
      <c r="B3997" s="1">
        <v>9.5749164705833645E-8</v>
      </c>
      <c r="C3997" s="1">
        <v>147.51133894109401</v>
      </c>
      <c r="D3997" s="1">
        <v>119.731937172089</v>
      </c>
      <c r="E3997" s="1">
        <v>1598.3999999999401</v>
      </c>
    </row>
    <row r="3998" spans="1:5" x14ac:dyDescent="0.15">
      <c r="A3998" s="1">
        <v>-0.3539756965701738</v>
      </c>
      <c r="B3998" s="1">
        <v>8.763997864016652E-8</v>
      </c>
      <c r="C3998" s="1">
        <v>677.45234846257802</v>
      </c>
      <c r="D3998" s="1">
        <v>120.589651416938</v>
      </c>
      <c r="E3998" s="1">
        <v>1598.7999999999399</v>
      </c>
    </row>
    <row r="3999" spans="1:5" x14ac:dyDescent="0.15">
      <c r="A3999" s="1">
        <v>-0.19733137398121561</v>
      </c>
      <c r="B3999" s="1">
        <v>8.0860459805409928E-8</v>
      </c>
      <c r="C3999" s="1">
        <v>254.735185376641</v>
      </c>
      <c r="D3999" s="1">
        <v>1256.4322545549001</v>
      </c>
      <c r="E3999" s="1">
        <v>1599.19999999994</v>
      </c>
    </row>
    <row r="4000" spans="1:5" x14ac:dyDescent="0.15">
      <c r="A4000" s="1">
        <v>-0.32864563679702885</v>
      </c>
      <c r="B4000" s="1">
        <v>7.4274925498030453E-8</v>
      </c>
      <c r="C4000" s="1">
        <v>89.271898023125303</v>
      </c>
      <c r="D4000" s="1">
        <v>317.036197425995</v>
      </c>
      <c r="E4000" s="1">
        <v>1599.5999999999301</v>
      </c>
    </row>
    <row r="4001" spans="1:5" x14ac:dyDescent="0.15">
      <c r="A4001" s="1">
        <v>5.3437725699481881E-2</v>
      </c>
      <c r="B4001" s="1">
        <v>7.1532437633517863E-8</v>
      </c>
      <c r="C4001" s="1">
        <v>304.62635969304699</v>
      </c>
      <c r="D4001" s="1">
        <v>-291.14628243240298</v>
      </c>
      <c r="E4001" s="1">
        <v>1599.99999999993</v>
      </c>
    </row>
    <row r="4002" spans="1:5" x14ac:dyDescent="0.15">
      <c r="A4002" s="1">
        <v>-0.18972323275502992</v>
      </c>
      <c r="B4002" s="1">
        <v>8.4570012527393695E-8</v>
      </c>
      <c r="C4002" s="1">
        <v>306.14210676336</v>
      </c>
      <c r="D4002" s="1">
        <v>-250.916721580353</v>
      </c>
      <c r="E4002" s="1">
        <v>1600.3999999999401</v>
      </c>
    </row>
    <row r="4003" spans="1:5" x14ac:dyDescent="0.15">
      <c r="A4003" s="1">
        <v>-0.27746710427770405</v>
      </c>
      <c r="B4003" s="1">
        <v>1.088310852913568E-7</v>
      </c>
      <c r="C4003" s="1">
        <v>235.86592268132799</v>
      </c>
      <c r="D4003" s="1">
        <v>-294.15732979568497</v>
      </c>
      <c r="E4003" s="1">
        <v>1600.7999999999399</v>
      </c>
    </row>
    <row r="4004" spans="1:5" x14ac:dyDescent="0.15">
      <c r="A4004" s="1">
        <v>-0.43011741648860424</v>
      </c>
      <c r="B4004" s="1">
        <v>1.2589473255068268E-7</v>
      </c>
      <c r="C4004" s="1">
        <v>205.09193586492199</v>
      </c>
      <c r="D4004" s="1">
        <v>-236.462505576935</v>
      </c>
      <c r="E4004" s="1">
        <v>1601.19999999994</v>
      </c>
    </row>
    <row r="4005" spans="1:5" x14ac:dyDescent="0.15">
      <c r="A4005" s="1">
        <v>-0.10483617809131798</v>
      </c>
      <c r="B4005" s="1">
        <v>1.3031822606218925E-7</v>
      </c>
      <c r="C4005" s="1">
        <v>438.14003156804699</v>
      </c>
      <c r="D4005" s="1">
        <v>-223.943599937286</v>
      </c>
      <c r="E4005" s="1">
        <v>1601.5999999999301</v>
      </c>
    </row>
    <row r="4006" spans="1:5" x14ac:dyDescent="0.15">
      <c r="A4006" s="1">
        <v>-9.8206501028116622E-3</v>
      </c>
      <c r="B4006" s="1">
        <v>1.2685492716847028E-7</v>
      </c>
      <c r="C4006" s="1">
        <v>91.818315259453399</v>
      </c>
      <c r="D4006" s="1">
        <v>113.393832924042</v>
      </c>
      <c r="E4006" s="1">
        <v>1601.99999999993</v>
      </c>
    </row>
    <row r="4007" spans="1:5" x14ac:dyDescent="0.15">
      <c r="A4007" s="1">
        <v>-7.0234913854543862E-2</v>
      </c>
      <c r="B4007" s="1">
        <v>1.2133607360466474E-7</v>
      </c>
      <c r="C4007" s="1">
        <v>408.91084455632802</v>
      </c>
      <c r="D4007" s="1">
        <v>-56.664150474395498</v>
      </c>
      <c r="E4007" s="1">
        <v>1602.3999999999401</v>
      </c>
    </row>
    <row r="4008" spans="1:5" x14ac:dyDescent="0.15">
      <c r="A4008" s="1">
        <v>-0.23887042153063801</v>
      </c>
      <c r="B4008" s="1">
        <v>1.1608875215155738E-7</v>
      </c>
      <c r="C4008" s="1">
        <v>104.677995435235</v>
      </c>
      <c r="D4008" s="1">
        <v>-31.084774253692299</v>
      </c>
      <c r="E4008" s="1">
        <v>1602.7999999999399</v>
      </c>
    </row>
    <row r="4009" spans="1:5" x14ac:dyDescent="0.15">
      <c r="A4009" s="1">
        <v>-0.42621838330976802</v>
      </c>
      <c r="B4009" s="1">
        <v>1.147658343246511E-7</v>
      </c>
      <c r="C4009" s="1">
        <v>-102.199171312812</v>
      </c>
      <c r="D4009" s="1">
        <v>-76.676876304473595</v>
      </c>
      <c r="E4009" s="1">
        <v>1603.19999999994</v>
      </c>
    </row>
    <row r="4010" spans="1:5" x14ac:dyDescent="0.15">
      <c r="A4010" s="1">
        <v>-8.8970940902149437E-2</v>
      </c>
      <c r="B4010" s="1">
        <v>1.2039537006797617E-7</v>
      </c>
      <c r="C4010" s="1">
        <v>-52.678266771796601</v>
      </c>
      <c r="D4010" s="1">
        <v>-46.9164545515439</v>
      </c>
      <c r="E4010" s="1">
        <v>1603.5999999999301</v>
      </c>
    </row>
    <row r="4011" spans="1:5" x14ac:dyDescent="0.15">
      <c r="A4011" s="1">
        <v>-0.17946871452184579</v>
      </c>
      <c r="B4011" s="1">
        <v>1.2825478615879623E-7</v>
      </c>
      <c r="C4011" s="1">
        <v>167.73579572820299</v>
      </c>
      <c r="D4011" s="1">
        <v>332.73468375412</v>
      </c>
      <c r="E4011" s="1">
        <v>1603.99999999993</v>
      </c>
    </row>
    <row r="4012" spans="1:5" x14ac:dyDescent="0.15">
      <c r="A4012" s="1">
        <v>3.063906174591699E-2</v>
      </c>
      <c r="B4012" s="1">
        <v>1.3262358360557933E-7</v>
      </c>
      <c r="C4012" s="1">
        <v>232.05079816961</v>
      </c>
      <c r="D4012" s="1">
        <v>-275.01900887283301</v>
      </c>
      <c r="E4012" s="1">
        <v>1604.3999999999401</v>
      </c>
    </row>
    <row r="4013" spans="1:5" x14ac:dyDescent="0.15">
      <c r="A4013" s="1">
        <v>-3.8812456894934982E-2</v>
      </c>
      <c r="B4013" s="1">
        <v>1.2665921137859614E-7</v>
      </c>
      <c r="C4013" s="1">
        <v>38.771287671562803</v>
      </c>
      <c r="D4013" s="1">
        <v>-85.266994712676706</v>
      </c>
      <c r="E4013" s="1">
        <v>1604.7999999999399</v>
      </c>
    </row>
    <row r="4014" spans="1:5" x14ac:dyDescent="0.15">
      <c r="A4014" s="1">
        <v>-1.0462223413516242E-2</v>
      </c>
      <c r="B4014" s="1">
        <v>1.1709452723942261E-7</v>
      </c>
      <c r="C4014" s="1">
        <v>-31.407270678046601</v>
      </c>
      <c r="D4014" s="1">
        <v>-210.173336265411</v>
      </c>
      <c r="E4014" s="1">
        <v>1605.19999999994</v>
      </c>
    </row>
    <row r="4015" spans="1:5" x14ac:dyDescent="0.15">
      <c r="A4015" s="1">
        <v>0.25555956092180698</v>
      </c>
      <c r="B4015" s="1">
        <v>1.1148576298886452E-7</v>
      </c>
      <c r="C4015" s="1">
        <v>-19.762434252265301</v>
      </c>
      <c r="D4015" s="1">
        <v>279.70294547287</v>
      </c>
      <c r="E4015" s="1">
        <v>1605.5999999999301</v>
      </c>
    </row>
    <row r="4016" spans="1:5" x14ac:dyDescent="0.15">
      <c r="A4016" s="1">
        <v>0.11517826289990415</v>
      </c>
      <c r="B4016" s="1">
        <v>1.1695350973329518E-7</v>
      </c>
      <c r="C4016" s="1">
        <v>-158.53452897882801</v>
      </c>
      <c r="D4016" s="1">
        <v>581.10168814865096</v>
      </c>
      <c r="E4016" s="1">
        <v>1605.99999999993</v>
      </c>
    </row>
    <row r="4017" spans="1:5" x14ac:dyDescent="0.15">
      <c r="A4017" s="1">
        <v>-0.10120152466215129</v>
      </c>
      <c r="B4017" s="1">
        <v>1.246592049826807E-7</v>
      </c>
      <c r="C4017" s="1">
        <v>124.999315015313</v>
      </c>
      <c r="D4017" s="1">
        <v>520.19836783615096</v>
      </c>
      <c r="E4017" s="1">
        <v>1606.3999999999401</v>
      </c>
    </row>
    <row r="4018" spans="1:5" x14ac:dyDescent="0.15">
      <c r="A4018" s="1">
        <v>-0.10796170936917507</v>
      </c>
      <c r="B4018" s="1">
        <v>1.2835040022520973E-7</v>
      </c>
      <c r="C4018" s="1">
        <v>-80.840681322577794</v>
      </c>
      <c r="D4018" s="1">
        <v>267.25098014083898</v>
      </c>
      <c r="E4018" s="1">
        <v>1606.7999999999399</v>
      </c>
    </row>
    <row r="4019" spans="1:5" x14ac:dyDescent="0.15">
      <c r="A4019" s="1">
        <v>0.14005378294432211</v>
      </c>
      <c r="B4019" s="1">
        <v>1.3032251272064417E-7</v>
      </c>
      <c r="C4019" s="1">
        <v>259.59211897039103</v>
      </c>
      <c r="D4019" s="1">
        <v>-122.2915155867</v>
      </c>
      <c r="E4019" s="1">
        <v>1607.19999999994</v>
      </c>
    </row>
    <row r="4020" spans="1:5" x14ac:dyDescent="0.15">
      <c r="A4020" s="1">
        <v>-7.1958413792078929E-2</v>
      </c>
      <c r="B4020" s="1">
        <v>1.3816952775726938E-7</v>
      </c>
      <c r="C4020" s="1">
        <v>204.175859204766</v>
      </c>
      <c r="D4020" s="1">
        <v>-61.165889976348602</v>
      </c>
      <c r="E4020" s="1">
        <v>1607.5999999999301</v>
      </c>
    </row>
    <row r="4021" spans="1:5" x14ac:dyDescent="0.15">
      <c r="A4021" s="1">
        <v>-7.1897680956813093E-3</v>
      </c>
      <c r="B4021" s="1">
        <v>1.4733647761973496E-7</v>
      </c>
      <c r="C4021" s="1">
        <v>202.963945142266</v>
      </c>
      <c r="D4021" s="1">
        <v>220.951236488495</v>
      </c>
      <c r="E4021" s="1">
        <v>1607.99999999993</v>
      </c>
    </row>
    <row r="4022" spans="1:5" x14ac:dyDescent="0.15">
      <c r="A4022" s="1">
        <v>-0.27892638844713213</v>
      </c>
      <c r="B4022" s="1">
        <v>1.4875935578723031E-7</v>
      </c>
      <c r="C4022" s="1">
        <v>65.919938794609706</v>
      </c>
      <c r="D4022" s="1">
        <v>-120.004558799591</v>
      </c>
      <c r="E4022" s="1">
        <v>1608.3999999999401</v>
      </c>
    </row>
    <row r="4023" spans="1:5" x14ac:dyDescent="0.15">
      <c r="A4023" s="1">
        <v>0.10450569726761158</v>
      </c>
      <c r="B4023" s="1">
        <v>1.4319532977671826E-7</v>
      </c>
      <c r="C4023" s="1">
        <v>78.792894116875303</v>
      </c>
      <c r="D4023" s="1">
        <v>429.21808219162</v>
      </c>
      <c r="E4023" s="1">
        <v>1608.7999999999399</v>
      </c>
    </row>
    <row r="4024" spans="1:5" x14ac:dyDescent="0.15">
      <c r="A4024" s="1">
        <v>-0.23410574781342999</v>
      </c>
      <c r="B4024" s="1">
        <v>1.32771814094847E-7</v>
      </c>
      <c r="C4024" s="1">
        <v>456.50435041570302</v>
      </c>
      <c r="D4024" s="1">
        <v>56.791476967010802</v>
      </c>
      <c r="E4024" s="1">
        <v>1609.19999999994</v>
      </c>
    </row>
    <row r="4025" spans="1:5" x14ac:dyDescent="0.15">
      <c r="A4025" s="1">
        <v>-7.9655623372866607E-2</v>
      </c>
      <c r="B4025" s="1">
        <v>1.1923902358621695E-7</v>
      </c>
      <c r="C4025" s="1">
        <v>458.77058576726603</v>
      </c>
      <c r="D4025" s="1">
        <v>-211.37015938552801</v>
      </c>
      <c r="E4025" s="1">
        <v>1609.5999999999301</v>
      </c>
    </row>
    <row r="4026" spans="1:5" x14ac:dyDescent="0.15">
      <c r="A4026" s="1">
        <v>-2.433238363052373E-2</v>
      </c>
      <c r="B4026" s="1">
        <v>1.079992853159864E-7</v>
      </c>
      <c r="C4026" s="1">
        <v>277.39888166570302</v>
      </c>
      <c r="D4026" s="1">
        <v>-51.2288324812314</v>
      </c>
      <c r="E4026" s="1">
        <v>1609.99999999993</v>
      </c>
    </row>
    <row r="4027" spans="1:5" x14ac:dyDescent="0.15">
      <c r="A4027" s="1">
        <v>-6.9769125210058874E-2</v>
      </c>
      <c r="B4027" s="1">
        <v>1.0029907084366507E-7</v>
      </c>
      <c r="C4027" s="1">
        <v>393.54036115789103</v>
      </c>
      <c r="D4027" s="1">
        <v>410.289127113495</v>
      </c>
      <c r="E4027" s="1">
        <v>1610.3999999999401</v>
      </c>
    </row>
    <row r="4028" spans="1:5" x14ac:dyDescent="0.15">
      <c r="A4028" s="1">
        <v>-0.19271907279595238</v>
      </c>
      <c r="B4028" s="1">
        <v>9.7588628444593368E-8</v>
      </c>
      <c r="C4028" s="1">
        <v>835.97187971257802</v>
      </c>
      <c r="D4028" s="1">
        <v>306.35696768966699</v>
      </c>
      <c r="E4028" s="1">
        <v>1610.7999999999399</v>
      </c>
    </row>
    <row r="4029" spans="1:5" x14ac:dyDescent="0.15">
      <c r="A4029" s="1">
        <v>-0.32603953606084757</v>
      </c>
      <c r="B4029" s="1">
        <v>9.0304005156795146E-8</v>
      </c>
      <c r="C4029" s="1">
        <v>437.58119367742199</v>
      </c>
      <c r="D4029" s="1">
        <v>-118.84289192947401</v>
      </c>
      <c r="E4029" s="1">
        <v>1611.19999999994</v>
      </c>
    </row>
    <row r="4030" spans="1:5" x14ac:dyDescent="0.15">
      <c r="A4030" s="1">
        <v>-9.6263101942854284E-2</v>
      </c>
      <c r="B4030" s="1">
        <v>8.5429660068281313E-8</v>
      </c>
      <c r="C4030" s="1">
        <v>295.46821760320302</v>
      </c>
      <c r="D4030" s="1">
        <v>298.41485953537</v>
      </c>
      <c r="E4030" s="1">
        <v>1611.5999999999301</v>
      </c>
    </row>
    <row r="4031" spans="1:5" x14ac:dyDescent="0.15">
      <c r="A4031" s="1">
        <v>0.2198820947146046</v>
      </c>
      <c r="B4031" s="1">
        <v>8.0192006621567709E-8</v>
      </c>
      <c r="C4031" s="1">
        <v>361.82722639226603</v>
      </c>
      <c r="D4031" s="1">
        <v>76.873233558807698</v>
      </c>
      <c r="E4031" s="1">
        <v>1611.99999999993</v>
      </c>
    </row>
    <row r="4032" spans="1:5" x14ac:dyDescent="0.15">
      <c r="A4032" s="1">
        <v>8.352996805297716E-2</v>
      </c>
      <c r="B4032" s="1">
        <v>7.4704794164301866E-8</v>
      </c>
      <c r="C4032" s="1">
        <v>213.37562727117199</v>
      </c>
      <c r="D4032" s="1">
        <v>214.06430411544801</v>
      </c>
      <c r="E4032" s="1">
        <v>1612.3999999999401</v>
      </c>
    </row>
    <row r="4033" spans="1:5" x14ac:dyDescent="0.15">
      <c r="A4033" s="1">
        <v>-0.28987335504854495</v>
      </c>
      <c r="B4033" s="1">
        <v>6.9643967482805469E-8</v>
      </c>
      <c r="C4033" s="1">
        <v>773.35615705632802</v>
      </c>
      <c r="D4033" s="1">
        <v>-99.3614618757626</v>
      </c>
      <c r="E4033" s="1">
        <v>1612.7999999999399</v>
      </c>
    </row>
    <row r="4034" spans="1:5" x14ac:dyDescent="0.15">
      <c r="A4034" s="1">
        <v>2.7116436671248273E-2</v>
      </c>
      <c r="B4034" s="1">
        <v>6.5188285623848225E-8</v>
      </c>
      <c r="C4034" s="1">
        <v>717.12605451726597</v>
      </c>
      <c r="D4034" s="1">
        <v>309.78558707443301</v>
      </c>
      <c r="E4034" s="1">
        <v>1613.19999999994</v>
      </c>
    </row>
    <row r="4035" spans="1:5" x14ac:dyDescent="0.15">
      <c r="A4035" s="1">
        <v>-0.27731045707449697</v>
      </c>
      <c r="B4035" s="1">
        <v>6.0957315399188191E-8</v>
      </c>
      <c r="C4035" s="1">
        <v>517.64656232976597</v>
      </c>
      <c r="D4035" s="1">
        <v>587.87610221115096</v>
      </c>
      <c r="E4035" s="1">
        <v>1613.5999999999301</v>
      </c>
    </row>
    <row r="4036" spans="1:5" x14ac:dyDescent="0.15">
      <c r="A4036" s="1">
        <v>-0.52147318723791491</v>
      </c>
      <c r="B4036" s="1">
        <v>5.7974180540207813E-8</v>
      </c>
      <c r="C4036" s="1">
        <v>195.29292463445299</v>
      </c>
      <c r="D4036" s="1">
        <v>-70.364437339629802</v>
      </c>
      <c r="E4036" s="1">
        <v>1613.99999999993</v>
      </c>
    </row>
    <row r="4037" spans="1:5" x14ac:dyDescent="0.15">
      <c r="A4037" s="1">
        <v>0.20323702334170721</v>
      </c>
      <c r="B4037" s="1">
        <v>5.8428530560256062E-8</v>
      </c>
      <c r="C4037" s="1">
        <v>735.01191877507802</v>
      </c>
      <c r="D4037" s="1">
        <v>-126.215587852325</v>
      </c>
      <c r="E4037" s="1">
        <v>1614.3999999999401</v>
      </c>
    </row>
    <row r="4038" spans="1:5" x14ac:dyDescent="0.15">
      <c r="A4038" s="1">
        <v>0.25697601914279955</v>
      </c>
      <c r="B4038" s="1">
        <v>6.2403062538389725E-8</v>
      </c>
      <c r="C4038" s="1">
        <v>354.03212141179699</v>
      </c>
      <c r="D4038" s="1">
        <v>103.322025062714</v>
      </c>
      <c r="E4038" s="1">
        <v>1614.7999999999399</v>
      </c>
    </row>
    <row r="4039" spans="1:5" x14ac:dyDescent="0.15">
      <c r="A4039" s="1">
        <v>-0.15621720273611808</v>
      </c>
      <c r="B4039" s="1">
        <v>7.4254822621637998E-8</v>
      </c>
      <c r="C4039" s="1">
        <v>1157.7231004156999</v>
      </c>
      <c r="D4039" s="1">
        <v>414.83530020919801</v>
      </c>
      <c r="E4039" s="1">
        <v>1615.19999999994</v>
      </c>
    </row>
    <row r="4040" spans="1:5" x14ac:dyDescent="0.15">
      <c r="A4040" s="1">
        <v>-6.4128326950224995E-2</v>
      </c>
      <c r="B4040" s="1">
        <v>9.1811921538626828E-8</v>
      </c>
      <c r="C4040" s="1">
        <v>697.36238264226597</v>
      </c>
      <c r="D4040" s="1">
        <v>93.808688881073294</v>
      </c>
      <c r="E4040" s="1">
        <v>1615.5999999999301</v>
      </c>
    </row>
    <row r="4041" spans="1:5" x14ac:dyDescent="0.15">
      <c r="A4041" s="1">
        <v>-0.33695068923569471</v>
      </c>
      <c r="B4041" s="1">
        <v>1.0300794931492922E-7</v>
      </c>
      <c r="C4041" s="1">
        <v>1558.1353318610199</v>
      </c>
      <c r="D4041" s="1">
        <v>507.63885855880801</v>
      </c>
      <c r="E4041" s="1">
        <v>1615.99999999993</v>
      </c>
    </row>
    <row r="4042" spans="1:5" x14ac:dyDescent="0.15">
      <c r="A4042" s="1">
        <v>-0.4190574428965258</v>
      </c>
      <c r="B4042" s="1">
        <v>1.0484258207494349E-7</v>
      </c>
      <c r="C4042" s="1">
        <v>723.49250959539097</v>
      </c>
      <c r="D4042" s="1">
        <v>-69.880184409942302</v>
      </c>
      <c r="E4042" s="1">
        <v>1616.3999999999401</v>
      </c>
    </row>
    <row r="4043" spans="1:5" x14ac:dyDescent="0.15">
      <c r="A4043" s="1">
        <v>3.1446120758806678E-2</v>
      </c>
      <c r="B4043" s="1">
        <v>1.0016639026075439E-7</v>
      </c>
      <c r="C4043" s="1">
        <v>946.57148908757802</v>
      </c>
      <c r="D4043" s="1">
        <v>-152.20779061111401</v>
      </c>
      <c r="E4043" s="1">
        <v>1616.7999999999399</v>
      </c>
    </row>
    <row r="4044" spans="1:5" x14ac:dyDescent="0.15">
      <c r="A4044" s="1">
        <v>4.0483294214081006E-2</v>
      </c>
      <c r="B4044" s="1">
        <v>9.3344046213029766E-8</v>
      </c>
      <c r="C4044" s="1">
        <v>427.57844709539103</v>
      </c>
      <c r="D4044" s="1">
        <v>-13.7588922956845</v>
      </c>
      <c r="E4044" s="1">
        <v>1617.19999999994</v>
      </c>
    </row>
    <row r="4045" spans="1:5" x14ac:dyDescent="0.15">
      <c r="A4045" s="1">
        <v>-0.15192492680262029</v>
      </c>
      <c r="B4045" s="1">
        <v>9.3071443324429572E-8</v>
      </c>
      <c r="C4045" s="1">
        <v>317.01497053289103</v>
      </c>
      <c r="D4045" s="1">
        <v>153.93622184005801</v>
      </c>
      <c r="E4045" s="1">
        <v>1617.5999999999301</v>
      </c>
    </row>
    <row r="4046" spans="1:5" x14ac:dyDescent="0.15">
      <c r="A4046" s="1">
        <v>-0.34811162539864748</v>
      </c>
      <c r="B4046" s="1">
        <v>9.8340582100398616E-8</v>
      </c>
      <c r="C4046" s="1">
        <v>266.86604475164103</v>
      </c>
      <c r="D4046" s="1">
        <v>306.98257804123</v>
      </c>
      <c r="E4046" s="1">
        <v>1617.99999999993</v>
      </c>
    </row>
    <row r="4047" spans="1:5" x14ac:dyDescent="0.15">
      <c r="A4047" s="1">
        <v>-0.10862824782866168</v>
      </c>
      <c r="B4047" s="1">
        <v>1.0225793364790782E-7</v>
      </c>
      <c r="C4047" s="1">
        <v>874.63997053289097</v>
      </c>
      <c r="D4047" s="1">
        <v>-81.494060752715797</v>
      </c>
      <c r="E4047" s="1">
        <v>1618.3999999999401</v>
      </c>
    </row>
    <row r="4048" spans="1:5" x14ac:dyDescent="0.15">
      <c r="A4048" s="1">
        <v>0.11285890256252826</v>
      </c>
      <c r="B4048" s="1">
        <v>1.0151981103786595E-7</v>
      </c>
      <c r="C4048" s="1">
        <v>690.02229475164097</v>
      </c>
      <c r="D4048" s="1">
        <v>-23.755794761504799</v>
      </c>
      <c r="E4048" s="1">
        <v>1618.7999999999399</v>
      </c>
    </row>
    <row r="4049" spans="1:5" x14ac:dyDescent="0.15">
      <c r="A4049" s="1">
        <v>0.19144921626029041</v>
      </c>
      <c r="B4049" s="1">
        <v>9.6569911796350379E-8</v>
      </c>
      <c r="C4049" s="1">
        <v>637.51045393132802</v>
      </c>
      <c r="D4049" s="1">
        <v>60.376529457245198</v>
      </c>
      <c r="E4049" s="1">
        <v>1619.19999999994</v>
      </c>
    </row>
    <row r="4050" spans="1:5" x14ac:dyDescent="0.15">
      <c r="A4050" s="1">
        <v>5.9186481766091731E-2</v>
      </c>
      <c r="B4050" s="1">
        <v>8.795227042399009E-8</v>
      </c>
      <c r="C4050" s="1">
        <v>700.72163557195302</v>
      </c>
      <c r="D4050" s="1">
        <v>-3.53774666580171</v>
      </c>
      <c r="E4050" s="1">
        <v>1619.5999999999301</v>
      </c>
    </row>
    <row r="4051" spans="1:5" x14ac:dyDescent="0.15">
      <c r="A4051" s="1">
        <v>-0.11313701836003945</v>
      </c>
      <c r="B4051" s="1">
        <v>7.8139004562561561E-8</v>
      </c>
      <c r="C4051" s="1">
        <v>426.63459943914103</v>
      </c>
      <c r="D4051" s="1">
        <v>142.307529213105</v>
      </c>
      <c r="E4051" s="1">
        <v>1619.99999999993</v>
      </c>
    </row>
    <row r="4052" spans="1:5" x14ac:dyDescent="0.15">
      <c r="A4052" s="1">
        <v>-2.2330384603867742E-2</v>
      </c>
      <c r="B4052" s="1">
        <v>6.9178274923384153E-8</v>
      </c>
      <c r="C4052" s="1">
        <v>630.67170881414097</v>
      </c>
      <c r="D4052" s="1">
        <v>379.49255728927602</v>
      </c>
      <c r="E4052" s="1">
        <v>1620.3999999999401</v>
      </c>
    </row>
    <row r="4053" spans="1:5" x14ac:dyDescent="0.15">
      <c r="A4053" s="1">
        <v>-6.4014074576174501E-2</v>
      </c>
      <c r="B4053" s="1">
        <v>6.2171166752341044E-8</v>
      </c>
      <c r="C4053" s="1">
        <v>579.62324690007802</v>
      </c>
      <c r="D4053" s="1">
        <v>21.972324134979502</v>
      </c>
      <c r="E4053" s="1">
        <v>1620.7999999999399</v>
      </c>
    </row>
    <row r="4054" spans="1:5" x14ac:dyDescent="0.15">
      <c r="A4054" s="1">
        <v>-7.8737974452705167E-2</v>
      </c>
      <c r="B4054" s="1">
        <v>5.6593931163968769E-8</v>
      </c>
      <c r="C4054" s="1">
        <v>590.36750959539097</v>
      </c>
      <c r="D4054" s="1">
        <v>42.886722328338898</v>
      </c>
      <c r="E4054" s="1">
        <v>1621.19999999994</v>
      </c>
    </row>
    <row r="4055" spans="1:5" x14ac:dyDescent="0.15">
      <c r="A4055" s="1">
        <v>0.14122422604049087</v>
      </c>
      <c r="B4055" s="1">
        <v>5.1872868096456223E-8</v>
      </c>
      <c r="C4055" s="1">
        <v>824.98066877507802</v>
      </c>
      <c r="D4055" s="1">
        <v>-230.15554451736401</v>
      </c>
      <c r="E4055" s="1">
        <v>1621.5999999999301</v>
      </c>
    </row>
    <row r="4056" spans="1:5" x14ac:dyDescent="0.15">
      <c r="A4056" s="1">
        <v>-9.8147309588650394E-2</v>
      </c>
      <c r="B4056" s="1">
        <v>4.8165263623333567E-8</v>
      </c>
      <c r="C4056" s="1">
        <v>-45.530683763984101</v>
      </c>
      <c r="D4056" s="1">
        <v>87.067752601776405</v>
      </c>
      <c r="E4056" s="1">
        <v>1621.99999999993</v>
      </c>
    </row>
    <row r="4057" spans="1:5" x14ac:dyDescent="0.15">
      <c r="A4057" s="1">
        <v>0.29394182953250281</v>
      </c>
      <c r="B4057" s="1">
        <v>4.7933143765530219E-8</v>
      </c>
      <c r="C4057" s="1">
        <v>281.08497785711</v>
      </c>
      <c r="D4057" s="1">
        <v>785.60327506271403</v>
      </c>
      <c r="E4057" s="1">
        <v>1622.3999999999401</v>
      </c>
    </row>
    <row r="4058" spans="1:5" x14ac:dyDescent="0.15">
      <c r="A4058" s="1">
        <v>0.36658419407187048</v>
      </c>
      <c r="B4058" s="1">
        <v>5.2136455700289883E-8</v>
      </c>
      <c r="C4058" s="1">
        <v>606.54011701726597</v>
      </c>
      <c r="D4058" s="1">
        <v>-3.5432093122860802</v>
      </c>
      <c r="E4058" s="1">
        <v>1622.7999999999399</v>
      </c>
    </row>
    <row r="4059" spans="1:5" x14ac:dyDescent="0.15">
      <c r="A4059" s="1">
        <v>-0.26402126535378179</v>
      </c>
      <c r="B4059" s="1">
        <v>5.655341666578549E-8</v>
      </c>
      <c r="C4059" s="1">
        <v>464.446061841485</v>
      </c>
      <c r="D4059" s="1">
        <v>126.84274649826099</v>
      </c>
      <c r="E4059" s="1">
        <v>1623.19999999994</v>
      </c>
    </row>
    <row r="4060" spans="1:5" x14ac:dyDescent="0.15">
      <c r="A4060" s="1">
        <v>-0.28621598229430989</v>
      </c>
      <c r="B4060" s="1">
        <v>5.7071109454027203E-8</v>
      </c>
      <c r="C4060" s="1">
        <v>294.21388410711</v>
      </c>
      <c r="D4060" s="1">
        <v>-326.47689461502</v>
      </c>
      <c r="E4060" s="1">
        <v>1623.5999999999301</v>
      </c>
    </row>
    <row r="4061" spans="1:5" x14ac:dyDescent="0.15">
      <c r="A4061" s="1">
        <v>-0.11771818267152204</v>
      </c>
      <c r="B4061" s="1">
        <v>5.460391029834456E-8</v>
      </c>
      <c r="C4061" s="1">
        <v>793.63191389226597</v>
      </c>
      <c r="D4061" s="1">
        <v>-80.562053916778297</v>
      </c>
      <c r="E4061" s="1">
        <v>1623.99999999993</v>
      </c>
    </row>
    <row r="4062" spans="1:5" x14ac:dyDescent="0.15">
      <c r="A4062" s="1">
        <v>-0.32670163349826142</v>
      </c>
      <c r="B4062" s="1">
        <v>5.0565207517656655E-8</v>
      </c>
      <c r="C4062" s="1">
        <v>944.01619123601597</v>
      </c>
      <c r="D4062" s="1">
        <v>238.141513588105</v>
      </c>
      <c r="E4062" s="1">
        <v>1624.3999999999401</v>
      </c>
    </row>
    <row r="4063" spans="1:5" x14ac:dyDescent="0.15">
      <c r="A4063" s="1">
        <v>-5.0515862319886168E-2</v>
      </c>
      <c r="B4063" s="1">
        <v>4.7163916635574267E-8</v>
      </c>
      <c r="C4063" s="1">
        <v>827.33833479070302</v>
      </c>
      <c r="D4063" s="1">
        <v>55.116458656463898</v>
      </c>
      <c r="E4063" s="1">
        <v>1624.7999999999399</v>
      </c>
    </row>
    <row r="4064" spans="1:5" x14ac:dyDescent="0.15">
      <c r="A4064" s="1">
        <v>-0.13092958486838194</v>
      </c>
      <c r="B4064" s="1">
        <v>4.4458762880292197E-8</v>
      </c>
      <c r="C4064" s="1">
        <v>495.71290754461</v>
      </c>
      <c r="D4064" s="1">
        <v>134.94855094162</v>
      </c>
      <c r="E4064" s="1">
        <v>1625.19999999994</v>
      </c>
    </row>
    <row r="4065" spans="1:5" x14ac:dyDescent="0.15">
      <c r="A4065" s="1">
        <v>3.1607815828553626E-2</v>
      </c>
      <c r="B4065" s="1">
        <v>4.3761595070869372E-8</v>
      </c>
      <c r="C4065" s="1">
        <v>457.02571272039103</v>
      </c>
      <c r="D4065" s="1">
        <v>298.57257437912</v>
      </c>
      <c r="E4065" s="1">
        <v>1625.5999999999301</v>
      </c>
    </row>
    <row r="4066" spans="1:5" x14ac:dyDescent="0.15">
      <c r="A4066" s="1">
        <v>0.28078649456769467</v>
      </c>
      <c r="B4066" s="1">
        <v>5.0977469257528007E-8</v>
      </c>
      <c r="C4066" s="1">
        <v>662.34358381414097</v>
      </c>
      <c r="D4066" s="1">
        <v>-170.54771065506</v>
      </c>
      <c r="E4066" s="1">
        <v>1625.99999999993</v>
      </c>
    </row>
    <row r="4067" spans="1:5" x14ac:dyDescent="0.15">
      <c r="A4067" s="1">
        <v>-8.145806883105125E-2</v>
      </c>
      <c r="B4067" s="1">
        <v>5.320111494775532E-8</v>
      </c>
      <c r="C4067" s="1">
        <v>1124.8545701422699</v>
      </c>
      <c r="D4067" s="1">
        <v>1483.0748326799001</v>
      </c>
      <c r="E4067" s="1">
        <v>1626.3999999999401</v>
      </c>
    </row>
    <row r="4068" spans="1:5" x14ac:dyDescent="0.15">
      <c r="A4068" s="1">
        <v>9.4239218342494574E-2</v>
      </c>
      <c r="B4068" s="1">
        <v>5.897914656414336E-8</v>
      </c>
      <c r="C4068" s="1">
        <v>1016.0855271735199</v>
      </c>
      <c r="D4068" s="1">
        <v>120.589651416938</v>
      </c>
      <c r="E4068" s="1">
        <v>1626.7999999999399</v>
      </c>
    </row>
    <row r="4069" spans="1:5" x14ac:dyDescent="0.15">
      <c r="A4069" s="1">
        <v>-0.21798440729793503</v>
      </c>
      <c r="B4069" s="1">
        <v>6.3742596491005578E-8</v>
      </c>
      <c r="C4069" s="1">
        <v>62.766710034844003</v>
      </c>
      <c r="D4069" s="1">
        <v>1156.2435338517801</v>
      </c>
      <c r="E4069" s="1">
        <v>1627.19999999994</v>
      </c>
    </row>
    <row r="4070" spans="1:5" x14ac:dyDescent="0.15">
      <c r="A4070" s="1">
        <v>-9.7188193276569607E-2</v>
      </c>
      <c r="B4070" s="1">
        <v>7.9467480429096965E-8</v>
      </c>
      <c r="C4070" s="1">
        <v>327.24116682195302</v>
      </c>
      <c r="D4070" s="1">
        <v>567.55890250412006</v>
      </c>
      <c r="E4070" s="1">
        <v>1627.5999999999301</v>
      </c>
    </row>
    <row r="4071" spans="1:5" x14ac:dyDescent="0.15">
      <c r="A4071" s="1">
        <v>-0.11736211143508304</v>
      </c>
      <c r="B4071" s="1">
        <v>9.0528807709265809E-8</v>
      </c>
      <c r="C4071" s="1">
        <v>142.76866315984401</v>
      </c>
      <c r="D4071" s="1">
        <v>324.14572501388602</v>
      </c>
      <c r="E4071" s="1">
        <v>1627.99999999993</v>
      </c>
    </row>
    <row r="4072" spans="1:5" x14ac:dyDescent="0.15">
      <c r="A4072" s="1">
        <v>-0.16730318884083464</v>
      </c>
      <c r="B4072" s="1">
        <v>9.6249171834185776E-8</v>
      </c>
      <c r="C4072" s="1">
        <v>138.575120679375</v>
      </c>
      <c r="D4072" s="1">
        <v>510.671939613495</v>
      </c>
      <c r="E4072" s="1">
        <v>1628.3999999999401</v>
      </c>
    </row>
    <row r="4073" spans="1:5" x14ac:dyDescent="0.15">
      <c r="A4073" s="1">
        <v>-8.1675642057953773E-2</v>
      </c>
      <c r="B4073" s="1">
        <v>1.3586367495663201E-7</v>
      </c>
      <c r="C4073" s="1">
        <v>176.95106672429699</v>
      </c>
      <c r="D4073" s="1">
        <v>605.10925650802596</v>
      </c>
      <c r="E4073" s="1">
        <v>1628.7999999999399</v>
      </c>
    </row>
    <row r="4074" spans="1:5" x14ac:dyDescent="0.15">
      <c r="A4074" s="1">
        <v>-0.10880081883929874</v>
      </c>
      <c r="B4074" s="1">
        <v>1.7498345748907242E-7</v>
      </c>
      <c r="C4074" s="1">
        <v>127.93507551336</v>
      </c>
      <c r="D4074" s="1">
        <v>85.350864174042002</v>
      </c>
      <c r="E4074" s="1">
        <v>1629.19999999994</v>
      </c>
    </row>
    <row r="4075" spans="1:5" x14ac:dyDescent="0.15">
      <c r="A4075" s="1">
        <v>-0.32553098523352519</v>
      </c>
      <c r="B4075" s="1">
        <v>1.966239185242938E-7</v>
      </c>
      <c r="C4075" s="1">
        <v>233.055925122735</v>
      </c>
      <c r="D4075" s="1">
        <v>574.50183463302596</v>
      </c>
      <c r="E4075" s="1">
        <v>1629.5999999999301</v>
      </c>
    </row>
    <row r="4076" spans="1:5" x14ac:dyDescent="0.15">
      <c r="A4076" s="1">
        <v>0.15413333080112709</v>
      </c>
      <c r="B4076" s="1">
        <v>1.7868687638547592E-7</v>
      </c>
      <c r="C4076" s="1">
        <v>551.72841047429699</v>
      </c>
      <c r="D4076" s="1">
        <v>-2.7269251325985802</v>
      </c>
      <c r="E4076" s="1">
        <v>1629.99999999993</v>
      </c>
    </row>
    <row r="4077" spans="1:5" x14ac:dyDescent="0.15">
      <c r="A4077" s="1">
        <v>4.7253506110901483E-2</v>
      </c>
      <c r="B4077" s="1">
        <v>1.6550812599244678E-7</v>
      </c>
      <c r="C4077" s="1">
        <v>516.26155256414097</v>
      </c>
      <c r="D4077" s="1">
        <v>-28.1067316511533</v>
      </c>
      <c r="E4077" s="1">
        <v>1630.3999999999401</v>
      </c>
    </row>
    <row r="4078" spans="1:5" x14ac:dyDescent="0.15">
      <c r="A4078" s="1">
        <v>-8.7732773988265095E-2</v>
      </c>
      <c r="B4078" s="1">
        <v>1.440468842347277E-7</v>
      </c>
      <c r="C4078" s="1">
        <v>267.85463117742199</v>
      </c>
      <c r="D4078" s="1">
        <v>-81.030849693145498</v>
      </c>
      <c r="E4078" s="1">
        <v>1630.7999999999399</v>
      </c>
    </row>
    <row r="4079" spans="1:5" x14ac:dyDescent="0.15">
      <c r="A4079" s="1">
        <v>-2.4850795165247824E-2</v>
      </c>
      <c r="B4079" s="1">
        <v>1.2915799295252057E-7</v>
      </c>
      <c r="C4079" s="1">
        <v>302.41609357976603</v>
      </c>
      <c r="D4079" s="1">
        <v>-94.3637812117001</v>
      </c>
      <c r="E4079" s="1">
        <v>1631.19999999994</v>
      </c>
    </row>
    <row r="4080" spans="1:5" x14ac:dyDescent="0.15">
      <c r="A4080" s="1">
        <v>-2.5163493720029934E-2</v>
      </c>
      <c r="B4080" s="1">
        <v>1.2284561351941192E-7</v>
      </c>
      <c r="C4080" s="1">
        <v>227.253740064141</v>
      </c>
      <c r="D4080" s="1">
        <v>-148.52279305252</v>
      </c>
      <c r="E4080" s="1">
        <v>1631.5999999999301</v>
      </c>
    </row>
    <row r="4081" spans="1:5" x14ac:dyDescent="0.15">
      <c r="A4081" s="1">
        <v>-1.7716546427610474E-2</v>
      </c>
      <c r="B4081" s="1">
        <v>1.2556901569866481E-7</v>
      </c>
      <c r="C4081" s="1">
        <v>376.91536115789103</v>
      </c>
      <c r="D4081" s="1">
        <v>-77.784420249786095</v>
      </c>
      <c r="E4081" s="1">
        <v>1631.99999999993</v>
      </c>
    </row>
    <row r="4082" spans="1:5" x14ac:dyDescent="0.15">
      <c r="A4082" s="1">
        <v>-0.14009268458090288</v>
      </c>
      <c r="B4082" s="1">
        <v>1.2937522244179363E-7</v>
      </c>
      <c r="C4082" s="1">
        <v>296.08900617742199</v>
      </c>
      <c r="D4082" s="1">
        <v>287.02951407638602</v>
      </c>
      <c r="E4082" s="1">
        <v>1632.3999999999401</v>
      </c>
    </row>
    <row r="4083" spans="1:5" x14ac:dyDescent="0.15">
      <c r="A4083" s="1">
        <v>2.6527334130846597E-2</v>
      </c>
      <c r="B4083" s="1">
        <v>1.3204515237929168E-7</v>
      </c>
      <c r="C4083" s="1">
        <v>590.80336164617199</v>
      </c>
      <c r="D4083" s="1">
        <v>-303.89822792800902</v>
      </c>
      <c r="E4083" s="1">
        <v>1632.7999999999399</v>
      </c>
    </row>
    <row r="4084" spans="1:5" x14ac:dyDescent="0.15">
      <c r="A4084" s="1">
        <v>-0.13675765757339567</v>
      </c>
      <c r="B4084" s="1">
        <v>1.4102687398386093E-7</v>
      </c>
      <c r="C4084" s="1">
        <v>479.52217268132802</v>
      </c>
      <c r="D4084" s="1">
        <v>-171.491695640411</v>
      </c>
      <c r="E4084" s="1">
        <v>1633.19999999994</v>
      </c>
    </row>
    <row r="4085" spans="1:5" x14ac:dyDescent="0.15">
      <c r="A4085" s="1">
        <v>9.5699262146239E-2</v>
      </c>
      <c r="B4085" s="1">
        <v>1.5010781077350181E-7</v>
      </c>
      <c r="C4085" s="1">
        <v>319.58394025945302</v>
      </c>
      <c r="D4085" s="1">
        <v>-41.691189048614198</v>
      </c>
      <c r="E4085" s="1">
        <v>1633.5999999999301</v>
      </c>
    </row>
    <row r="4086" spans="1:5" x14ac:dyDescent="0.15">
      <c r="A4086" s="1">
        <v>-7.5212299635144447E-2</v>
      </c>
      <c r="B4086" s="1">
        <v>1.514617870469552E-7</v>
      </c>
      <c r="C4086" s="1">
        <v>244.91981672429699</v>
      </c>
      <c r="D4086" s="1">
        <v>-166.89101815017699</v>
      </c>
      <c r="E4086" s="1">
        <v>1633.99999999993</v>
      </c>
    </row>
    <row r="4087" spans="1:5" x14ac:dyDescent="0.15">
      <c r="A4087" s="1">
        <v>-0.10915882440383809</v>
      </c>
      <c r="B4087" s="1">
        <v>1.4934537028981871E-7</v>
      </c>
      <c r="C4087" s="1">
        <v>322.02424787664103</v>
      </c>
      <c r="D4087" s="1">
        <v>-241.530864951935</v>
      </c>
      <c r="E4087" s="1">
        <v>1634.3999999999401</v>
      </c>
    </row>
    <row r="4088" spans="1:5" x14ac:dyDescent="0.15">
      <c r="A4088" s="1">
        <v>0.19658598171066752</v>
      </c>
      <c r="B4088" s="1">
        <v>1.4251673843592959E-7</v>
      </c>
      <c r="C4088" s="1">
        <v>501.88423322820302</v>
      </c>
      <c r="D4088" s="1">
        <v>-148.841305015411</v>
      </c>
      <c r="E4088" s="1">
        <v>1634.7999999999399</v>
      </c>
    </row>
    <row r="4089" spans="1:5" x14ac:dyDescent="0.15">
      <c r="A4089" s="1">
        <v>-3.1336440371218771E-2</v>
      </c>
      <c r="B4089" s="1">
        <v>1.319156638930636E-7</v>
      </c>
      <c r="C4089" s="1">
        <v>559.93959211492199</v>
      </c>
      <c r="D4089" s="1">
        <v>-314.05243325027402</v>
      </c>
      <c r="E4089" s="1">
        <v>1635.19999999994</v>
      </c>
    </row>
    <row r="4090" spans="1:5" x14ac:dyDescent="0.15">
      <c r="A4090" s="1">
        <v>0.2222101076264765</v>
      </c>
      <c r="B4090" s="1">
        <v>1.2133928395938498E-7</v>
      </c>
      <c r="C4090" s="1">
        <v>553.14961408757802</v>
      </c>
      <c r="D4090" s="1">
        <v>84.981631996307698</v>
      </c>
      <c r="E4090" s="1">
        <v>1635.5999999999301</v>
      </c>
    </row>
    <row r="4091" spans="1:5" x14ac:dyDescent="0.15">
      <c r="A4091" s="1">
        <v>-7.9038497420331005E-2</v>
      </c>
      <c r="B4091" s="1">
        <v>1.1564614458724211E-7</v>
      </c>
      <c r="C4091" s="1">
        <v>773.77559065007802</v>
      </c>
      <c r="D4091" s="1">
        <v>-35.612545249786102</v>
      </c>
      <c r="E4091" s="1">
        <v>1635.99999999993</v>
      </c>
    </row>
    <row r="4092" spans="1:5" x14ac:dyDescent="0.15">
      <c r="A4092" s="1">
        <v>7.5850838722844344E-2</v>
      </c>
      <c r="B4092" s="1">
        <v>1.1121180172086593E-7</v>
      </c>
      <c r="C4092" s="1">
        <v>792.36409162664097</v>
      </c>
      <c r="D4092" s="1">
        <v>127.02087760177599</v>
      </c>
      <c r="E4092" s="1">
        <v>1636.3999999999401</v>
      </c>
    </row>
    <row r="4093" spans="1:5" x14ac:dyDescent="0.15">
      <c r="A4093" s="1">
        <v>-0.14421034380113143</v>
      </c>
      <c r="B4093" s="1">
        <v>1.0875799546011159E-7</v>
      </c>
      <c r="C4093" s="1">
        <v>404.233171216485</v>
      </c>
      <c r="D4093" s="1">
        <v>-251.433323142853</v>
      </c>
      <c r="E4093" s="1">
        <v>1636.7999999999399</v>
      </c>
    </row>
    <row r="4094" spans="1:5" x14ac:dyDescent="0.15">
      <c r="A4094" s="1">
        <v>-0.3164166658924078</v>
      </c>
      <c r="B4094" s="1">
        <v>1.0821466793680894E-7</v>
      </c>
      <c r="C4094" s="1">
        <v>307.939714185235</v>
      </c>
      <c r="D4094" s="1">
        <v>199.05990958419801</v>
      </c>
      <c r="E4094" s="1">
        <v>1637.19999999994</v>
      </c>
    </row>
    <row r="4095" spans="1:5" x14ac:dyDescent="0.15">
      <c r="A4095" s="1">
        <v>-1.5789335266585575E-2</v>
      </c>
      <c r="B4095" s="1">
        <v>1.1096518195700946E-7</v>
      </c>
      <c r="C4095" s="1">
        <v>499.07991193914103</v>
      </c>
      <c r="D4095" s="1">
        <v>-335.85184883865298</v>
      </c>
      <c r="E4095" s="1">
        <v>1637.5999999999301</v>
      </c>
    </row>
    <row r="4096" spans="1:5" x14ac:dyDescent="0.15">
      <c r="A4096" s="1">
        <v>0.10618566611148092</v>
      </c>
      <c r="B4096" s="1">
        <v>1.1325322376554931E-7</v>
      </c>
      <c r="C4096" s="1">
        <v>190.81489729070299</v>
      </c>
      <c r="D4096" s="1">
        <v>22.542270424042002</v>
      </c>
      <c r="E4096" s="1">
        <v>1637.99999999993</v>
      </c>
    </row>
    <row r="4097" spans="1:5" x14ac:dyDescent="0.15">
      <c r="A4097" s="1">
        <v>2.8837458659832421E-2</v>
      </c>
      <c r="B4097" s="1">
        <v>1.1081457809852413E-7</v>
      </c>
      <c r="C4097" s="1">
        <v>552.11274885320302</v>
      </c>
      <c r="D4097" s="1">
        <v>-127.087368247833</v>
      </c>
      <c r="E4097" s="1">
        <v>1638.3999999999401</v>
      </c>
    </row>
    <row r="4098" spans="1:5" x14ac:dyDescent="0.15">
      <c r="A4098" s="1">
        <v>-6.9221685147070888E-3</v>
      </c>
      <c r="B4098" s="1">
        <v>1.0540220584533712E-7</v>
      </c>
      <c r="C4098" s="1">
        <v>1022.4302537360199</v>
      </c>
      <c r="D4098" s="1">
        <v>465.11438346115102</v>
      </c>
      <c r="E4098" s="1">
        <v>1638.7999999999399</v>
      </c>
    </row>
    <row r="4099" spans="1:5" x14ac:dyDescent="0.15">
      <c r="A4099" s="1">
        <v>3.8689699581106879E-2</v>
      </c>
      <c r="B4099" s="1">
        <v>9.9244997818096927E-8</v>
      </c>
      <c r="C4099" s="1">
        <v>652.48170637273495</v>
      </c>
      <c r="D4099" s="1">
        <v>-274.37349343093803</v>
      </c>
      <c r="E4099" s="1">
        <v>1639.19999999994</v>
      </c>
    </row>
    <row r="4100" spans="1:5" x14ac:dyDescent="0.15">
      <c r="A4100" s="1">
        <v>4.5684272681521726E-2</v>
      </c>
      <c r="B4100" s="1">
        <v>9.2051699270508815E-8</v>
      </c>
      <c r="C4100" s="1">
        <v>214.03389143132799</v>
      </c>
      <c r="D4100" s="1">
        <v>-317.57196450027402</v>
      </c>
      <c r="E4100" s="1">
        <v>1639.5999999999301</v>
      </c>
    </row>
    <row r="4101" spans="1:5" x14ac:dyDescent="0.15">
      <c r="A4101" s="1">
        <v>0.16317430148604503</v>
      </c>
      <c r="B4101" s="1">
        <v>8.4390456595014483E-8</v>
      </c>
      <c r="C4101" s="1">
        <v>443.26790022039103</v>
      </c>
      <c r="D4101" s="1">
        <v>-243.36331581863399</v>
      </c>
      <c r="E4101" s="1">
        <v>1639.99999999993</v>
      </c>
    </row>
    <row r="4102" spans="1:5" x14ac:dyDescent="0.15">
      <c r="A4102" s="1">
        <v>-0.11141452103907548</v>
      </c>
      <c r="B4102" s="1">
        <v>7.7472390956083469E-8</v>
      </c>
      <c r="C4102" s="1">
        <v>1138.2740037360199</v>
      </c>
      <c r="D4102" s="1">
        <v>14.7219884416202</v>
      </c>
      <c r="E4102" s="1">
        <v>1640.3999999999401</v>
      </c>
    </row>
    <row r="4103" spans="1:5" x14ac:dyDescent="0.15">
      <c r="A4103" s="1">
        <v>-4.9630143547669953E-2</v>
      </c>
      <c r="B4103" s="1">
        <v>7.1513540879525833E-8</v>
      </c>
      <c r="C4103" s="1">
        <v>633.31416486882802</v>
      </c>
      <c r="D4103" s="1">
        <v>7.26895499435454</v>
      </c>
      <c r="E4103" s="1">
        <v>1640.7999999999399</v>
      </c>
    </row>
    <row r="4104" spans="1:5" x14ac:dyDescent="0.15">
      <c r="A4104" s="1">
        <v>-0.20208681021877042</v>
      </c>
      <c r="B4104" s="1">
        <v>7.6718788097018742E-8</v>
      </c>
      <c r="C4104" s="1">
        <v>1271.9400193610199</v>
      </c>
      <c r="D4104" s="1">
        <v>42.124850990448302</v>
      </c>
      <c r="E4104" s="1">
        <v>1641.19999999994</v>
      </c>
    </row>
    <row r="4105" spans="1:5" x14ac:dyDescent="0.15">
      <c r="A4105" s="1">
        <v>6.4874411311906272E-2</v>
      </c>
      <c r="B4105" s="1">
        <v>8.9751143221557862E-8</v>
      </c>
      <c r="C4105" s="1">
        <v>638.54103254460995</v>
      </c>
      <c r="D4105" s="1">
        <v>-139.288006065216</v>
      </c>
      <c r="E4105" s="1">
        <v>1641.5999999999301</v>
      </c>
    </row>
    <row r="4106" spans="1:5" x14ac:dyDescent="0.15">
      <c r="A4106" s="1">
        <v>-2.8528777515682308E-2</v>
      </c>
      <c r="B4106" s="1">
        <v>9.281378778056407E-8</v>
      </c>
      <c r="C4106" s="1">
        <v>787.34309553289097</v>
      </c>
      <c r="D4106" s="1">
        <v>-70.0211298445126</v>
      </c>
      <c r="E4106" s="1">
        <v>1641.99999999993</v>
      </c>
    </row>
    <row r="4107" spans="1:5" x14ac:dyDescent="0.15">
      <c r="A4107" s="1">
        <v>0.23537473202246625</v>
      </c>
      <c r="B4107" s="1">
        <v>9.3768141692933519E-8</v>
      </c>
      <c r="C4107" s="1">
        <v>679.55244611882802</v>
      </c>
      <c r="D4107" s="1">
        <v>-189.294185874786</v>
      </c>
      <c r="E4107" s="1">
        <v>1642.3999999999401</v>
      </c>
    </row>
    <row r="4108" spans="1:5" x14ac:dyDescent="0.15">
      <c r="A4108" s="1">
        <v>-1.08462834868647E-2</v>
      </c>
      <c r="B4108" s="1">
        <v>9.324002152988923E-8</v>
      </c>
      <c r="C4108" s="1">
        <v>590.18806623601597</v>
      </c>
      <c r="D4108" s="1">
        <v>-162.49566292556699</v>
      </c>
      <c r="E4108" s="1">
        <v>1642.7999999999399</v>
      </c>
    </row>
    <row r="4109" spans="1:5" x14ac:dyDescent="0.15">
      <c r="A4109" s="1">
        <v>3.8994644708447573E-2</v>
      </c>
      <c r="B4109" s="1">
        <v>8.9919755879581629E-8</v>
      </c>
      <c r="C4109" s="1">
        <v>1104.5268113531999</v>
      </c>
      <c r="D4109" s="1">
        <v>-14.3817255476376</v>
      </c>
      <c r="E4109" s="1">
        <v>1643.19999999994</v>
      </c>
    </row>
    <row r="4110" spans="1:5" x14ac:dyDescent="0.15">
      <c r="A4110" s="1">
        <v>-5.5263930098472663E-2</v>
      </c>
      <c r="B4110" s="1">
        <v>8.3971208382702315E-8</v>
      </c>
      <c r="C4110" s="1">
        <v>1041.8567674078899</v>
      </c>
      <c r="D4110" s="1">
        <v>-45.525173423614198</v>
      </c>
      <c r="E4110" s="1">
        <v>1643.5999999999301</v>
      </c>
    </row>
    <row r="4111" spans="1:5" x14ac:dyDescent="0.15">
      <c r="A4111" s="1">
        <v>-4.6727540784902433E-3</v>
      </c>
      <c r="B4111" s="1">
        <v>7.9795823720663945E-8</v>
      </c>
      <c r="C4111" s="1">
        <v>737.44587873601597</v>
      </c>
      <c r="D4111" s="1">
        <v>-53.608883140411102</v>
      </c>
      <c r="E4111" s="1">
        <v>1643.99999999993</v>
      </c>
    </row>
    <row r="4112" spans="1:5" x14ac:dyDescent="0.15">
      <c r="A4112" s="1">
        <v>-0.23358683881197942</v>
      </c>
      <c r="B4112" s="1">
        <v>7.3906743491453858E-8</v>
      </c>
      <c r="C4112" s="1">
        <v>745.90730451726597</v>
      </c>
      <c r="D4112" s="1">
        <v>58.976352455292002</v>
      </c>
      <c r="E4112" s="1">
        <v>1644.3999999999401</v>
      </c>
    </row>
    <row r="4113" spans="1:5" x14ac:dyDescent="0.15">
      <c r="A4113" s="1">
        <v>0.19873650764718706</v>
      </c>
      <c r="B4113" s="1">
        <v>6.7990364227224012E-8</v>
      </c>
      <c r="C4113" s="1">
        <v>522.92439436101597</v>
      </c>
      <c r="D4113" s="1">
        <v>61.885959388885802</v>
      </c>
      <c r="E4113" s="1">
        <v>1644.7999999999399</v>
      </c>
    </row>
    <row r="4114" spans="1:5" x14ac:dyDescent="0.15">
      <c r="A4114" s="1">
        <v>-0.20536714025812733</v>
      </c>
      <c r="B4114" s="1">
        <v>6.4564697669678153E-8</v>
      </c>
      <c r="C4114" s="1">
        <v>295.105729810235</v>
      </c>
      <c r="D4114" s="1">
        <v>-78.447445152129802</v>
      </c>
      <c r="E4114" s="1">
        <v>1645.19999999994</v>
      </c>
    </row>
    <row r="4115" spans="1:5" x14ac:dyDescent="0.15">
      <c r="A4115" s="1">
        <v>-1.5440334189138177E-2</v>
      </c>
      <c r="B4115" s="1">
        <v>6.3418844154091662E-8</v>
      </c>
      <c r="C4115" s="1">
        <v>311.84150861882802</v>
      </c>
      <c r="D4115" s="1">
        <v>-26.474910972442299</v>
      </c>
      <c r="E4115" s="1">
        <v>1645.5999999999301</v>
      </c>
    </row>
    <row r="4116" spans="1:5" x14ac:dyDescent="0.15">
      <c r="A4116" s="1">
        <v>-2.0440364087516066E-2</v>
      </c>
      <c r="B4116" s="1">
        <v>5.8347973803241975E-8</v>
      </c>
      <c r="C4116" s="1">
        <v>788.84456037664097</v>
      </c>
      <c r="D4116" s="1">
        <v>-228.620182273712</v>
      </c>
      <c r="E4116" s="1">
        <v>1645.99999999993</v>
      </c>
    </row>
    <row r="4117" spans="1:5" x14ac:dyDescent="0.15">
      <c r="A4117" s="1">
        <v>0.2662036365326802</v>
      </c>
      <c r="B4117" s="1">
        <v>5.5061454494305398E-8</v>
      </c>
      <c r="C4117" s="1">
        <v>727.09431623601597</v>
      </c>
      <c r="D4117" s="1">
        <v>66.871341468963905</v>
      </c>
      <c r="E4117" s="1">
        <v>1646.3999999999401</v>
      </c>
    </row>
    <row r="4118" spans="1:5" x14ac:dyDescent="0.15">
      <c r="A4118" s="1">
        <v>-2.1156930201573637E-2</v>
      </c>
      <c r="B4118" s="1">
        <v>6.3117619513879157E-8</v>
      </c>
      <c r="C4118" s="1">
        <v>567.33076643132802</v>
      </c>
      <c r="D4118" s="1">
        <v>-169.83825325759901</v>
      </c>
      <c r="E4118" s="1">
        <v>1646.7999999999399</v>
      </c>
    </row>
    <row r="4119" spans="1:5" x14ac:dyDescent="0.15">
      <c r="A4119" s="1">
        <v>0.17018401693027427</v>
      </c>
      <c r="B4119" s="1">
        <v>7.3050488694113595E-8</v>
      </c>
      <c r="C4119" s="1">
        <v>384.61720441961</v>
      </c>
      <c r="D4119" s="1">
        <v>-26.9415400007626</v>
      </c>
      <c r="E4119" s="1">
        <v>1647.19999999994</v>
      </c>
    </row>
    <row r="4120" spans="1:5" x14ac:dyDescent="0.15">
      <c r="A4120" s="1">
        <v>0.11315780928472149</v>
      </c>
      <c r="B4120" s="1">
        <v>7.1018461094046689E-8</v>
      </c>
      <c r="C4120" s="1">
        <v>223.73994611882799</v>
      </c>
      <c r="D4120" s="1">
        <v>21.162265541229502</v>
      </c>
      <c r="E4120" s="1">
        <v>1647.5999999999301</v>
      </c>
    </row>
    <row r="4121" spans="1:5" x14ac:dyDescent="0.15">
      <c r="A4121" s="1">
        <v>0.20099856913727296</v>
      </c>
      <c r="B4121" s="1">
        <v>7.225822980010999E-8</v>
      </c>
      <c r="C4121" s="1">
        <v>188.04463361882799</v>
      </c>
      <c r="D4121" s="1">
        <v>325.515689613495</v>
      </c>
      <c r="E4121" s="1">
        <v>1647.99999999993</v>
      </c>
    </row>
    <row r="4122" spans="1:5" x14ac:dyDescent="0.15">
      <c r="A4122" s="1">
        <v>0.19598778792540048</v>
      </c>
      <c r="B4122" s="1">
        <v>7.5521903217275278E-8</v>
      </c>
      <c r="C4122" s="1">
        <v>587.10084699773495</v>
      </c>
      <c r="D4122" s="1">
        <v>219.35263419357301</v>
      </c>
      <c r="E4122" s="1">
        <v>1648.3999999999401</v>
      </c>
    </row>
    <row r="4123" spans="1:5" x14ac:dyDescent="0.15">
      <c r="A4123" s="1">
        <v>-0.27450247918603188</v>
      </c>
      <c r="B4123" s="1">
        <v>6.6871879221171846E-8</v>
      </c>
      <c r="C4123" s="1">
        <v>1000.9199998297699</v>
      </c>
      <c r="D4123" s="1">
        <v>-13.4804804304501</v>
      </c>
      <c r="E4123" s="1">
        <v>1648.7999999999399</v>
      </c>
    </row>
    <row r="4124" spans="1:5" x14ac:dyDescent="0.15">
      <c r="A4124" s="1">
        <v>-0.10737405543951942</v>
      </c>
      <c r="B4124" s="1">
        <v>5.9681360743601515E-8</v>
      </c>
      <c r="C4124" s="1">
        <v>782.78901838445302</v>
      </c>
      <c r="D4124" s="1">
        <v>120.85367179123</v>
      </c>
      <c r="E4124" s="1">
        <v>1649.19999999994</v>
      </c>
    </row>
    <row r="4125" spans="1:5" x14ac:dyDescent="0.15">
      <c r="A4125" s="1">
        <v>-0.15693595247256345</v>
      </c>
      <c r="B4125" s="1">
        <v>6.0785580928436318E-8</v>
      </c>
      <c r="C4125" s="1">
        <v>561.06312727117199</v>
      </c>
      <c r="D4125" s="1">
        <v>152.03927970138599</v>
      </c>
      <c r="E4125" s="1">
        <v>1649.5999999999301</v>
      </c>
    </row>
    <row r="4126" spans="1:5" x14ac:dyDescent="0.15">
      <c r="A4126" s="1">
        <v>0.17848617256829011</v>
      </c>
      <c r="B4126" s="1">
        <v>6.6639508785861586E-8</v>
      </c>
      <c r="C4126" s="1">
        <v>594.20033430242199</v>
      </c>
      <c r="D4126" s="1">
        <v>281.12811637130801</v>
      </c>
      <c r="E4126" s="1">
        <v>1649.99999999993</v>
      </c>
    </row>
    <row r="4127" spans="1:5" x14ac:dyDescent="0.15">
      <c r="A4127" s="1">
        <v>0.15274399068426123</v>
      </c>
      <c r="B4127" s="1">
        <v>6.8001638528742145E-8</v>
      </c>
      <c r="C4127" s="1">
        <v>523.95515607976597</v>
      </c>
      <c r="D4127" s="1">
        <v>377.89032340255801</v>
      </c>
      <c r="E4127" s="1">
        <v>1650.3999999999401</v>
      </c>
    </row>
    <row r="4128" spans="1:5" x14ac:dyDescent="0.15">
      <c r="A4128" s="1">
        <v>2.1347720593815595E-2</v>
      </c>
      <c r="B4128" s="1">
        <v>6.7797779565540078E-8</v>
      </c>
      <c r="C4128" s="1">
        <v>726.64302229070302</v>
      </c>
      <c r="D4128" s="1">
        <v>-78.020794151153297</v>
      </c>
      <c r="E4128" s="1">
        <v>1650.7999999999399</v>
      </c>
    </row>
    <row r="4129" spans="1:5" x14ac:dyDescent="0.15">
      <c r="A4129" s="1">
        <v>0.13566900615453234</v>
      </c>
      <c r="B4129" s="1">
        <v>6.5356945522024956E-8</v>
      </c>
      <c r="C4129" s="1">
        <v>478.58796857976603</v>
      </c>
      <c r="D4129" s="1">
        <v>-51.882992027129802</v>
      </c>
      <c r="E4129" s="1">
        <v>1651.19999999994</v>
      </c>
    </row>
    <row r="4130" spans="1:5" x14ac:dyDescent="0.15">
      <c r="A4130" s="1">
        <v>-0.16434811531694096</v>
      </c>
      <c r="B4130" s="1">
        <v>6.0593547286597506E-8</v>
      </c>
      <c r="C4130" s="1">
        <v>494.31318830632802</v>
      </c>
      <c r="D4130" s="1">
        <v>138.286685707245</v>
      </c>
      <c r="E4130" s="1">
        <v>1651.5999999999301</v>
      </c>
    </row>
    <row r="4131" spans="1:5" x14ac:dyDescent="0.15">
      <c r="A4131" s="1">
        <v>0.16573732154919382</v>
      </c>
      <c r="B4131" s="1">
        <v>5.4222570441068873E-8</v>
      </c>
      <c r="C4131" s="1">
        <v>656.51252912664097</v>
      </c>
      <c r="D4131" s="1">
        <v>42.677188636932698</v>
      </c>
      <c r="E4131" s="1">
        <v>1651.99999999993</v>
      </c>
    </row>
    <row r="4132" spans="1:5" x14ac:dyDescent="0.15">
      <c r="A4132" s="1">
        <v>-0.28564639920102197</v>
      </c>
      <c r="B4132" s="1">
        <v>4.8179610952589306E-8</v>
      </c>
      <c r="C4132" s="1">
        <v>551.08809065007802</v>
      </c>
      <c r="D4132" s="1">
        <v>99.123843910370198</v>
      </c>
      <c r="E4132" s="1">
        <v>1652.3999999999401</v>
      </c>
    </row>
    <row r="4133" spans="1:5" x14ac:dyDescent="0.15">
      <c r="A4133" s="1">
        <v>-0.30813652924313983</v>
      </c>
      <c r="B4133" s="1">
        <v>4.4091037311987562E-8</v>
      </c>
      <c r="C4133" s="1">
        <v>150.62111066961</v>
      </c>
      <c r="D4133" s="1">
        <v>-128.068355796661</v>
      </c>
      <c r="E4133" s="1">
        <v>1652.7999999999399</v>
      </c>
    </row>
    <row r="4134" spans="1:5" x14ac:dyDescent="0.15">
      <c r="A4134" s="1">
        <v>-3.8302285217655246E-2</v>
      </c>
      <c r="B4134" s="1">
        <v>4.1376126694111042E-8</v>
      </c>
      <c r="C4134" s="1">
        <v>102.59373640203199</v>
      </c>
      <c r="D4134" s="1">
        <v>-363.58687996658301</v>
      </c>
      <c r="E4134" s="1">
        <v>1653.19999999994</v>
      </c>
    </row>
    <row r="4135" spans="1:5" x14ac:dyDescent="0.15">
      <c r="A4135" s="1">
        <v>-5.7076083971697195E-2</v>
      </c>
      <c r="B4135" s="1">
        <v>3.6673284383029223E-8</v>
      </c>
      <c r="C4135" s="1">
        <v>528.54060529851597</v>
      </c>
      <c r="D4135" s="1">
        <v>-62.446636436309497</v>
      </c>
      <c r="E4135" s="1">
        <v>1653.5999999999301</v>
      </c>
    </row>
    <row r="4136" spans="1:5" x14ac:dyDescent="0.15">
      <c r="A4136" s="1">
        <v>-0.23782980962137903</v>
      </c>
      <c r="B4136" s="1">
        <v>3.2412268404378749E-8</v>
      </c>
      <c r="C4136" s="1">
        <v>362.87666486882802</v>
      </c>
      <c r="D4136" s="1">
        <v>199.60858512130801</v>
      </c>
      <c r="E4136" s="1">
        <v>1653.99999999993</v>
      </c>
    </row>
    <row r="4137" spans="1:5" x14ac:dyDescent="0.15">
      <c r="A4137" s="1">
        <v>9.4262559332588175E-2</v>
      </c>
      <c r="B4137" s="1">
        <v>2.8542986594630147E-8</v>
      </c>
      <c r="C4137" s="1">
        <v>471.58168195867199</v>
      </c>
      <c r="D4137" s="1">
        <v>-113.686611411895</v>
      </c>
      <c r="E4137" s="1">
        <v>1654.3999999999401</v>
      </c>
    </row>
    <row r="4138" spans="1:5" x14ac:dyDescent="0.15">
      <c r="A4138" s="1">
        <v>0.1817632090346851</v>
      </c>
      <c r="B4138" s="1">
        <v>2.4875092481099076E-8</v>
      </c>
      <c r="C4138" s="1">
        <v>485.98634504461</v>
      </c>
      <c r="D4138" s="1">
        <v>132.119388343964</v>
      </c>
      <c r="E4138" s="1">
        <v>1654.7999999999399</v>
      </c>
    </row>
    <row r="4139" spans="1:5" x14ac:dyDescent="0.15">
      <c r="A4139" s="1">
        <v>-0.27874268256505685</v>
      </c>
      <c r="B4139" s="1">
        <v>2.1258851971886061E-8</v>
      </c>
      <c r="C4139" s="1">
        <v>430.87324690007802</v>
      </c>
      <c r="D4139" s="1">
        <v>-117.797619102325</v>
      </c>
      <c r="E4139" s="1">
        <v>1655.19999999994</v>
      </c>
    </row>
    <row r="4140" spans="1:5" x14ac:dyDescent="0.15">
      <c r="A4140" s="1">
        <v>6.348345673101749E-2</v>
      </c>
      <c r="B4140" s="1">
        <v>1.987521404429124E-8</v>
      </c>
      <c r="C4140" s="1">
        <v>854.73787092351597</v>
      </c>
      <c r="D4140" s="1">
        <v>153.574466468964</v>
      </c>
      <c r="E4140" s="1">
        <v>1655.5999999999301</v>
      </c>
    </row>
    <row r="4141" spans="1:5" x14ac:dyDescent="0.15">
      <c r="A4141" s="1">
        <v>8.2108191525822022E-2</v>
      </c>
      <c r="B4141" s="1">
        <v>2.4834601330013571E-8</v>
      </c>
      <c r="C4141" s="1">
        <v>396.87910627507802</v>
      </c>
      <c r="D4141" s="1">
        <v>2.29874015060454</v>
      </c>
      <c r="E4141" s="1">
        <v>1655.99999999993</v>
      </c>
    </row>
    <row r="4142" spans="1:5" x14ac:dyDescent="0.15">
      <c r="A4142" s="1">
        <v>0.21487666791523038</v>
      </c>
      <c r="B4142" s="1">
        <v>3.7265360871805662E-8</v>
      </c>
      <c r="C4142" s="1">
        <v>482.145280591485</v>
      </c>
      <c r="D4142" s="1">
        <v>-45.197139976348602</v>
      </c>
      <c r="E4142" s="1">
        <v>1656.3999999999401</v>
      </c>
    </row>
    <row r="4143" spans="1:5" x14ac:dyDescent="0.15">
      <c r="A4143" s="1">
        <v>-0.12053804321173237</v>
      </c>
      <c r="B4143" s="1">
        <v>5.0104711219174429E-8</v>
      </c>
      <c r="C4143" s="1">
        <v>321.42891096257802</v>
      </c>
      <c r="D4143" s="1">
        <v>73.073337318573294</v>
      </c>
      <c r="E4143" s="1">
        <v>1656.7999999999399</v>
      </c>
    </row>
    <row r="4144" spans="1:5" x14ac:dyDescent="0.15">
      <c r="A4144" s="1">
        <v>-9.0254873063993074E-2</v>
      </c>
      <c r="B4144" s="1">
        <v>5.8234640867851756E-8</v>
      </c>
      <c r="C4144" s="1">
        <v>492.38051008367199</v>
      </c>
      <c r="D4144" s="1">
        <v>-275.31635689529401</v>
      </c>
      <c r="E4144" s="1">
        <v>1657.19999999994</v>
      </c>
    </row>
    <row r="4145" spans="1:5" x14ac:dyDescent="0.15">
      <c r="A4145" s="1">
        <v>-8.3766128744633989E-2</v>
      </c>
      <c r="B4145" s="1">
        <v>5.9401629470646547E-8</v>
      </c>
      <c r="C4145" s="1">
        <v>356.93489240789103</v>
      </c>
      <c r="D4145" s="1">
        <v>-169.89614510330199</v>
      </c>
      <c r="E4145" s="1">
        <v>1657.5999999999301</v>
      </c>
    </row>
    <row r="4146" spans="1:5" x14ac:dyDescent="0.15">
      <c r="A4146" s="1">
        <v>0.13322974184928901</v>
      </c>
      <c r="B4146" s="1">
        <v>5.5222234189446639E-8</v>
      </c>
      <c r="C4146" s="1">
        <v>308.78633283757802</v>
      </c>
      <c r="D4146" s="1">
        <v>43.281802894745198</v>
      </c>
      <c r="E4146" s="1">
        <v>1657.99999999993</v>
      </c>
    </row>
    <row r="4147" spans="1:5" x14ac:dyDescent="0.15">
      <c r="A4147" s="1">
        <v>3.9935871779954141E-2</v>
      </c>
      <c r="B4147" s="1">
        <v>4.7613215987672342E-8</v>
      </c>
      <c r="C4147" s="1">
        <v>786.53425764226597</v>
      </c>
      <c r="D4147" s="1">
        <v>-281.63393807205199</v>
      </c>
      <c r="E4147" s="1">
        <v>1658.3999999999401</v>
      </c>
    </row>
    <row r="4148" spans="1:5" x14ac:dyDescent="0.15">
      <c r="A4148" s="1">
        <v>0.1127945207603481</v>
      </c>
      <c r="B4148" s="1">
        <v>4.0477228676555767E-8</v>
      </c>
      <c r="C4148" s="1">
        <v>595.05909895085995</v>
      </c>
      <c r="D4148" s="1">
        <v>-71.859371421661095</v>
      </c>
      <c r="E4148" s="1">
        <v>1658.7999999999399</v>
      </c>
    </row>
    <row r="4149" spans="1:5" x14ac:dyDescent="0.15">
      <c r="A4149" s="1">
        <v>0.26584803910255539</v>
      </c>
      <c r="B4149" s="1">
        <v>3.4204287380364607E-8</v>
      </c>
      <c r="C4149" s="1">
        <v>318.03309797429699</v>
      </c>
      <c r="D4149" s="1">
        <v>66.704654457245198</v>
      </c>
      <c r="E4149" s="1">
        <v>1659.19999999994</v>
      </c>
    </row>
    <row r="4150" spans="1:5" x14ac:dyDescent="0.15">
      <c r="A4150" s="1">
        <v>-1.3001650839774698E-2</v>
      </c>
      <c r="B4150" s="1">
        <v>2.9009845504540562E-8</v>
      </c>
      <c r="C4150" s="1">
        <v>781.73335432195302</v>
      </c>
      <c r="D4150" s="1">
        <v>-163.75637459548901</v>
      </c>
      <c r="E4150" s="1">
        <v>1659.5999999999301</v>
      </c>
    </row>
    <row r="4151" spans="1:5" x14ac:dyDescent="0.15">
      <c r="A4151" s="1">
        <v>3.3398112264943464E-2</v>
      </c>
      <c r="B4151" s="1">
        <v>2.4051113180287701E-8</v>
      </c>
      <c r="C4151" s="1">
        <v>625.08967756414097</v>
      </c>
      <c r="D4151" s="1">
        <v>-105.175991294708</v>
      </c>
      <c r="E4151" s="1">
        <v>1659.99999999993</v>
      </c>
    </row>
    <row r="4152" spans="1:5" x14ac:dyDescent="0.15">
      <c r="A4152" s="1">
        <v>7.7111209153185312E-3</v>
      </c>
      <c r="B4152" s="1">
        <v>2.0299059646564512E-8</v>
      </c>
      <c r="C4152" s="1">
        <v>563.23469709539097</v>
      </c>
      <c r="D4152" s="1">
        <v>56.112399818573302</v>
      </c>
      <c r="E4152" s="1">
        <v>1660.3999999999401</v>
      </c>
    </row>
    <row r="4153" spans="1:5" x14ac:dyDescent="0.15">
      <c r="A4153" s="1">
        <v>-6.1422007324627131E-2</v>
      </c>
      <c r="B4153" s="1">
        <v>1.709219453343453E-8</v>
      </c>
      <c r="C4153" s="1">
        <v>294.45540022039103</v>
      </c>
      <c r="D4153" s="1">
        <v>-206.66885018142699</v>
      </c>
      <c r="E4153" s="1">
        <v>1660.7999999999399</v>
      </c>
    </row>
    <row r="4154" spans="1:5" x14ac:dyDescent="0.15">
      <c r="A4154" s="1">
        <v>-1.8032920788743356E-3</v>
      </c>
      <c r="B4154" s="1">
        <v>2.024709769650216E-8</v>
      </c>
      <c r="C4154" s="1">
        <v>408.90583967351603</v>
      </c>
      <c r="D4154" s="1">
        <v>-62.018398521270498</v>
      </c>
      <c r="E4154" s="1">
        <v>1661.19999999994</v>
      </c>
    </row>
    <row r="4155" spans="1:5" x14ac:dyDescent="0.15">
      <c r="A4155" s="1">
        <v>-0.24863705706744513</v>
      </c>
      <c r="B4155" s="1">
        <v>3.5034209525330243E-8</v>
      </c>
      <c r="C4155" s="1">
        <v>250.33638166570299</v>
      </c>
      <c r="D4155" s="1">
        <v>-148.20997261795</v>
      </c>
      <c r="E4155" s="1">
        <v>1661.5999999999301</v>
      </c>
    </row>
    <row r="4156" spans="1:5" x14ac:dyDescent="0.15">
      <c r="A4156" s="1">
        <v>-0.15053868514546012</v>
      </c>
      <c r="B4156" s="1">
        <v>5.3251382255049893E-8</v>
      </c>
      <c r="C4156" s="1">
        <v>579.62031721257802</v>
      </c>
      <c r="D4156" s="1">
        <v>110.06622672287</v>
      </c>
      <c r="E4156" s="1">
        <v>1661.99999999993</v>
      </c>
    </row>
    <row r="4157" spans="1:5" x14ac:dyDescent="0.15">
      <c r="A4157" s="1">
        <v>-0.17086684510105923</v>
      </c>
      <c r="B4157" s="1">
        <v>6.4962713753874532E-8</v>
      </c>
      <c r="C4157" s="1">
        <v>534.09626936101597</v>
      </c>
      <c r="D4157" s="1">
        <v>69.362399818573294</v>
      </c>
      <c r="E4157" s="1">
        <v>1662.3999999999401</v>
      </c>
    </row>
    <row r="4158" spans="1:5" x14ac:dyDescent="0.15">
      <c r="A4158" s="1">
        <v>-0.1552649702917496</v>
      </c>
      <c r="B4158" s="1">
        <v>6.6781049521960244E-8</v>
      </c>
      <c r="C4158" s="1">
        <v>639.17494367742199</v>
      </c>
      <c r="D4158" s="1">
        <v>-207.92959236892699</v>
      </c>
      <c r="E4158" s="1">
        <v>1662.7999999999399</v>
      </c>
    </row>
    <row r="4159" spans="1:5" x14ac:dyDescent="0.15">
      <c r="A4159" s="1">
        <v>-7.2959383415276996E-2</v>
      </c>
      <c r="B4159" s="1">
        <v>6.1368202399046131E-8</v>
      </c>
      <c r="C4159" s="1">
        <v>1192.1880662360199</v>
      </c>
      <c r="D4159" s="1">
        <v>83.976199867401405</v>
      </c>
      <c r="E4159" s="1">
        <v>1663.19999999994</v>
      </c>
    </row>
    <row r="4160" spans="1:5" x14ac:dyDescent="0.15">
      <c r="A4160" s="1">
        <v>-7.3531289838059927E-2</v>
      </c>
      <c r="B4160" s="1">
        <v>5.2236294724263621E-8</v>
      </c>
      <c r="C4160" s="1">
        <v>1145.3017136969499</v>
      </c>
      <c r="D4160" s="1">
        <v>113.289462806855</v>
      </c>
      <c r="E4160" s="1">
        <v>1663.5999999999301</v>
      </c>
    </row>
    <row r="4161" spans="1:5" x14ac:dyDescent="0.15">
      <c r="A4161" s="1">
        <v>0.26774725196067928</v>
      </c>
      <c r="B4161" s="1">
        <v>4.3011877329840392E-8</v>
      </c>
      <c r="C4161" s="1">
        <v>1123.0345017828899</v>
      </c>
      <c r="D4161" s="1">
        <v>-73.1944696882626</v>
      </c>
      <c r="E4161" s="1">
        <v>1663.99999999993</v>
      </c>
    </row>
    <row r="4162" spans="1:5" x14ac:dyDescent="0.15">
      <c r="A4162" s="1">
        <v>-0.15968083239802736</v>
      </c>
      <c r="B4162" s="1">
        <v>3.4886854326945652E-8</v>
      </c>
      <c r="C4162" s="1">
        <v>1317.5479295172699</v>
      </c>
      <c r="D4162" s="1">
        <v>-121.618725059356</v>
      </c>
      <c r="E4162" s="1">
        <v>1664.3999999999401</v>
      </c>
    </row>
    <row r="4163" spans="1:5" x14ac:dyDescent="0.15">
      <c r="A4163" s="1">
        <v>-0.26014876158905109</v>
      </c>
      <c r="B4163" s="1">
        <v>2.8502511370733536E-8</v>
      </c>
      <c r="C4163" s="1">
        <v>1338.3389451422699</v>
      </c>
      <c r="D4163" s="1">
        <v>-24.4686090925595</v>
      </c>
      <c r="E4163" s="1">
        <v>1664.7999999999399</v>
      </c>
    </row>
    <row r="4164" spans="1:5" x14ac:dyDescent="0.15">
      <c r="A4164" s="1">
        <v>-2.9074074853528892E-2</v>
      </c>
      <c r="B4164" s="1">
        <v>2.2552239548012816E-8</v>
      </c>
      <c r="C4164" s="1">
        <v>296.80964826726603</v>
      </c>
      <c r="D4164" s="1">
        <v>-217.66180062088</v>
      </c>
      <c r="E4164" s="1">
        <v>1665.19999999994</v>
      </c>
    </row>
    <row r="4165" spans="1:5" x14ac:dyDescent="0.15">
      <c r="A4165" s="1">
        <v>-0.19864337819454972</v>
      </c>
      <c r="B4165" s="1">
        <v>1.8907902923765465E-8</v>
      </c>
      <c r="C4165" s="1">
        <v>643.09211897039097</v>
      </c>
      <c r="D4165" s="1">
        <v>-47.930965659942302</v>
      </c>
      <c r="E4165" s="1">
        <v>1665.5999999999301</v>
      </c>
    </row>
    <row r="4166" spans="1:5" x14ac:dyDescent="0.15">
      <c r="A4166" s="1">
        <v>-0.12109643625412372</v>
      </c>
      <c r="B4166" s="1">
        <v>2.5049822529203387E-8</v>
      </c>
      <c r="C4166" s="1">
        <v>566.11897443914097</v>
      </c>
      <c r="D4166" s="1">
        <v>-307.27745461257899</v>
      </c>
      <c r="E4166" s="1">
        <v>1665.99999999993</v>
      </c>
    </row>
    <row r="4167" spans="1:5" x14ac:dyDescent="0.15">
      <c r="A4167" s="1">
        <v>0.14542099868242028</v>
      </c>
      <c r="B4167" s="1">
        <v>4.1414104624177794E-8</v>
      </c>
      <c r="C4167" s="1">
        <v>819.68049787664097</v>
      </c>
      <c r="D4167" s="1">
        <v>48.037357093963898</v>
      </c>
      <c r="E4167" s="1">
        <v>1666.3999999999401</v>
      </c>
    </row>
    <row r="4168" spans="1:5" x14ac:dyDescent="0.15">
      <c r="A4168" s="1">
        <v>-4.5259305079276807E-2</v>
      </c>
      <c r="B4168" s="1">
        <v>5.3443766421305013E-8</v>
      </c>
      <c r="C4168" s="1">
        <v>629.67500471257802</v>
      </c>
      <c r="D4168" s="1">
        <v>334.26300406662</v>
      </c>
      <c r="E4168" s="1">
        <v>1666.7999999999399</v>
      </c>
    </row>
    <row r="4169" spans="1:5" x14ac:dyDescent="0.15">
      <c r="A4169" s="1">
        <v>-6.2150159443585956E-2</v>
      </c>
      <c r="B4169" s="1">
        <v>5.7582293913621936E-8</v>
      </c>
      <c r="C4169" s="1">
        <v>215.60206770086</v>
      </c>
      <c r="D4169" s="1">
        <v>-33.878750083770498</v>
      </c>
      <c r="E4169" s="1">
        <v>1667.19999999994</v>
      </c>
    </row>
    <row r="4170" spans="1:5" x14ac:dyDescent="0.15">
      <c r="A4170" s="1">
        <v>-0.11199698707103747</v>
      </c>
      <c r="B4170" s="1">
        <v>5.3316661314119166E-8</v>
      </c>
      <c r="C4170" s="1">
        <v>256.801042310235</v>
      </c>
      <c r="D4170" s="1">
        <v>37.6337163468936</v>
      </c>
      <c r="E4170" s="1">
        <v>1667.5999999999301</v>
      </c>
    </row>
    <row r="4171" spans="1:5" x14ac:dyDescent="0.15">
      <c r="A4171" s="1">
        <v>-9.017467337163923E-2</v>
      </c>
      <c r="B4171" s="1">
        <v>4.4436376658045261E-8</v>
      </c>
      <c r="C4171" s="1">
        <v>294.84095930242199</v>
      </c>
      <c r="D4171" s="1">
        <v>19.847690345917002</v>
      </c>
      <c r="E4171" s="1">
        <v>1667.99999999993</v>
      </c>
    </row>
    <row r="4172" spans="1:5" x14ac:dyDescent="0.15">
      <c r="A4172" s="1">
        <v>-7.4199917032260615E-2</v>
      </c>
      <c r="B4172" s="1">
        <v>3.5414170752095652E-8</v>
      </c>
      <c r="C4172" s="1">
        <v>693.51460432195302</v>
      </c>
      <c r="D4172" s="1">
        <v>-257.07764076980601</v>
      </c>
      <c r="E4172" s="1">
        <v>1668.3999999999401</v>
      </c>
    </row>
    <row r="4173" spans="1:5" x14ac:dyDescent="0.15">
      <c r="A4173" s="1">
        <v>5.6551060837020939E-3</v>
      </c>
      <c r="B4173" s="1">
        <v>2.731256133843209E-8</v>
      </c>
      <c r="C4173" s="1">
        <v>647.29561018132802</v>
      </c>
      <c r="D4173" s="1">
        <v>50.758579017792002</v>
      </c>
      <c r="E4173" s="1">
        <v>1668.7999999999399</v>
      </c>
    </row>
    <row r="4174" spans="1:5" x14ac:dyDescent="0.15">
      <c r="A4174" s="1">
        <v>1.6626758344437803E-2</v>
      </c>
      <c r="B4174" s="1">
        <v>2.1445340209643679E-8</v>
      </c>
      <c r="C4174" s="1">
        <v>300.60847639226603</v>
      </c>
      <c r="D4174" s="1">
        <v>-45.9161493757626</v>
      </c>
      <c r="E4174" s="1">
        <v>1669.19999999994</v>
      </c>
    </row>
    <row r="4175" spans="1:5" x14ac:dyDescent="0.15">
      <c r="A4175" s="1">
        <v>-0.17398259197828617</v>
      </c>
      <c r="B4175" s="1">
        <v>1.6164606323930902E-8</v>
      </c>
      <c r="C4175" s="1">
        <v>783.86738752507802</v>
      </c>
      <c r="D4175" s="1">
        <v>699.37335562912006</v>
      </c>
      <c r="E4175" s="1">
        <v>1669.5999999999301</v>
      </c>
    </row>
    <row r="4176" spans="1:5" x14ac:dyDescent="0.15">
      <c r="A4176" s="1">
        <v>0.25256390449586374</v>
      </c>
      <c r="B4176" s="1">
        <v>1.227999739069272E-8</v>
      </c>
      <c r="C4176" s="1">
        <v>299.93733381414103</v>
      </c>
      <c r="D4176" s="1">
        <v>427.27292227951102</v>
      </c>
      <c r="E4176" s="1">
        <v>1669.99999999993</v>
      </c>
    </row>
    <row r="4177" spans="1:5" x14ac:dyDescent="0.15">
      <c r="A4177" s="1">
        <v>0.2738035517938554</v>
      </c>
      <c r="B4177" s="1">
        <v>8.6385008260111925E-9</v>
      </c>
      <c r="C4177" s="1">
        <v>60.048539868828399</v>
      </c>
      <c r="D4177" s="1">
        <v>272.85721183029199</v>
      </c>
      <c r="E4177" s="1">
        <v>1670.3999999999401</v>
      </c>
    </row>
    <row r="4178" spans="1:5" x14ac:dyDescent="0.15">
      <c r="A4178" s="1">
        <v>-0.33149078705285862</v>
      </c>
      <c r="B4178" s="1">
        <v>5.4585087559036749E-9</v>
      </c>
      <c r="C4178" s="1">
        <v>657.30012678289097</v>
      </c>
      <c r="D4178" s="1">
        <v>120.589651416938</v>
      </c>
      <c r="E4178" s="1">
        <v>1670.7999999999399</v>
      </c>
    </row>
    <row r="4179" spans="1:5" x14ac:dyDescent="0.15">
      <c r="A4179" s="1">
        <v>0.18180310679276554</v>
      </c>
      <c r="B4179" s="1">
        <v>5.2392959360443537E-9</v>
      </c>
      <c r="C4179" s="1">
        <v>1534.5017869391399</v>
      </c>
      <c r="D4179" s="1">
        <v>120.589651416938</v>
      </c>
      <c r="E4179" s="1">
        <v>1671.19999999994</v>
      </c>
    </row>
    <row r="4180" spans="1:5" x14ac:dyDescent="0.15">
      <c r="A4180" s="1">
        <v>8.5837558835630268E-4</v>
      </c>
      <c r="B4180" s="1">
        <v>1.1193044886441963E-8</v>
      </c>
      <c r="C4180" s="1">
        <v>830.70698713445302</v>
      </c>
      <c r="D4180" s="1">
        <v>120.589651416938</v>
      </c>
      <c r="E4180" s="1">
        <v>1671.5999999999301</v>
      </c>
    </row>
    <row r="4181" spans="1:5" x14ac:dyDescent="0.15">
      <c r="A4181" s="1">
        <v>-0.22967388732825414</v>
      </c>
      <c r="B4181" s="1">
        <v>3.0281060908799501E-8</v>
      </c>
      <c r="C4181" s="1">
        <v>590.06947492742199</v>
      </c>
      <c r="D4181" s="1">
        <v>425.75329947677602</v>
      </c>
      <c r="E4181" s="1">
        <v>1671.99999999993</v>
      </c>
    </row>
    <row r="4182" spans="1:5" x14ac:dyDescent="0.15">
      <c r="A4182" s="1">
        <v>-0.14562151758520483</v>
      </c>
      <c r="B4182" s="1">
        <v>5.8279077133470744E-8</v>
      </c>
      <c r="C4182" s="1">
        <v>479.38948225164103</v>
      </c>
      <c r="D4182" s="1">
        <v>-57.554928062286102</v>
      </c>
      <c r="E4182" s="1">
        <v>1672.3999999999401</v>
      </c>
    </row>
    <row r="4183" spans="1:5" x14ac:dyDescent="0.15">
      <c r="A4183" s="1">
        <v>0.12183607987741704</v>
      </c>
      <c r="B4183" s="1">
        <v>8.3635784456555132E-8</v>
      </c>
      <c r="C4183" s="1">
        <v>469.10078596257802</v>
      </c>
      <c r="D4183" s="1">
        <v>-131.163570640411</v>
      </c>
      <c r="E4183" s="1">
        <v>1672.7999999999399</v>
      </c>
    </row>
    <row r="4184" spans="1:5" x14ac:dyDescent="0.15">
      <c r="A4184" s="1">
        <v>-0.33815732121505226</v>
      </c>
      <c r="B4184" s="1">
        <v>9.6124513017012342E-8</v>
      </c>
      <c r="C4184" s="1">
        <v>443.56294416570302</v>
      </c>
      <c r="D4184" s="1">
        <v>580.27325797287006</v>
      </c>
      <c r="E4184" s="1">
        <v>1673.19999999994</v>
      </c>
    </row>
    <row r="4185" spans="1:5" x14ac:dyDescent="0.15">
      <c r="A4185" s="1">
        <v>-0.2523433691127478</v>
      </c>
      <c r="B4185" s="1">
        <v>9.730018307611039E-8</v>
      </c>
      <c r="C4185" s="1">
        <v>1020.8817918219499</v>
      </c>
      <c r="D4185" s="1">
        <v>502.59601187912</v>
      </c>
      <c r="E4185" s="1">
        <v>1673.5999999999301</v>
      </c>
    </row>
    <row r="4186" spans="1:5" x14ac:dyDescent="0.15">
      <c r="A4186" s="1">
        <v>-0.11848467257421605</v>
      </c>
      <c r="B4186" s="1">
        <v>9.1113373768864068E-8</v>
      </c>
      <c r="C4186" s="1">
        <v>747.21907209539097</v>
      </c>
      <c r="D4186" s="1">
        <v>1134.3893468400599</v>
      </c>
      <c r="E4186" s="1">
        <v>1673.99999999993</v>
      </c>
    </row>
    <row r="4187" spans="1:5" x14ac:dyDescent="0.15">
      <c r="A4187" s="1">
        <v>-0.22497564767242886</v>
      </c>
      <c r="B4187" s="1">
        <v>8.0067413493325264E-8</v>
      </c>
      <c r="C4187" s="1">
        <v>1131.1409470953899</v>
      </c>
      <c r="D4187" s="1">
        <v>1195.2835729142801</v>
      </c>
      <c r="E4187" s="1">
        <v>1674.3999999999401</v>
      </c>
    </row>
    <row r="4188" spans="1:5" x14ac:dyDescent="0.15">
      <c r="A4188" s="1">
        <v>-8.6392058229483176E-2</v>
      </c>
      <c r="B4188" s="1">
        <v>6.849079653311653E-8</v>
      </c>
      <c r="C4188" s="1">
        <v>338.61042951726603</v>
      </c>
      <c r="D4188" s="1">
        <v>507.73581290451102</v>
      </c>
      <c r="E4188" s="1">
        <v>1674.7999999999399</v>
      </c>
    </row>
    <row r="4189" spans="1:5" x14ac:dyDescent="0.15">
      <c r="A4189" s="1">
        <v>-0.20299120279619723</v>
      </c>
      <c r="B4189" s="1">
        <v>6.0340147678974967E-8</v>
      </c>
      <c r="C4189" s="1">
        <v>553.73298811101597</v>
      </c>
      <c r="D4189" s="1">
        <v>265.01556754318301</v>
      </c>
      <c r="E4189" s="1">
        <v>1675.19999999994</v>
      </c>
    </row>
    <row r="4190" spans="1:5" x14ac:dyDescent="0.15">
      <c r="A4190" s="1">
        <v>-0.22510531218766219</v>
      </c>
      <c r="B4190" s="1">
        <v>5.3630052862098872E-8</v>
      </c>
      <c r="C4190" s="1">
        <v>1006.6109177985199</v>
      </c>
      <c r="D4190" s="1">
        <v>386.90780997482301</v>
      </c>
      <c r="E4190" s="1">
        <v>1675.5999999999301</v>
      </c>
    </row>
    <row r="4191" spans="1:5" x14ac:dyDescent="0.15">
      <c r="A4191" s="1">
        <v>-0.1226039922103809</v>
      </c>
      <c r="B4191" s="1">
        <v>4.7537217994413481E-8</v>
      </c>
      <c r="C4191" s="1">
        <v>1056.4394090094499</v>
      </c>
      <c r="D4191" s="1">
        <v>226.071780922089</v>
      </c>
      <c r="E4191" s="1">
        <v>1675.99999999993</v>
      </c>
    </row>
    <row r="4192" spans="1:5" x14ac:dyDescent="0.15">
      <c r="A4192" s="1">
        <v>-0.235450715600552</v>
      </c>
      <c r="B4192" s="1">
        <v>4.1434992811297075E-8</v>
      </c>
      <c r="C4192" s="1">
        <v>906.09834455632802</v>
      </c>
      <c r="D4192" s="1">
        <v>1.9724767228701701</v>
      </c>
      <c r="E4192" s="1">
        <v>1676.3999999999401</v>
      </c>
    </row>
    <row r="4193" spans="1:5" x14ac:dyDescent="0.15">
      <c r="A4193" s="1">
        <v>-0.20084291273641477</v>
      </c>
      <c r="B4193" s="1">
        <v>3.7410179812379376E-8</v>
      </c>
      <c r="C4193" s="1">
        <v>736.51240705632802</v>
      </c>
      <c r="D4193" s="1">
        <v>242.93878531662</v>
      </c>
      <c r="E4193" s="1">
        <v>1676.7999999999399</v>
      </c>
    </row>
    <row r="4194" spans="1:5" x14ac:dyDescent="0.15">
      <c r="A4194" s="1">
        <v>-0.10969679945012226</v>
      </c>
      <c r="B4194" s="1">
        <v>3.3645707254129027E-8</v>
      </c>
      <c r="C4194" s="1">
        <v>532.55531477117199</v>
      </c>
      <c r="D4194" s="1">
        <v>96.483066322479502</v>
      </c>
      <c r="E4194" s="1">
        <v>1677.19999999994</v>
      </c>
    </row>
    <row r="4195" spans="1:5" x14ac:dyDescent="0.15">
      <c r="A4195" s="1">
        <v>-0.16261885078027807</v>
      </c>
      <c r="B4195" s="1">
        <v>2.9287507055284546E-8</v>
      </c>
      <c r="C4195" s="1">
        <v>959.50190900945302</v>
      </c>
      <c r="D4195" s="1">
        <v>203.77127433029199</v>
      </c>
      <c r="E4195" s="1">
        <v>1677.5999999999301</v>
      </c>
    </row>
    <row r="4196" spans="1:5" x14ac:dyDescent="0.15">
      <c r="A4196" s="1">
        <v>-9.3703057893345376E-3</v>
      </c>
      <c r="B4196" s="1">
        <v>2.4117879582463969E-8</v>
      </c>
      <c r="C4196" s="1">
        <v>1395.0554978766399</v>
      </c>
      <c r="D4196" s="1">
        <v>39.179874183807698</v>
      </c>
      <c r="E4196" s="1">
        <v>1677.99999999993</v>
      </c>
    </row>
    <row r="4197" spans="1:5" x14ac:dyDescent="0.15">
      <c r="A4197" s="1">
        <v>-0.22088895502433617</v>
      </c>
      <c r="B4197" s="1">
        <v>1.8945621128021345E-8</v>
      </c>
      <c r="C4197" s="1">
        <v>1213.5627000250799</v>
      </c>
      <c r="D4197" s="1">
        <v>-183.95275521072401</v>
      </c>
      <c r="E4197" s="1">
        <v>1678.3999999999401</v>
      </c>
    </row>
    <row r="4198" spans="1:5" x14ac:dyDescent="0.15">
      <c r="A4198" s="1">
        <v>-7.375965174013524E-2</v>
      </c>
      <c r="B4198" s="1">
        <v>1.4345814910084785E-8</v>
      </c>
      <c r="C4198" s="1">
        <v>786.72957014226597</v>
      </c>
      <c r="D4198" s="1">
        <v>404.40173697677602</v>
      </c>
      <c r="E4198" s="1">
        <v>1678.7999999999399</v>
      </c>
    </row>
    <row r="4199" spans="1:5" x14ac:dyDescent="0.15">
      <c r="A4199" s="1">
        <v>-0.18548176664601237</v>
      </c>
      <c r="B4199" s="1">
        <v>1.0314286693538375E-8</v>
      </c>
      <c r="C4199" s="1">
        <v>829.52937482976597</v>
      </c>
      <c r="D4199" s="1">
        <v>20.5197331925967</v>
      </c>
      <c r="E4199" s="1">
        <v>1679.19999999994</v>
      </c>
    </row>
    <row r="4200" spans="1:5" x14ac:dyDescent="0.15">
      <c r="A4200" s="1">
        <v>-0.21253270178896214</v>
      </c>
      <c r="B4200" s="1">
        <v>6.7563143977330143E-9</v>
      </c>
      <c r="C4200" s="1">
        <v>1213.7014939703899</v>
      </c>
      <c r="D4200" s="1">
        <v>163.78940177169801</v>
      </c>
      <c r="E4200" s="1">
        <v>1679.5999999999301</v>
      </c>
    </row>
    <row r="4201" spans="1:5" x14ac:dyDescent="0.15">
      <c r="A4201" s="1">
        <v>0.12042621643850845</v>
      </c>
      <c r="B4201" s="1">
        <v>6.3913950598031442E-9</v>
      </c>
      <c r="C4201" s="1">
        <v>1426.1093308844499</v>
      </c>
      <c r="D4201" s="1">
        <v>484.18191886154199</v>
      </c>
      <c r="E4201" s="1">
        <v>1679.99999999993</v>
      </c>
    </row>
    <row r="4202" spans="1:5" x14ac:dyDescent="0.15">
      <c r="A4202" s="1">
        <v>1.5308387269771323E-2</v>
      </c>
      <c r="B4202" s="1">
        <v>9.659346181374323E-9</v>
      </c>
      <c r="C4202" s="1">
        <v>695.06831525945302</v>
      </c>
      <c r="D4202" s="1">
        <v>399.586490394745</v>
      </c>
      <c r="E4202" s="1">
        <v>1680.3999999999401</v>
      </c>
    </row>
    <row r="4203" spans="1:5" x14ac:dyDescent="0.15">
      <c r="A4203" s="1">
        <v>-0.27694399280450954</v>
      </c>
      <c r="B4203" s="1">
        <v>1.2922063138366437E-8</v>
      </c>
      <c r="C4203" s="1">
        <v>575.61494611882802</v>
      </c>
      <c r="D4203" s="1">
        <v>49.292239906463898</v>
      </c>
      <c r="E4203" s="1">
        <v>1680.7999999999399</v>
      </c>
    </row>
    <row r="4204" spans="1:5" x14ac:dyDescent="0.15">
      <c r="A4204" s="1">
        <v>-0.12456639454472698</v>
      </c>
      <c r="B4204" s="1">
        <v>1.5853072973508889E-8</v>
      </c>
      <c r="C4204" s="1">
        <v>714.94233869695302</v>
      </c>
      <c r="D4204" s="1">
        <v>127.39343619552599</v>
      </c>
      <c r="E4204" s="1">
        <v>1681.19999999994</v>
      </c>
    </row>
    <row r="4205" spans="1:5" x14ac:dyDescent="0.15">
      <c r="A4205" s="1">
        <v>2.1793641305602435E-2</v>
      </c>
      <c r="B4205" s="1">
        <v>1.6388807908996283E-8</v>
      </c>
      <c r="C4205" s="1">
        <v>671.71040510320302</v>
      </c>
      <c r="D4205" s="1">
        <v>-35.2946894148251</v>
      </c>
      <c r="E4205" s="1">
        <v>1681.5999999999301</v>
      </c>
    </row>
    <row r="4206" spans="1:5" x14ac:dyDescent="0.15">
      <c r="A4206" s="1">
        <v>-7.9981074791622447E-2</v>
      </c>
      <c r="B4206" s="1">
        <v>1.5139896274345033E-8</v>
      </c>
      <c r="C4206" s="1">
        <v>460.38533186101603</v>
      </c>
      <c r="D4206" s="1">
        <v>-95.422451255645498</v>
      </c>
      <c r="E4206" s="1">
        <v>1681.99999999993</v>
      </c>
    </row>
    <row r="4207" spans="1:5" x14ac:dyDescent="0.15">
      <c r="A4207" s="1">
        <v>0.2616785391787827</v>
      </c>
      <c r="B4207" s="1">
        <v>1.1554301511013871E-8</v>
      </c>
      <c r="C4207" s="1">
        <v>172.507158032891</v>
      </c>
      <c r="D4207" s="1">
        <v>79.129886390838905</v>
      </c>
      <c r="E4207" s="1">
        <v>1682.3999999999401</v>
      </c>
    </row>
    <row r="4208" spans="1:5" x14ac:dyDescent="0.15">
      <c r="A4208" s="1">
        <v>2.2321840781809626E-2</v>
      </c>
      <c r="B4208" s="1">
        <v>7.6117772315821833E-9</v>
      </c>
      <c r="C4208" s="1">
        <v>452.83149885320302</v>
      </c>
      <c r="D4208" s="1">
        <v>-155.92470955642699</v>
      </c>
      <c r="E4208" s="1">
        <v>1682.7999999999399</v>
      </c>
    </row>
    <row r="4209" spans="1:5" x14ac:dyDescent="0.15">
      <c r="A4209" s="1">
        <v>-0.28941798035161492</v>
      </c>
      <c r="B4209" s="1">
        <v>3.6583943721677666E-9</v>
      </c>
      <c r="C4209" s="1">
        <v>265.43013166570302</v>
      </c>
      <c r="D4209" s="1">
        <v>-134.18413948806699</v>
      </c>
      <c r="E4209" s="1">
        <v>1683.19999999994</v>
      </c>
    </row>
    <row r="4210" spans="1:5" x14ac:dyDescent="0.15">
      <c r="A4210" s="1">
        <v>0.30917730351083106</v>
      </c>
      <c r="B4210" s="1">
        <v>-2.2592496937545506E-10</v>
      </c>
      <c r="C4210" s="1">
        <v>1230.7317674078899</v>
      </c>
      <c r="D4210" s="1">
        <v>-207.41621041091901</v>
      </c>
      <c r="E4210" s="1">
        <v>1683.5999999999301</v>
      </c>
    </row>
    <row r="4211" spans="1:5" x14ac:dyDescent="0.15">
      <c r="A4211" s="1">
        <v>1.8445264725598015E-2</v>
      </c>
      <c r="B4211" s="1">
        <v>-3.2484928171936326E-9</v>
      </c>
      <c r="C4211" s="1">
        <v>865.78169416570302</v>
      </c>
      <c r="D4211" s="1">
        <v>-132.58340096267699</v>
      </c>
      <c r="E4211" s="1">
        <v>1683.99999999993</v>
      </c>
    </row>
    <row r="4212" spans="1:5" x14ac:dyDescent="0.15">
      <c r="A4212" s="1">
        <v>-3.5718090413745657E-2</v>
      </c>
      <c r="B4212" s="1">
        <v>-6.5864022606634634E-9</v>
      </c>
      <c r="C4212" s="1">
        <v>948.62446760320302</v>
      </c>
      <c r="D4212" s="1">
        <v>39.279758217010802</v>
      </c>
      <c r="E4212" s="1">
        <v>1684.3999999999401</v>
      </c>
    </row>
    <row r="4213" spans="1:5" x14ac:dyDescent="0.15">
      <c r="A4213" s="1">
        <v>-6.3986911027894472E-2</v>
      </c>
      <c r="B4213" s="1">
        <v>-9.0682419876276444E-9</v>
      </c>
      <c r="C4213" s="1">
        <v>976.66084455632802</v>
      </c>
      <c r="D4213" s="1">
        <v>63.312808754120198</v>
      </c>
      <c r="E4213" s="1">
        <v>1684.7999999999399</v>
      </c>
    </row>
    <row r="4214" spans="1:5" x14ac:dyDescent="0.15">
      <c r="A4214" s="1">
        <v>-4.9338053855863123E-2</v>
      </c>
      <c r="B4214" s="1">
        <v>-1.1002004548102576E-8</v>
      </c>
      <c r="C4214" s="1">
        <v>942.10212873601597</v>
      </c>
      <c r="D4214" s="1">
        <v>-225.04058480056699</v>
      </c>
      <c r="E4214" s="1">
        <v>1685.19999999994</v>
      </c>
    </row>
    <row r="4215" spans="1:5" x14ac:dyDescent="0.15">
      <c r="A4215" s="1">
        <v>-0.18951124277699063</v>
      </c>
      <c r="B4215" s="1">
        <v>-1.2208348393957635E-8</v>
      </c>
      <c r="C4215" s="1">
        <v>1202.5921189703899</v>
      </c>
      <c r="D4215" s="1">
        <v>98.524661781463905</v>
      </c>
      <c r="E4215" s="1">
        <v>1685.5999999999301</v>
      </c>
    </row>
    <row r="4216" spans="1:5" x14ac:dyDescent="0.15">
      <c r="A4216" s="1">
        <v>-5.2396958254244425E-2</v>
      </c>
      <c r="B4216" s="1">
        <v>-1.3625535699610833E-8</v>
      </c>
      <c r="C4216" s="1">
        <v>597.31019758367199</v>
      </c>
      <c r="D4216" s="1">
        <v>200.31650138107301</v>
      </c>
      <c r="E4216" s="1">
        <v>1685.99999999993</v>
      </c>
    </row>
    <row r="4217" spans="1:5" x14ac:dyDescent="0.15">
      <c r="A4217" s="1">
        <v>2.688841100200387E-2</v>
      </c>
      <c r="B4217" s="1">
        <v>-1.5547742850687542E-8</v>
      </c>
      <c r="C4217" s="1">
        <v>445.240007153985</v>
      </c>
      <c r="D4217" s="1">
        <v>-14.8810999372861</v>
      </c>
      <c r="E4217" s="1">
        <v>1686.3999999999401</v>
      </c>
    </row>
    <row r="4218" spans="1:5" x14ac:dyDescent="0.15">
      <c r="A4218" s="1">
        <v>0.28252225855963287</v>
      </c>
      <c r="B4218" s="1">
        <v>-1.7935481118684065E-8</v>
      </c>
      <c r="C4218" s="1">
        <v>401.52790998601603</v>
      </c>
      <c r="D4218" s="1">
        <v>-8.1865808943173306</v>
      </c>
      <c r="E4218" s="1">
        <v>1686.7999999999399</v>
      </c>
    </row>
    <row r="4219" spans="1:5" x14ac:dyDescent="0.15">
      <c r="A4219" s="1">
        <v>8.3713750517106028E-2</v>
      </c>
      <c r="B4219" s="1">
        <v>-2.0717848128636794E-8</v>
      </c>
      <c r="C4219" s="1">
        <v>283.20662092351603</v>
      </c>
      <c r="D4219" s="1">
        <v>-152.14602303298901</v>
      </c>
      <c r="E4219" s="1">
        <v>1687.19999999994</v>
      </c>
    </row>
    <row r="4220" spans="1:5" x14ac:dyDescent="0.15">
      <c r="A4220" s="1">
        <v>0.28117991152819177</v>
      </c>
      <c r="B4220" s="1">
        <v>-2.1845150796367919E-8</v>
      </c>
      <c r="C4220" s="1">
        <v>498.85835432195302</v>
      </c>
      <c r="D4220" s="1">
        <v>-18.0238459089658</v>
      </c>
      <c r="E4220" s="1">
        <v>1687.5999999999301</v>
      </c>
    </row>
    <row r="4221" spans="1:5" x14ac:dyDescent="0.15">
      <c r="A4221" s="1">
        <v>-0.10917506030560245</v>
      </c>
      <c r="B4221" s="1">
        <v>-2.0146710241746441E-8</v>
      </c>
      <c r="C4221" s="1">
        <v>667.03523420476597</v>
      </c>
      <c r="D4221" s="1">
        <v>1161.4306066056799</v>
      </c>
      <c r="E4221" s="1">
        <v>1687.99999999993</v>
      </c>
    </row>
    <row r="4222" spans="1:5" x14ac:dyDescent="0.15">
      <c r="A4222" s="1">
        <v>-8.71187270219759E-2</v>
      </c>
      <c r="B4222" s="1">
        <v>-1.1735894697682622E-8</v>
      </c>
      <c r="C4222" s="1">
        <v>1846.1289842047699</v>
      </c>
      <c r="D4222" s="1">
        <v>120.589651416938</v>
      </c>
      <c r="E4222" s="1">
        <v>1688.3999999999401</v>
      </c>
    </row>
    <row r="4223" spans="1:5" x14ac:dyDescent="0.15">
      <c r="A4223" s="1">
        <v>2.978906666330991E-2</v>
      </c>
      <c r="B4223" s="1">
        <v>2.6338577615500444E-10</v>
      </c>
      <c r="C4223" s="1">
        <v>1637.0185105719499</v>
      </c>
      <c r="D4223" s="1">
        <v>120.589651416938</v>
      </c>
      <c r="E4223" s="1">
        <v>1688.7999999999399</v>
      </c>
    </row>
    <row r="4224" spans="1:5" x14ac:dyDescent="0.15">
      <c r="A4224" s="1">
        <v>-0.12567256791694584</v>
      </c>
      <c r="B4224" s="1">
        <v>9.3627266846137058E-9</v>
      </c>
      <c r="C4224" s="1">
        <v>1650.6756150641399</v>
      </c>
      <c r="D4224" s="1">
        <v>821.63551501401002</v>
      </c>
      <c r="E4224" s="1">
        <v>1689.19999999994</v>
      </c>
    </row>
    <row r="4225" spans="1:5" x14ac:dyDescent="0.15">
      <c r="A4225" s="1">
        <v>-0.1566923676990776</v>
      </c>
      <c r="B4225" s="1">
        <v>1.2870122435123738E-8</v>
      </c>
      <c r="C4225" s="1">
        <v>813.04158186101597</v>
      </c>
      <c r="D4225" s="1">
        <v>632.73260855880801</v>
      </c>
      <c r="E4225" s="1">
        <v>1689.5999999999301</v>
      </c>
    </row>
    <row r="4226" spans="1:5" x14ac:dyDescent="0.15">
      <c r="A4226" s="1">
        <v>0.42914423696542625</v>
      </c>
      <c r="B4226" s="1">
        <v>1.1676377239994076E-8</v>
      </c>
      <c r="C4226" s="1">
        <v>498.25361799382802</v>
      </c>
      <c r="D4226" s="1">
        <v>53.497928383026398</v>
      </c>
      <c r="E4226" s="1">
        <v>1689.99999999993</v>
      </c>
    </row>
    <row r="4227" spans="1:5" x14ac:dyDescent="0.15">
      <c r="A4227" s="1">
        <v>-0.16810349561181384</v>
      </c>
      <c r="B4227" s="1">
        <v>8.5221965064594732E-9</v>
      </c>
      <c r="C4227" s="1">
        <v>629.41957258367199</v>
      </c>
      <c r="D4227" s="1">
        <v>461.73041129318301</v>
      </c>
      <c r="E4227" s="1">
        <v>1690.3999999999401</v>
      </c>
    </row>
    <row r="4228" spans="1:5" x14ac:dyDescent="0.15">
      <c r="A4228" s="1">
        <v>-0.39226025487927585</v>
      </c>
      <c r="B4228" s="1">
        <v>7.913416031401761E-9</v>
      </c>
      <c r="C4228" s="1">
        <v>1038.1604783453899</v>
      </c>
      <c r="D4228" s="1">
        <v>579.50067496505801</v>
      </c>
      <c r="E4228" s="1">
        <v>1690.7999999999399</v>
      </c>
    </row>
    <row r="4229" spans="1:5" x14ac:dyDescent="0.15">
      <c r="A4229" s="1">
        <v>-0.20275497478668272</v>
      </c>
      <c r="B4229" s="1">
        <v>1.4726815916598718E-8</v>
      </c>
      <c r="C4229" s="1">
        <v>949.44673322820302</v>
      </c>
      <c r="D4229" s="1">
        <v>1190.9218785783401</v>
      </c>
      <c r="E4229" s="1">
        <v>1691.19999999994</v>
      </c>
    </row>
    <row r="4230" spans="1:5" x14ac:dyDescent="0.15">
      <c r="A4230" s="1">
        <v>-0.17500646763857444</v>
      </c>
      <c r="B4230" s="1">
        <v>2.2040863835639359E-8</v>
      </c>
      <c r="C4230" s="1">
        <v>571.22224592351597</v>
      </c>
      <c r="D4230" s="1">
        <v>894.93237662521403</v>
      </c>
      <c r="E4230" s="1">
        <v>1691.5999999999301</v>
      </c>
    </row>
    <row r="4231" spans="1:5" x14ac:dyDescent="0.15">
      <c r="A4231" s="1">
        <v>-0.22854414899258005</v>
      </c>
      <c r="B4231" s="1">
        <v>2.5568905661400576E-8</v>
      </c>
      <c r="C4231" s="1">
        <v>722.57161115789097</v>
      </c>
      <c r="D4231" s="1">
        <v>497.75769400802602</v>
      </c>
      <c r="E4231" s="1">
        <v>1691.99999999993</v>
      </c>
    </row>
    <row r="4232" spans="1:5" x14ac:dyDescent="0.15">
      <c r="A4232" s="1">
        <v>-0.22104431887336565</v>
      </c>
      <c r="B4232" s="1">
        <v>2.4745036616476349E-8</v>
      </c>
      <c r="C4232" s="1">
        <v>928.74714826726597</v>
      </c>
      <c r="D4232" s="1">
        <v>319.48779654708898</v>
      </c>
      <c r="E4232" s="1">
        <v>1692.3999999999401</v>
      </c>
    </row>
    <row r="4233" spans="1:5" x14ac:dyDescent="0.15">
      <c r="A4233" s="1">
        <v>-4.1813745034967958E-2</v>
      </c>
      <c r="B4233" s="1">
        <v>2.0368530607444415E-8</v>
      </c>
      <c r="C4233" s="1">
        <v>749.21711897039097</v>
      </c>
      <c r="D4233" s="1">
        <v>362.40317130294801</v>
      </c>
      <c r="E4233" s="1">
        <v>1692.7999999999399</v>
      </c>
    </row>
    <row r="4234" spans="1:5" x14ac:dyDescent="0.15">
      <c r="A4234" s="1">
        <v>-0.13211341861366646</v>
      </c>
      <c r="B4234" s="1">
        <v>1.5971768713109214E-8</v>
      </c>
      <c r="C4234" s="1">
        <v>919.26728986882802</v>
      </c>
      <c r="D4234" s="1">
        <v>700.44061637130801</v>
      </c>
      <c r="E4234" s="1">
        <v>1693.19999999994</v>
      </c>
    </row>
    <row r="4235" spans="1:5" x14ac:dyDescent="0.15">
      <c r="A4235" s="1">
        <v>-0.13929270492373882</v>
      </c>
      <c r="B4235" s="1">
        <v>1.3941929965686527E-8</v>
      </c>
      <c r="C4235" s="1">
        <v>1190.8527390875799</v>
      </c>
      <c r="D4235" s="1">
        <v>493.48651480880801</v>
      </c>
      <c r="E4235" s="1">
        <v>1693.5999999999301</v>
      </c>
    </row>
    <row r="4236" spans="1:5" x14ac:dyDescent="0.15">
      <c r="A4236" s="1">
        <v>-1.5436695708164777E-2</v>
      </c>
      <c r="B4236" s="1">
        <v>1.2652140016481281E-8</v>
      </c>
      <c r="C4236" s="1">
        <v>1271.6376511969499</v>
      </c>
      <c r="D4236" s="1">
        <v>186.84808707443301</v>
      </c>
      <c r="E4236" s="1">
        <v>1693.99999999993</v>
      </c>
    </row>
    <row r="4237" spans="1:5" x14ac:dyDescent="0.15">
      <c r="A4237" s="1">
        <v>6.1569832459881318E-2</v>
      </c>
      <c r="B4237" s="1">
        <v>9.7532519359074875E-9</v>
      </c>
      <c r="C4237" s="1">
        <v>1431.7996385016399</v>
      </c>
      <c r="D4237" s="1">
        <v>127.03683829513599</v>
      </c>
      <c r="E4237" s="1">
        <v>1694.3999999999401</v>
      </c>
    </row>
    <row r="4238" spans="1:5" x14ac:dyDescent="0.15">
      <c r="A4238" s="1">
        <v>-0.11588944140320892</v>
      </c>
      <c r="B4238" s="1">
        <v>8.8520892126535348E-9</v>
      </c>
      <c r="C4238" s="1">
        <v>534.09797834539097</v>
      </c>
      <c r="D4238" s="1">
        <v>-60.772457359161102</v>
      </c>
      <c r="E4238" s="1">
        <v>1694.7999999999399</v>
      </c>
    </row>
    <row r="4239" spans="1:5" x14ac:dyDescent="0.15">
      <c r="A4239" s="1">
        <v>0.13694174345858054</v>
      </c>
      <c r="B4239" s="1">
        <v>5.1172549077625365E-9</v>
      </c>
      <c r="C4239" s="1">
        <v>517.55049299382802</v>
      </c>
      <c r="D4239" s="1">
        <v>94.002170326385794</v>
      </c>
      <c r="E4239" s="1">
        <v>1695.19999999994</v>
      </c>
    </row>
    <row r="4240" spans="1:5" x14ac:dyDescent="0.15">
      <c r="A4240" s="1">
        <v>-5.901498179048531E-3</v>
      </c>
      <c r="B4240" s="1">
        <v>2.6401635849140339E-9</v>
      </c>
      <c r="C4240" s="1">
        <v>696.84260725164097</v>
      </c>
      <c r="D4240" s="1">
        <v>-358.18953347000098</v>
      </c>
      <c r="E4240" s="1">
        <v>1695.5999999999301</v>
      </c>
    </row>
    <row r="4241" spans="1:5" x14ac:dyDescent="0.15">
      <c r="A4241" s="1">
        <v>-5.3743330718518806E-2</v>
      </c>
      <c r="B4241" s="1">
        <v>4.3721201182114876E-9</v>
      </c>
      <c r="C4241" s="1">
        <v>105.01576398992199</v>
      </c>
      <c r="D4241" s="1">
        <v>138.89776969162</v>
      </c>
      <c r="E4241" s="1">
        <v>1695.99999999993</v>
      </c>
    </row>
    <row r="4242" spans="1:5" x14ac:dyDescent="0.15">
      <c r="A4242" s="1">
        <v>-8.5236364568190531E-2</v>
      </c>
      <c r="B4242" s="1">
        <v>1.5790057040608618E-8</v>
      </c>
      <c r="C4242" s="1">
        <v>301.55116438054699</v>
      </c>
      <c r="D4242" s="1">
        <v>612.36084342208903</v>
      </c>
      <c r="E4242" s="1">
        <v>1696.3999999999401</v>
      </c>
    </row>
    <row r="4243" spans="1:5" x14ac:dyDescent="0.15">
      <c r="A4243" s="1">
        <v>-0.20271565910437742</v>
      </c>
      <c r="B4243" s="1">
        <v>3.5333878053919971E-8</v>
      </c>
      <c r="C4243" s="1">
        <v>155.53383039617199</v>
      </c>
      <c r="D4243" s="1">
        <v>107.855991127167</v>
      </c>
      <c r="E4243" s="1">
        <v>1696.7999999999399</v>
      </c>
    </row>
    <row r="4244" spans="1:5" x14ac:dyDescent="0.15">
      <c r="A4244" s="1">
        <v>-8.0002718935271361E-2</v>
      </c>
      <c r="B4244" s="1">
        <v>5.1146230334720753E-8</v>
      </c>
      <c r="C4244" s="1">
        <v>465.95643781804699</v>
      </c>
      <c r="D4244" s="1">
        <v>-176.30634712966901</v>
      </c>
      <c r="E4244" s="1">
        <v>1697.19999999994</v>
      </c>
    </row>
    <row r="4245" spans="1:5" x14ac:dyDescent="0.15">
      <c r="A4245" s="1">
        <v>5.0799670637512534E-2</v>
      </c>
      <c r="B4245" s="1">
        <v>5.7054475056728528E-8</v>
      </c>
      <c r="C4245" s="1">
        <v>261.978288403985</v>
      </c>
      <c r="D4245" s="1">
        <v>-54.465130088653297</v>
      </c>
      <c r="E4245" s="1">
        <v>1697.5999999999301</v>
      </c>
    </row>
    <row r="4246" spans="1:5" x14ac:dyDescent="0.15">
      <c r="A4246" s="1">
        <v>-2.5152421026291144E-2</v>
      </c>
      <c r="B4246" s="1">
        <v>5.4550050495516119E-8</v>
      </c>
      <c r="C4246" s="1">
        <v>176.409990064141</v>
      </c>
      <c r="D4246" s="1">
        <v>-63.996151206817302</v>
      </c>
      <c r="E4246" s="1">
        <v>1697.99999999993</v>
      </c>
    </row>
    <row r="4247" spans="1:5" x14ac:dyDescent="0.15">
      <c r="A4247" s="1">
        <v>5.2244181192600742E-2</v>
      </c>
      <c r="B4247" s="1">
        <v>4.5590967500489521E-8</v>
      </c>
      <c r="C4247" s="1">
        <v>590.21248029851597</v>
      </c>
      <c r="D4247" s="1">
        <v>-212.34003853591901</v>
      </c>
      <c r="E4247" s="1">
        <v>1698.3999999999401</v>
      </c>
    </row>
    <row r="4248" spans="1:5" x14ac:dyDescent="0.15">
      <c r="A4248" s="1">
        <v>-0.22068075750401364</v>
      </c>
      <c r="B4248" s="1">
        <v>3.6320161307750309E-8</v>
      </c>
      <c r="C4248" s="1">
        <v>545.87111066960995</v>
      </c>
      <c r="D4248" s="1">
        <v>-369.549701927032</v>
      </c>
      <c r="E4248" s="1">
        <v>1698.7999999999399</v>
      </c>
    </row>
    <row r="4249" spans="1:5" x14ac:dyDescent="0.15">
      <c r="A4249" s="1">
        <v>-0.19635668630324213</v>
      </c>
      <c r="B4249" s="1">
        <v>2.8510440186073435E-8</v>
      </c>
      <c r="C4249" s="1">
        <v>1015.5880906500799</v>
      </c>
      <c r="D4249" s="1">
        <v>-154.28820442947401</v>
      </c>
      <c r="E4249" s="1">
        <v>1699.19999999994</v>
      </c>
    </row>
    <row r="4250" spans="1:5" x14ac:dyDescent="0.15">
      <c r="A4250" s="1">
        <v>8.0090507572219444E-2</v>
      </c>
      <c r="B4250" s="1">
        <v>1.7138711838992635E-8</v>
      </c>
      <c r="C4250" s="1">
        <v>1286.8925340094499</v>
      </c>
      <c r="D4250" s="1">
        <v>-133.803158042755</v>
      </c>
      <c r="E4250" s="1">
        <v>1699.5999999999301</v>
      </c>
    </row>
    <row r="4251" spans="1:5" x14ac:dyDescent="0.15">
      <c r="A4251" s="1">
        <v>-0.15628335932366225</v>
      </c>
      <c r="B4251" s="1">
        <v>9.4896391993581791E-9</v>
      </c>
      <c r="C4251" s="1">
        <v>765.98567365789097</v>
      </c>
      <c r="D4251" s="1">
        <v>253.93719840255801</v>
      </c>
      <c r="E4251" s="1">
        <v>1699.99999999993</v>
      </c>
    </row>
    <row r="4252" spans="1:5" x14ac:dyDescent="0.15">
      <c r="A4252" s="1">
        <v>0.15961243381088183</v>
      </c>
      <c r="B4252" s="1">
        <v>2.8223721730482453E-9</v>
      </c>
      <c r="C4252" s="1">
        <v>754.91511701726597</v>
      </c>
      <c r="D4252" s="1">
        <v>-113.63854622634901</v>
      </c>
      <c r="E4252" s="1">
        <v>1700.3999999999401</v>
      </c>
    </row>
    <row r="4253" spans="1:5" x14ac:dyDescent="0.15">
      <c r="A4253" s="1">
        <v>-7.5880109049172667E-2</v>
      </c>
      <c r="B4253" s="1">
        <v>-2.2285491334659937E-9</v>
      </c>
      <c r="C4253" s="1">
        <v>663.85359357976597</v>
      </c>
      <c r="D4253" s="1">
        <v>79.238528968963905</v>
      </c>
      <c r="E4253" s="1">
        <v>1700.7999999999399</v>
      </c>
    </row>
    <row r="4254" spans="1:5" x14ac:dyDescent="0.15">
      <c r="A4254" s="1">
        <v>0.14826585915119792</v>
      </c>
      <c r="B4254" s="1">
        <v>-6.8356132269631084E-9</v>
      </c>
      <c r="C4254" s="1">
        <v>588.75386213445302</v>
      </c>
      <c r="D4254" s="1">
        <v>-72.964412925567302</v>
      </c>
      <c r="E4254" s="1">
        <v>1701.19999999994</v>
      </c>
    </row>
    <row r="4255" spans="1:5" x14ac:dyDescent="0.15">
      <c r="A4255" s="1">
        <v>9.6238290554908928E-2</v>
      </c>
      <c r="B4255" s="1">
        <v>-1.0213744174537716E-8</v>
      </c>
      <c r="C4255" s="1">
        <v>200.455827466485</v>
      </c>
      <c r="D4255" s="1">
        <v>106.03195548263599</v>
      </c>
      <c r="E4255" s="1">
        <v>1701.5999999999301</v>
      </c>
    </row>
    <row r="4256" spans="1:5" x14ac:dyDescent="0.15">
      <c r="A4256" s="1">
        <v>-0.25506695922355738</v>
      </c>
      <c r="B4256" s="1">
        <v>-1.2862652602505079E-8</v>
      </c>
      <c r="C4256" s="1">
        <v>630.35188459539097</v>
      </c>
      <c r="D4256" s="1">
        <v>694.75671744552596</v>
      </c>
      <c r="E4256" s="1">
        <v>1701.99999999993</v>
      </c>
    </row>
    <row r="4257" spans="1:5" x14ac:dyDescent="0.15">
      <c r="A4257" s="1">
        <v>-0.22913580186428786</v>
      </c>
      <c r="B4257" s="1">
        <v>-1.5085309626340036E-8</v>
      </c>
      <c r="C4257" s="1">
        <v>752.80281232976597</v>
      </c>
      <c r="D4257" s="1">
        <v>458.45553946701102</v>
      </c>
      <c r="E4257" s="1">
        <v>1702.3999999999401</v>
      </c>
    </row>
    <row r="4258" spans="1:5" x14ac:dyDescent="0.15">
      <c r="A4258" s="1">
        <v>-9.3242639976886338E-2</v>
      </c>
      <c r="B4258" s="1">
        <v>-1.7700212716567832E-8</v>
      </c>
      <c r="C4258" s="1">
        <v>555.39576887273495</v>
      </c>
      <c r="D4258" s="1">
        <v>365.36597037521398</v>
      </c>
      <c r="E4258" s="1">
        <v>1702.7999999999399</v>
      </c>
    </row>
    <row r="4259" spans="1:5" x14ac:dyDescent="0.15">
      <c r="A4259" s="1">
        <v>4.2220532973138297E-2</v>
      </c>
      <c r="B4259" s="1">
        <v>-1.7098490996965445E-8</v>
      </c>
      <c r="C4259" s="1">
        <v>898.79780744695302</v>
      </c>
      <c r="D4259" s="1">
        <v>-180.854976890411</v>
      </c>
      <c r="E4259" s="1">
        <v>1703.19999999994</v>
      </c>
    </row>
    <row r="4260" spans="1:5" x14ac:dyDescent="0.15">
      <c r="A4260" s="1">
        <v>-0.32357221462486108</v>
      </c>
      <c r="B4260" s="1">
        <v>-1.3994264640897253E-8</v>
      </c>
      <c r="C4260" s="1">
        <v>1211.3968064703899</v>
      </c>
      <c r="D4260" s="1">
        <v>274.730045082245</v>
      </c>
      <c r="E4260" s="1">
        <v>1703.5999999999301</v>
      </c>
    </row>
    <row r="4261" spans="1:5" x14ac:dyDescent="0.15">
      <c r="A4261" s="1">
        <v>-0.12680844550017559</v>
      </c>
      <c r="B4261" s="1">
        <v>-1.1536497274002196E-8</v>
      </c>
      <c r="C4261" s="1">
        <v>592.93863534961395</v>
      </c>
      <c r="D4261" s="1">
        <v>634.72522330490096</v>
      </c>
      <c r="E4261" s="1">
        <v>1703.99999999993</v>
      </c>
    </row>
    <row r="4262" spans="1:5" x14ac:dyDescent="0.15">
      <c r="A4262" s="1">
        <v>-7.1781501646560081E-2</v>
      </c>
      <c r="B4262" s="1">
        <v>-1.2046397693492885E-8</v>
      </c>
      <c r="C4262" s="1">
        <v>1063.9912888922699</v>
      </c>
      <c r="D4262" s="1">
        <v>73.486514808807698</v>
      </c>
      <c r="E4262" s="1">
        <v>1704.3999999999401</v>
      </c>
    </row>
    <row r="4263" spans="1:5" x14ac:dyDescent="0.15">
      <c r="A4263" s="1">
        <v>-0.18657696666494031</v>
      </c>
      <c r="B4263" s="1">
        <v>-1.1461924903853574E-8</v>
      </c>
      <c r="C4263" s="1">
        <v>935.99360822820302</v>
      </c>
      <c r="D4263" s="1">
        <v>335.70404410568301</v>
      </c>
      <c r="E4263" s="1">
        <v>1704.7999999999399</v>
      </c>
    </row>
    <row r="4264" spans="1:5" x14ac:dyDescent="0.15">
      <c r="A4264" s="1">
        <v>7.686642160240828E-2</v>
      </c>
      <c r="B4264" s="1">
        <v>-9.9730148240275892E-9</v>
      </c>
      <c r="C4264" s="1">
        <v>1304.4610154547699</v>
      </c>
      <c r="D4264" s="1">
        <v>39.175311805878003</v>
      </c>
      <c r="E4264" s="1">
        <v>1705.19999999994</v>
      </c>
    </row>
    <row r="4265" spans="1:5" x14ac:dyDescent="0.15">
      <c r="A4265" s="1">
        <v>0.23360246153750217</v>
      </c>
      <c r="B4265" s="1">
        <v>-7.4214139154166568E-9</v>
      </c>
      <c r="C4265" s="1">
        <v>806.36323713445302</v>
      </c>
      <c r="D4265" s="1">
        <v>-212.04032540115301</v>
      </c>
      <c r="E4265" s="1">
        <v>1705.5999999999301</v>
      </c>
    </row>
    <row r="4266" spans="1:5" x14ac:dyDescent="0.15">
      <c r="A4266" s="1">
        <v>0.23962010335911663</v>
      </c>
      <c r="B4266" s="1">
        <v>-6.508444542559745E-10</v>
      </c>
      <c r="C4266" s="1">
        <v>320.30659650945302</v>
      </c>
      <c r="D4266" s="1">
        <v>368.73648429123</v>
      </c>
      <c r="E4266" s="1">
        <v>1705.99999999993</v>
      </c>
    </row>
    <row r="4267" spans="1:5" x14ac:dyDescent="0.15">
      <c r="A4267" s="1">
        <v>0.49289372544349097</v>
      </c>
      <c r="B4267" s="1">
        <v>1.3691989473519609E-8</v>
      </c>
      <c r="C4267" s="1">
        <v>954.96003889226597</v>
      </c>
      <c r="D4267" s="1">
        <v>-111.542797324981</v>
      </c>
      <c r="E4267" s="1">
        <v>1706.3999999999401</v>
      </c>
    </row>
    <row r="4268" spans="1:5" x14ac:dyDescent="0.15">
      <c r="A4268" s="1">
        <v>-0.15584866594369609</v>
      </c>
      <c r="B4268" s="1">
        <v>2.6677145775543464E-8</v>
      </c>
      <c r="C4268" s="1">
        <v>1169.2300584235199</v>
      </c>
      <c r="D4268" s="1">
        <v>-199.90501045974699</v>
      </c>
      <c r="E4268" s="1">
        <v>1706.7999999999399</v>
      </c>
    </row>
    <row r="4269" spans="1:5" x14ac:dyDescent="0.15">
      <c r="A4269" s="1">
        <v>-0.309772588752948</v>
      </c>
      <c r="B4269" s="1">
        <v>3.4448607879056586E-8</v>
      </c>
      <c r="C4269" s="1">
        <v>520.59572004460995</v>
      </c>
      <c r="D4269" s="1">
        <v>424.36505484787</v>
      </c>
      <c r="E4269" s="1">
        <v>1707.19999999994</v>
      </c>
    </row>
    <row r="4270" spans="1:5" x14ac:dyDescent="0.15">
      <c r="A4270" s="1">
        <v>1.9646384401546285E-2</v>
      </c>
      <c r="B4270" s="1">
        <v>3.0807165060697781E-8</v>
      </c>
      <c r="C4270" s="1">
        <v>977.12739729070302</v>
      </c>
      <c r="D4270" s="1">
        <v>-187.04200386795</v>
      </c>
      <c r="E4270" s="1">
        <v>1707.5999999999301</v>
      </c>
    </row>
    <row r="4271" spans="1:5" x14ac:dyDescent="0.15">
      <c r="A4271" s="1">
        <v>-0.10224123419987277</v>
      </c>
      <c r="B4271" s="1">
        <v>2.2025419994045201E-8</v>
      </c>
      <c r="C4271" s="1">
        <v>592.93863534961395</v>
      </c>
      <c r="D4271" s="1">
        <v>468.83398795333898</v>
      </c>
      <c r="E4271" s="1">
        <v>1707.99999999993</v>
      </c>
    </row>
    <row r="4272" spans="1:5" x14ac:dyDescent="0.15">
      <c r="A4272" s="1">
        <v>0.18138287612634971</v>
      </c>
      <c r="B4272" s="1">
        <v>1.2497826918214884E-8</v>
      </c>
      <c r="C4272" s="1">
        <v>577.35902570867199</v>
      </c>
      <c r="D4272" s="1">
        <v>-96.1858026960751</v>
      </c>
      <c r="E4272" s="1">
        <v>1708.3999999999401</v>
      </c>
    </row>
    <row r="4273" spans="1:5" x14ac:dyDescent="0.15">
      <c r="A4273" s="1">
        <v>-0.10249151361624667</v>
      </c>
      <c r="B4273" s="1">
        <v>3.6301637747646214E-9</v>
      </c>
      <c r="C4273" s="1">
        <v>568.84370588445302</v>
      </c>
      <c r="D4273" s="1">
        <v>-213.92754769119199</v>
      </c>
      <c r="E4273" s="1">
        <v>1708.7999999999399</v>
      </c>
    </row>
    <row r="4274" spans="1:5" x14ac:dyDescent="0.15">
      <c r="A4274" s="1">
        <v>-0.16158937651774044</v>
      </c>
      <c r="B4274" s="1">
        <v>-2.5354979669089597E-9</v>
      </c>
      <c r="C4274" s="1">
        <v>911.32698225164097</v>
      </c>
      <c r="D4274" s="1">
        <v>-77.0112421492001</v>
      </c>
      <c r="E4274" s="1">
        <v>1709.19999999994</v>
      </c>
    </row>
    <row r="4275" spans="1:5" x14ac:dyDescent="0.15">
      <c r="A4275" s="1">
        <v>4.9836666331852214E-2</v>
      </c>
      <c r="B4275" s="1">
        <v>-5.9528342014517852E-9</v>
      </c>
      <c r="C4275" s="1">
        <v>1192.4521043219499</v>
      </c>
      <c r="D4275" s="1">
        <v>56.559604408417002</v>
      </c>
      <c r="E4275" s="1">
        <v>1709.5999999999301</v>
      </c>
    </row>
    <row r="4276" spans="1:5" x14ac:dyDescent="0.15">
      <c r="A4276" s="1">
        <v>-7.6413480002513495E-2</v>
      </c>
      <c r="B4276" s="1">
        <v>-7.808310325684829E-9</v>
      </c>
      <c r="C4276" s="1">
        <v>852.41707014226597</v>
      </c>
      <c r="D4276" s="1">
        <v>-182.793224571075</v>
      </c>
      <c r="E4276" s="1">
        <v>1709.99999999993</v>
      </c>
    </row>
    <row r="4277" spans="1:5" x14ac:dyDescent="0.15">
      <c r="A4277" s="1">
        <v>3.7903505943027355E-2</v>
      </c>
      <c r="B4277" s="1">
        <v>-1.0924275214197735E-8</v>
      </c>
      <c r="C4277" s="1">
        <v>995.68550275945302</v>
      </c>
      <c r="D4277" s="1">
        <v>142.62152457443301</v>
      </c>
      <c r="E4277" s="1">
        <v>1710.3999999999401</v>
      </c>
    </row>
    <row r="4278" spans="1:5" x14ac:dyDescent="0.15">
      <c r="A4278" s="1">
        <v>1.9297701083138413E-2</v>
      </c>
      <c r="B4278" s="1">
        <v>-1.2086554419336781E-8</v>
      </c>
      <c r="C4278" s="1">
        <v>806.76082014226597</v>
      </c>
      <c r="D4278" s="1">
        <v>82.989688636932698</v>
      </c>
      <c r="E4278" s="1">
        <v>1710.7999999999399</v>
      </c>
    </row>
    <row r="4279" spans="1:5" x14ac:dyDescent="0.15">
      <c r="A4279" s="1">
        <v>0.12243626635172275</v>
      </c>
      <c r="B4279" s="1">
        <v>-4.4708955106148636E-10</v>
      </c>
      <c r="C4279" s="1">
        <v>479.76667951726603</v>
      </c>
      <c r="D4279" s="1">
        <v>275.26468253341699</v>
      </c>
      <c r="E4279" s="1">
        <v>1711.19999999994</v>
      </c>
    </row>
    <row r="4280" spans="1:5" x14ac:dyDescent="0.15">
      <c r="A4280" s="1">
        <v>0.17509883129572076</v>
      </c>
      <c r="B4280" s="1">
        <v>2.5036562113604734E-8</v>
      </c>
      <c r="C4280" s="1">
        <v>560.96650861882802</v>
      </c>
      <c r="D4280" s="1">
        <v>-135.677669761505</v>
      </c>
      <c r="E4280" s="1">
        <v>1711.5999999999301</v>
      </c>
    </row>
    <row r="4281" spans="1:5" x14ac:dyDescent="0.15">
      <c r="A4281" s="1">
        <v>0.13998682855201081</v>
      </c>
      <c r="B4281" s="1">
        <v>4.4919835765809308E-8</v>
      </c>
      <c r="C4281" s="1">
        <v>293.29573225164103</v>
      </c>
      <c r="D4281" s="1">
        <v>-163.806087730255</v>
      </c>
      <c r="E4281" s="1">
        <v>1711.99999999993</v>
      </c>
    </row>
    <row r="4282" spans="1:5" x14ac:dyDescent="0.15">
      <c r="A4282" s="1">
        <v>-4.36392286754336E-2</v>
      </c>
      <c r="B4282" s="1">
        <v>5.2698758624323087E-8</v>
      </c>
      <c r="C4282" s="1">
        <v>586.39131330632802</v>
      </c>
      <c r="D4282" s="1">
        <v>122.391055824433</v>
      </c>
      <c r="E4282" s="1">
        <v>1712.3999999999401</v>
      </c>
    </row>
    <row r="4283" spans="1:5" x14ac:dyDescent="0.15">
      <c r="A4283" s="1">
        <v>-4.1366329695960907E-2</v>
      </c>
      <c r="B4283" s="1">
        <v>4.9304854394819557E-8</v>
      </c>
      <c r="C4283" s="1">
        <v>1031.8553025641399</v>
      </c>
      <c r="D4283" s="1">
        <v>341.93875479904199</v>
      </c>
      <c r="E4283" s="1">
        <v>1712.7999999999399</v>
      </c>
    </row>
    <row r="4284" spans="1:5" x14ac:dyDescent="0.15">
      <c r="A4284" s="1">
        <v>-0.16839119260718829</v>
      </c>
      <c r="B4284" s="1">
        <v>4.0877450221596995E-8</v>
      </c>
      <c r="C4284" s="1">
        <v>475.566179028985</v>
      </c>
      <c r="D4284" s="1">
        <v>331.08008170333898</v>
      </c>
      <c r="E4284" s="1">
        <v>1713.19999999994</v>
      </c>
    </row>
    <row r="4285" spans="1:5" x14ac:dyDescent="0.15">
      <c r="A4285" s="1">
        <v>-7.9020846608615664E-2</v>
      </c>
      <c r="B4285" s="1">
        <v>3.3569894858617011E-8</v>
      </c>
      <c r="C4285" s="1">
        <v>999.04878400945302</v>
      </c>
      <c r="D4285" s="1">
        <v>51.201694252167002</v>
      </c>
      <c r="E4285" s="1">
        <v>1713.5999999999301</v>
      </c>
    </row>
    <row r="4286" spans="1:5" x14ac:dyDescent="0.15">
      <c r="A4286" s="1">
        <v>-0.31755378059394934</v>
      </c>
      <c r="B4286" s="1">
        <v>3.2779373421598111E-8</v>
      </c>
      <c r="C4286" s="1">
        <v>677.98640607976597</v>
      </c>
      <c r="D4286" s="1">
        <v>13.618915321503</v>
      </c>
      <c r="E4286" s="1">
        <v>1713.99999999993</v>
      </c>
    </row>
    <row r="4287" spans="1:5" x14ac:dyDescent="0.15">
      <c r="A4287" s="1">
        <v>1.1619246455590065E-2</v>
      </c>
      <c r="B4287" s="1">
        <v>3.2381473266138095E-8</v>
      </c>
      <c r="C4287" s="1">
        <v>746.42268537664097</v>
      </c>
      <c r="D4287" s="1">
        <v>-87.162380454864206</v>
      </c>
      <c r="E4287" s="1">
        <v>1714.3999999999401</v>
      </c>
    </row>
    <row r="4288" spans="1:5" x14ac:dyDescent="0.15">
      <c r="A4288" s="1">
        <v>-4.2000462413888023E-2</v>
      </c>
      <c r="B4288" s="1">
        <v>2.9193245767314684E-8</v>
      </c>
      <c r="C4288" s="1">
        <v>1477.4983689703899</v>
      </c>
      <c r="D4288" s="1">
        <v>-198.22237801345801</v>
      </c>
      <c r="E4288" s="1">
        <v>1714.7999999999399</v>
      </c>
    </row>
    <row r="4289" spans="1:5" x14ac:dyDescent="0.15">
      <c r="A4289" s="1">
        <v>-0.16613735753088013</v>
      </c>
      <c r="B4289" s="1">
        <v>2.3017960253295636E-8</v>
      </c>
      <c r="C4289" s="1">
        <v>1126.9657761969499</v>
      </c>
      <c r="D4289" s="1">
        <v>-151.061352012481</v>
      </c>
      <c r="E4289" s="1">
        <v>1715.19999999994</v>
      </c>
    </row>
    <row r="4290" spans="1:5" x14ac:dyDescent="0.15">
      <c r="A4290" s="1">
        <v>-0.17769668536232133</v>
      </c>
      <c r="B4290" s="1">
        <v>1.4309159858925389E-8</v>
      </c>
      <c r="C4290" s="1">
        <v>592.93863534961395</v>
      </c>
      <c r="D4290" s="1">
        <v>279.99759268966699</v>
      </c>
      <c r="E4290" s="1">
        <v>1715.5999999999301</v>
      </c>
    </row>
    <row r="4291" spans="1:5" x14ac:dyDescent="0.15">
      <c r="A4291" s="1">
        <v>-0.19322521550990915</v>
      </c>
      <c r="B4291" s="1">
        <v>5.3335445893613956E-9</v>
      </c>
      <c r="C4291" s="1">
        <v>592.93863534961395</v>
      </c>
      <c r="D4291" s="1">
        <v>-51.093319175567302</v>
      </c>
      <c r="E4291" s="1">
        <v>1715.99999999993</v>
      </c>
    </row>
    <row r="4292" spans="1:5" x14ac:dyDescent="0.15">
      <c r="A4292" s="1">
        <v>-9.9663915598872471E-2</v>
      </c>
      <c r="B4292" s="1">
        <v>-2.4864118395594914E-9</v>
      </c>
      <c r="C4292" s="1">
        <v>1780.8054978766399</v>
      </c>
      <c r="D4292" s="1">
        <v>151.23739981857301</v>
      </c>
      <c r="E4292" s="1">
        <v>1716.3999999999401</v>
      </c>
    </row>
    <row r="4293" spans="1:5" x14ac:dyDescent="0.15">
      <c r="A4293" s="1">
        <v>-0.10323547699838512</v>
      </c>
      <c r="B4293" s="1">
        <v>-9.0490187278894811E-9</v>
      </c>
      <c r="C4293" s="1">
        <v>1430.6443650641399</v>
      </c>
      <c r="D4293" s="1">
        <v>340.65637564865102</v>
      </c>
      <c r="E4293" s="1">
        <v>1716.7999999999399</v>
      </c>
    </row>
    <row r="4294" spans="1:5" x14ac:dyDescent="0.15">
      <c r="A4294" s="1">
        <v>-5.3557616061496255E-2</v>
      </c>
      <c r="B4294" s="1">
        <v>-1.4528635033626397E-8</v>
      </c>
      <c r="C4294" s="1">
        <v>689.96614240789097</v>
      </c>
      <c r="D4294" s="1">
        <v>333.05838370529199</v>
      </c>
      <c r="E4294" s="1">
        <v>1717.19999999994</v>
      </c>
    </row>
    <row r="4295" spans="1:5" x14ac:dyDescent="0.15">
      <c r="A4295" s="1">
        <v>0.28627695439325895</v>
      </c>
      <c r="B4295" s="1">
        <v>-1.880116591564709E-8</v>
      </c>
      <c r="C4295" s="1">
        <v>932.94099592351597</v>
      </c>
      <c r="D4295" s="1">
        <v>43.100955726776398</v>
      </c>
      <c r="E4295" s="1">
        <v>1717.5999999999301</v>
      </c>
    </row>
    <row r="4296" spans="1:5" x14ac:dyDescent="0.15">
      <c r="A4296" s="1">
        <v>1.8841868414159663E-2</v>
      </c>
      <c r="B4296" s="1">
        <v>-2.1574720786436762E-8</v>
      </c>
      <c r="C4296" s="1">
        <v>592.93863534961395</v>
      </c>
      <c r="D4296" s="1">
        <v>186.81189322677599</v>
      </c>
      <c r="E4296" s="1">
        <v>1717.99999999993</v>
      </c>
    </row>
    <row r="4297" spans="1:5" x14ac:dyDescent="0.15">
      <c r="A4297" s="1">
        <v>-7.0726469202061409E-2</v>
      </c>
      <c r="B4297" s="1">
        <v>-1.5821055499314866E-8</v>
      </c>
      <c r="C4297" s="1">
        <v>1519.9900681891399</v>
      </c>
      <c r="D4297" s="1">
        <v>5.6601598283389203</v>
      </c>
      <c r="E4297" s="1">
        <v>1718.3999999999401</v>
      </c>
    </row>
    <row r="4298" spans="1:5" x14ac:dyDescent="0.15">
      <c r="A4298" s="1">
        <v>-3.1704336898883995E-2</v>
      </c>
      <c r="B4298" s="1">
        <v>1.4659788539743237E-9</v>
      </c>
      <c r="C4298" s="1">
        <v>1598.3814256110199</v>
      </c>
      <c r="D4298" s="1">
        <v>90.737643959198294</v>
      </c>
      <c r="E4298" s="1">
        <v>1718.7999999999399</v>
      </c>
    </row>
    <row r="4299" spans="1:5" x14ac:dyDescent="0.15">
      <c r="A4299" s="1">
        <v>0.12096833304181973</v>
      </c>
      <c r="B4299" s="1">
        <v>2.3644008503261501E-8</v>
      </c>
      <c r="C4299" s="1">
        <v>1429.6067674078899</v>
      </c>
      <c r="D4299" s="1">
        <v>-48.135967490996997</v>
      </c>
      <c r="E4299" s="1">
        <v>1719.19999999994</v>
      </c>
    </row>
    <row r="4300" spans="1:5" x14ac:dyDescent="0.15">
      <c r="A4300" s="1">
        <v>5.5547302738186699E-3</v>
      </c>
      <c r="B4300" s="1">
        <v>4.0363422222901112E-8</v>
      </c>
      <c r="C4300" s="1">
        <v>1013.9617478766399</v>
      </c>
      <c r="D4300" s="1">
        <v>1.4036290666201701</v>
      </c>
      <c r="E4300" s="1">
        <v>1719.5999999999301</v>
      </c>
    </row>
    <row r="4301" spans="1:5" x14ac:dyDescent="0.15">
      <c r="A4301" s="1">
        <v>0.40266438845521468</v>
      </c>
      <c r="B4301" s="1">
        <v>4.7779354340878306E-8</v>
      </c>
      <c r="C4301" s="1">
        <v>1327.0078904547699</v>
      </c>
      <c r="D4301" s="1">
        <v>323.86743521896398</v>
      </c>
      <c r="E4301" s="1">
        <v>1719.99999999993</v>
      </c>
    </row>
    <row r="4302" spans="1:5" x14ac:dyDescent="0.15">
      <c r="A4302" s="1">
        <v>0.29257995275344173</v>
      </c>
      <c r="B4302" s="1">
        <v>4.642692122485297E-8</v>
      </c>
      <c r="C4302" s="1">
        <v>879.10652326726597</v>
      </c>
      <c r="D4302" s="1">
        <v>-35.049724815215797</v>
      </c>
      <c r="E4302" s="1">
        <v>1720.3999999999401</v>
      </c>
    </row>
    <row r="4303" spans="1:5" x14ac:dyDescent="0.15">
      <c r="A4303" s="1">
        <v>2.4117139723865172E-2</v>
      </c>
      <c r="B4303" s="1">
        <v>3.9112082601047346E-8</v>
      </c>
      <c r="C4303" s="1">
        <v>963.81465315007802</v>
      </c>
      <c r="D4303" s="1">
        <v>-6.6874811628720199</v>
      </c>
      <c r="E4303" s="1">
        <v>1720.7999999999399</v>
      </c>
    </row>
    <row r="4304" spans="1:5" x14ac:dyDescent="0.15">
      <c r="A4304" s="1">
        <v>9.7152321508846867E-2</v>
      </c>
      <c r="B4304" s="1">
        <v>2.8701947916788447E-8</v>
      </c>
      <c r="C4304" s="1">
        <v>491.06050275945302</v>
      </c>
      <c r="D4304" s="1">
        <v>30.497440101776402</v>
      </c>
      <c r="E4304" s="1">
        <v>1721.19999999994</v>
      </c>
    </row>
    <row r="4305" spans="1:5" x14ac:dyDescent="0.15">
      <c r="A4305" s="1">
        <v>5.6191200602322716E-2</v>
      </c>
      <c r="B4305" s="1">
        <v>2.3162134746787143E-8</v>
      </c>
      <c r="C4305" s="1">
        <v>707.79145979070302</v>
      </c>
      <c r="D4305" s="1">
        <v>-23.2359125593564</v>
      </c>
      <c r="E4305" s="1">
        <v>1721.5999999999301</v>
      </c>
    </row>
    <row r="4306" spans="1:5" x14ac:dyDescent="0.15">
      <c r="A4306" s="1">
        <v>-0.36573991326249689</v>
      </c>
      <c r="B4306" s="1">
        <v>2.8655447790693286E-8</v>
      </c>
      <c r="C4306" s="1">
        <v>819.37776350164097</v>
      </c>
      <c r="D4306" s="1">
        <v>-151.24880623611401</v>
      </c>
      <c r="E4306" s="1">
        <v>1721.99999999993</v>
      </c>
    </row>
    <row r="4307" spans="1:5" x14ac:dyDescent="0.15">
      <c r="A4307" s="1">
        <v>-1.6925278700120089E-2</v>
      </c>
      <c r="B4307" s="1">
        <v>3.5410674792109088E-8</v>
      </c>
      <c r="C4307" s="1">
        <v>1224.4405076422699</v>
      </c>
      <c r="D4307" s="1">
        <v>-230.81817269119199</v>
      </c>
      <c r="E4307" s="1">
        <v>1722.3999999999401</v>
      </c>
    </row>
    <row r="4308" spans="1:5" x14ac:dyDescent="0.15">
      <c r="A4308" s="1">
        <v>3.4214360021821072E-2</v>
      </c>
      <c r="B4308" s="1">
        <v>3.6542461567114355E-8</v>
      </c>
      <c r="C4308" s="1">
        <v>1043.0242478766399</v>
      </c>
      <c r="D4308" s="1">
        <v>104.73801017013599</v>
      </c>
      <c r="E4308" s="1">
        <v>1722.7999999999399</v>
      </c>
    </row>
    <row r="4309" spans="1:5" x14ac:dyDescent="0.15">
      <c r="A4309" s="1">
        <v>-0.11583181690492386</v>
      </c>
      <c r="B4309" s="1">
        <v>3.1821678926280849E-8</v>
      </c>
      <c r="C4309" s="1">
        <v>954.06672834539097</v>
      </c>
      <c r="D4309" s="1">
        <v>271.04452872482301</v>
      </c>
      <c r="E4309" s="1">
        <v>1723.19999999994</v>
      </c>
    </row>
    <row r="4310" spans="1:5" x14ac:dyDescent="0.15">
      <c r="A4310" s="1">
        <v>-6.0208002546230738E-2</v>
      </c>
      <c r="B4310" s="1">
        <v>2.2898265714879693E-8</v>
      </c>
      <c r="C4310" s="1">
        <v>604.75593732976597</v>
      </c>
      <c r="D4310" s="1">
        <v>-46.527096031036102</v>
      </c>
      <c r="E4310" s="1">
        <v>1723.5999999999301</v>
      </c>
    </row>
    <row r="4311" spans="1:5" x14ac:dyDescent="0.15">
      <c r="A4311" s="1">
        <v>9.2960630147203765E-2</v>
      </c>
      <c r="B4311" s="1">
        <v>1.3025458937653554E-8</v>
      </c>
      <c r="C4311" s="1">
        <v>1104.0879685797699</v>
      </c>
      <c r="D4311" s="1">
        <v>227.11374259201099</v>
      </c>
      <c r="E4311" s="1">
        <v>1723.99999999993</v>
      </c>
    </row>
    <row r="4312" spans="1:5" x14ac:dyDescent="0.15">
      <c r="A4312" s="1">
        <v>4.4612590661205459E-2</v>
      </c>
      <c r="B4312" s="1">
        <v>5.555384051815271E-9</v>
      </c>
      <c r="C4312" s="1">
        <v>1091.8318650641399</v>
      </c>
      <c r="D4312" s="1">
        <v>36.735446693573302</v>
      </c>
      <c r="E4312" s="1">
        <v>1724.3999999999401</v>
      </c>
    </row>
    <row r="4313" spans="1:5" x14ac:dyDescent="0.15">
      <c r="A4313" s="1">
        <v>5.7262768479458742E-2</v>
      </c>
      <c r="B4313" s="1">
        <v>-6.8657450607195881E-10</v>
      </c>
      <c r="C4313" s="1">
        <v>343.55537580632802</v>
      </c>
      <c r="D4313" s="1">
        <v>-267.36769509109502</v>
      </c>
      <c r="E4313" s="1">
        <v>1724.7999999999399</v>
      </c>
    </row>
    <row r="4314" spans="1:5" x14ac:dyDescent="0.15">
      <c r="A4314" s="1">
        <v>-8.7413584936154948E-2</v>
      </c>
      <c r="B4314" s="1">
        <v>-5.7594375015148036E-9</v>
      </c>
      <c r="C4314" s="1">
        <v>715.03206037664097</v>
      </c>
      <c r="D4314" s="1">
        <v>-37.008327720489198</v>
      </c>
      <c r="E4314" s="1">
        <v>1725.19999999994</v>
      </c>
    </row>
    <row r="4315" spans="1:5" x14ac:dyDescent="0.15">
      <c r="A4315" s="1">
        <v>0.14523212401002214</v>
      </c>
      <c r="B4315" s="1">
        <v>-1.0183556180480895E-8</v>
      </c>
      <c r="C4315" s="1">
        <v>477.16005109929699</v>
      </c>
      <c r="D4315" s="1">
        <v>135.56839347091699</v>
      </c>
      <c r="E4315" s="1">
        <v>1725.5999999999201</v>
      </c>
    </row>
    <row r="4316" spans="1:5" x14ac:dyDescent="0.15">
      <c r="A4316" s="1">
        <v>0.13338964446937349</v>
      </c>
      <c r="B4316" s="1">
        <v>-9.8836509630886225E-9</v>
      </c>
      <c r="C4316" s="1">
        <v>368.487565747735</v>
      </c>
      <c r="D4316" s="1">
        <v>68.034427406463905</v>
      </c>
      <c r="E4316" s="1">
        <v>1725.99999999993</v>
      </c>
    </row>
    <row r="4317" spans="1:5" x14ac:dyDescent="0.15">
      <c r="A4317" s="1">
        <v>0.13904128461748874</v>
      </c>
      <c r="B4317" s="1">
        <v>-1.0483297770682477E-8</v>
      </c>
      <c r="C4317" s="1">
        <v>642.80207990789097</v>
      </c>
      <c r="D4317" s="1">
        <v>467.10931754318301</v>
      </c>
      <c r="E4317" s="1">
        <v>1726.3999999999401</v>
      </c>
    </row>
    <row r="4318" spans="1:5" x14ac:dyDescent="0.15">
      <c r="A4318" s="1">
        <v>0.15797468557415714</v>
      </c>
      <c r="B4318" s="1">
        <v>-1.3742055922266578E-8</v>
      </c>
      <c r="C4318" s="1">
        <v>944.52009748601597</v>
      </c>
      <c r="D4318" s="1">
        <v>-59.761257407989198</v>
      </c>
      <c r="E4318" s="1">
        <v>1726.7999999999399</v>
      </c>
    </row>
    <row r="4319" spans="1:5" x14ac:dyDescent="0.15">
      <c r="A4319" s="1">
        <v>0.19458278484522248</v>
      </c>
      <c r="B4319" s="1">
        <v>-1.8261178374731284E-8</v>
      </c>
      <c r="C4319" s="1">
        <v>637.97505354070302</v>
      </c>
      <c r="D4319" s="1">
        <v>114.147464515839</v>
      </c>
      <c r="E4319" s="1">
        <v>1727.19999999993</v>
      </c>
    </row>
    <row r="4320" spans="1:5" x14ac:dyDescent="0.15">
      <c r="A4320" s="1">
        <v>0.32815923533039315</v>
      </c>
      <c r="B4320" s="1">
        <v>-2.1365446471322943E-8</v>
      </c>
      <c r="C4320" s="1">
        <v>1098.5431687750799</v>
      </c>
      <c r="D4320" s="1">
        <v>-70.801449058379802</v>
      </c>
      <c r="E4320" s="1">
        <v>1727.5999999999201</v>
      </c>
    </row>
    <row r="4321" spans="1:5" x14ac:dyDescent="0.15">
      <c r="A4321" s="1">
        <v>0.16060632292078067</v>
      </c>
      <c r="B4321" s="1">
        <v>-2.4796979277977695E-8</v>
      </c>
      <c r="C4321" s="1">
        <v>455.19893049382802</v>
      </c>
      <c r="D4321" s="1">
        <v>21.267612220917002</v>
      </c>
      <c r="E4321" s="1">
        <v>1727.99999999993</v>
      </c>
    </row>
    <row r="4322" spans="1:5" x14ac:dyDescent="0.15">
      <c r="A4322" s="1">
        <v>8.4652344708227772E-2</v>
      </c>
      <c r="B4322" s="1">
        <v>-2.7864826470753247E-8</v>
      </c>
      <c r="C4322" s="1">
        <v>170.84346174382799</v>
      </c>
      <c r="D4322" s="1">
        <v>194.394443275605</v>
      </c>
      <c r="E4322" s="1">
        <v>1728.3999999999301</v>
      </c>
    </row>
    <row r="4323" spans="1:5" x14ac:dyDescent="0.15">
      <c r="A4323" s="1">
        <v>1.5456381204264374E-2</v>
      </c>
      <c r="B4323" s="1">
        <v>-2.915544174276479E-8</v>
      </c>
      <c r="C4323" s="1">
        <v>343.42189191961</v>
      </c>
      <c r="D4323" s="1">
        <v>17.588626625213902</v>
      </c>
      <c r="E4323" s="1">
        <v>1728.7999999999299</v>
      </c>
    </row>
    <row r="4324" spans="1:5" x14ac:dyDescent="0.15">
      <c r="A4324" s="1">
        <v>0.10576209482152729</v>
      </c>
      <c r="B4324" s="1">
        <v>-2.83985447543951E-8</v>
      </c>
      <c r="C4324" s="1">
        <v>586.97133039617199</v>
      </c>
      <c r="D4324" s="1">
        <v>-154.97709297927801</v>
      </c>
      <c r="E4324" s="1">
        <v>1729.19999999993</v>
      </c>
    </row>
    <row r="4325" spans="1:5" x14ac:dyDescent="0.15">
      <c r="A4325" s="1">
        <v>1.3995616164749286E-2</v>
      </c>
      <c r="B4325" s="1">
        <v>-2.8911700468380988E-8</v>
      </c>
      <c r="C4325" s="1">
        <v>1007.3384568610199</v>
      </c>
      <c r="D4325" s="1">
        <v>252.21765494552599</v>
      </c>
      <c r="E4325" s="1">
        <v>1729.5999999999201</v>
      </c>
    </row>
    <row r="4326" spans="1:5" x14ac:dyDescent="0.15">
      <c r="A4326" s="1">
        <v>8.0113553213866012E-2</v>
      </c>
      <c r="B4326" s="1">
        <v>-2.7566927908134461E-8</v>
      </c>
      <c r="C4326" s="1">
        <v>663.80989240789097</v>
      </c>
      <c r="D4326" s="1">
        <v>72.800754310760794</v>
      </c>
      <c r="E4326" s="1">
        <v>1729.99999999992</v>
      </c>
    </row>
    <row r="4327" spans="1:5" x14ac:dyDescent="0.15">
      <c r="A4327" s="1">
        <v>0.26286340673726405</v>
      </c>
      <c r="B4327" s="1">
        <v>-2.5621589560689311E-8</v>
      </c>
      <c r="C4327" s="1">
        <v>744.90583967351597</v>
      </c>
      <c r="D4327" s="1">
        <v>370.21023917404199</v>
      </c>
      <c r="E4327" s="1">
        <v>1730.3999999999301</v>
      </c>
    </row>
    <row r="4328" spans="1:5" x14ac:dyDescent="0.15">
      <c r="A4328" s="1">
        <v>1.7060517381288193E-2</v>
      </c>
      <c r="B4328" s="1">
        <v>-2.5556730053104488E-8</v>
      </c>
      <c r="C4328" s="1">
        <v>1159.8738572516399</v>
      </c>
      <c r="D4328" s="1">
        <v>-49.769939658965797</v>
      </c>
      <c r="E4328" s="1">
        <v>1730.7999999999299</v>
      </c>
    </row>
    <row r="4329" spans="1:5" x14ac:dyDescent="0.15">
      <c r="A4329" s="1">
        <v>-8.6134750739545185E-3</v>
      </c>
      <c r="B4329" s="1">
        <v>-2.7922775874193597E-8</v>
      </c>
      <c r="C4329" s="1">
        <v>1259.2349412360199</v>
      </c>
      <c r="D4329" s="1">
        <v>102.72330069748</v>
      </c>
      <c r="E4329" s="1">
        <v>1731.19999999993</v>
      </c>
    </row>
    <row r="4330" spans="1:5" x14ac:dyDescent="0.15">
      <c r="A4330" s="1">
        <v>-0.22474015823565155</v>
      </c>
      <c r="B4330" s="1">
        <v>-3.0856116406213542E-8</v>
      </c>
      <c r="C4330" s="1">
        <v>864.25593732976597</v>
      </c>
      <c r="D4330" s="1">
        <v>-186.333080528106</v>
      </c>
      <c r="E4330" s="1">
        <v>1731.5999999999201</v>
      </c>
    </row>
    <row r="4331" spans="1:5" x14ac:dyDescent="0.15">
      <c r="A4331" s="1">
        <v>-0.1359148176093973</v>
      </c>
      <c r="B4331" s="1">
        <v>-3.4485514802450658E-8</v>
      </c>
      <c r="C4331" s="1">
        <v>852.36335920476597</v>
      </c>
      <c r="D4331" s="1">
        <v>-92.327572105254802</v>
      </c>
      <c r="E4331" s="1">
        <v>1731.99999999992</v>
      </c>
    </row>
    <row r="4332" spans="1:5" x14ac:dyDescent="0.15">
      <c r="A4332" s="1">
        <v>-0.18955664407082087</v>
      </c>
      <c r="B4332" s="1">
        <v>-3.7484037136242783E-8</v>
      </c>
      <c r="C4332" s="1">
        <v>445.43739484929699</v>
      </c>
      <c r="D4332" s="1">
        <v>-22.844997642364198</v>
      </c>
      <c r="E4332" s="1">
        <v>1732.3999999999301</v>
      </c>
    </row>
    <row r="4333" spans="1:5" x14ac:dyDescent="0.15">
      <c r="A4333" s="1">
        <v>-0.16323612231179188</v>
      </c>
      <c r="B4333" s="1">
        <v>-3.9722751975445115E-8</v>
      </c>
      <c r="C4333" s="1">
        <v>452.12300275945302</v>
      </c>
      <c r="D4333" s="1">
        <v>899.35681510177596</v>
      </c>
      <c r="E4333" s="1">
        <v>1732.7999999999299</v>
      </c>
    </row>
    <row r="4334" spans="1:5" x14ac:dyDescent="0.15">
      <c r="A4334" s="1">
        <v>-0.41255735235931434</v>
      </c>
      <c r="B4334" s="1">
        <v>-3.7210985096017511E-8</v>
      </c>
      <c r="C4334" s="1">
        <v>371.11653303289103</v>
      </c>
      <c r="D4334" s="1">
        <v>846.40588736740096</v>
      </c>
      <c r="E4334" s="1">
        <v>1733.19999999993</v>
      </c>
    </row>
    <row r="4335" spans="1:5" x14ac:dyDescent="0.15">
      <c r="A4335" s="1">
        <v>-8.4464715337410873E-2</v>
      </c>
      <c r="B4335" s="1">
        <v>-3.1686541286311788E-8</v>
      </c>
      <c r="C4335" s="1">
        <v>413.102800122735</v>
      </c>
      <c r="D4335" s="1">
        <v>-215.46645760330199</v>
      </c>
      <c r="E4335" s="1">
        <v>1733.5999999999201</v>
      </c>
    </row>
    <row r="4336" spans="1:5" x14ac:dyDescent="0.15">
      <c r="A4336" s="1">
        <v>-3.0722356404554368E-2</v>
      </c>
      <c r="B4336" s="1">
        <v>-2.2757319387874269E-8</v>
      </c>
      <c r="C4336" s="1">
        <v>234.62025617742199</v>
      </c>
      <c r="D4336" s="1">
        <v>31.042758705292002</v>
      </c>
      <c r="E4336" s="1">
        <v>1733.99999999992</v>
      </c>
    </row>
    <row r="4337" spans="1:5" x14ac:dyDescent="0.15">
      <c r="A4337" s="1">
        <v>-9.8733613256314939E-2</v>
      </c>
      <c r="B4337" s="1">
        <v>-8.0128189135259686E-9</v>
      </c>
      <c r="C4337" s="1">
        <v>887.89814924382802</v>
      </c>
      <c r="D4337" s="1">
        <v>103.866977455292</v>
      </c>
      <c r="E4337" s="1">
        <v>1734.3999999999301</v>
      </c>
    </row>
    <row r="4338" spans="1:5" x14ac:dyDescent="0.15">
      <c r="A4338" s="1">
        <v>4.2634632140324896E-2</v>
      </c>
      <c r="B4338" s="1">
        <v>1.1215170392631078E-8</v>
      </c>
      <c r="C4338" s="1">
        <v>1140.0512254156999</v>
      </c>
      <c r="D4338" s="1">
        <v>-77.000026939239206</v>
      </c>
      <c r="E4338" s="1">
        <v>1734.7999999999299</v>
      </c>
    </row>
    <row r="4339" spans="1:5" x14ac:dyDescent="0.15">
      <c r="A4339" s="1">
        <v>-0.1047359442123558</v>
      </c>
      <c r="B4339" s="1">
        <v>2.5986134951704556E-8</v>
      </c>
      <c r="C4339" s="1">
        <v>337.593034497735</v>
      </c>
      <c r="D4339" s="1">
        <v>2.3427312394717301</v>
      </c>
      <c r="E4339" s="1">
        <v>1735.19999999993</v>
      </c>
    </row>
    <row r="4340" spans="1:5" x14ac:dyDescent="0.15">
      <c r="A4340" s="1">
        <v>-2.1170105996943939E-2</v>
      </c>
      <c r="B4340" s="1">
        <v>3.2221261939600124E-8</v>
      </c>
      <c r="C4340" s="1">
        <v>555.18220686101597</v>
      </c>
      <c r="D4340" s="1">
        <v>83.701022865448294</v>
      </c>
      <c r="E4340" s="1">
        <v>1735.5999999999201</v>
      </c>
    </row>
    <row r="4341" spans="1:5" x14ac:dyDescent="0.15">
      <c r="A4341" s="1">
        <v>0.22529426503808944</v>
      </c>
      <c r="B4341" s="1">
        <v>3.0224322858613022E-8</v>
      </c>
      <c r="C4341" s="1">
        <v>655.75471662664097</v>
      </c>
      <c r="D4341" s="1">
        <v>-338.451000449981</v>
      </c>
      <c r="E4341" s="1">
        <v>1735.99999999992</v>
      </c>
    </row>
    <row r="4342" spans="1:5" x14ac:dyDescent="0.15">
      <c r="A4342" s="1">
        <v>-0.20142567436082418</v>
      </c>
      <c r="B4342" s="1">
        <v>2.5401770092989253E-8</v>
      </c>
      <c r="C4342" s="1">
        <v>932.24702619695302</v>
      </c>
      <c r="D4342" s="1">
        <v>-54.236995933379802</v>
      </c>
      <c r="E4342" s="1">
        <v>1736.3999999999301</v>
      </c>
    </row>
    <row r="4343" spans="1:5" x14ac:dyDescent="0.15">
      <c r="A4343" s="1">
        <v>-0.14235444902201935</v>
      </c>
      <c r="B4343" s="1">
        <v>2.6598151983973031E-8</v>
      </c>
      <c r="C4343" s="1">
        <v>1174.7593552985199</v>
      </c>
      <c r="D4343" s="1">
        <v>-103.427211997833</v>
      </c>
      <c r="E4343" s="1">
        <v>1736.7999999999299</v>
      </c>
    </row>
    <row r="4344" spans="1:5" x14ac:dyDescent="0.15">
      <c r="A4344" s="1">
        <v>-0.1875158710340751</v>
      </c>
      <c r="B4344" s="1">
        <v>3.2035956686971734E-8</v>
      </c>
      <c r="C4344" s="1">
        <v>1066.4876267828899</v>
      </c>
      <c r="D4344" s="1">
        <v>47.868350746307698</v>
      </c>
      <c r="E4344" s="1">
        <v>1737.19999999993</v>
      </c>
    </row>
    <row r="4345" spans="1:5" x14ac:dyDescent="0.15">
      <c r="A4345" s="1">
        <v>1.9300917611351082E-2</v>
      </c>
      <c r="B4345" s="1">
        <v>3.4308154098685448E-8</v>
      </c>
      <c r="C4345" s="1">
        <v>1096.0930955328899</v>
      </c>
      <c r="D4345" s="1">
        <v>-164.84809517654401</v>
      </c>
      <c r="E4345" s="1">
        <v>1737.5999999999201</v>
      </c>
    </row>
    <row r="4346" spans="1:5" x14ac:dyDescent="0.15">
      <c r="A4346" s="1">
        <v>4.0834591975417694E-2</v>
      </c>
      <c r="B4346" s="1">
        <v>3.4160690420790666E-8</v>
      </c>
      <c r="C4346" s="1">
        <v>727.14290022039097</v>
      </c>
      <c r="D4346" s="1">
        <v>-16.638454673614198</v>
      </c>
      <c r="E4346" s="1">
        <v>1737.99999999992</v>
      </c>
    </row>
    <row r="4347" spans="1:5" x14ac:dyDescent="0.15">
      <c r="A4347" s="1">
        <v>1.7900355650578653E-2</v>
      </c>
      <c r="B4347" s="1">
        <v>3.4877915484596773E-8</v>
      </c>
      <c r="C4347" s="1">
        <v>558.82624982976597</v>
      </c>
      <c r="D4347" s="1">
        <v>331.33426261154199</v>
      </c>
      <c r="E4347" s="1">
        <v>1738.3999999999301</v>
      </c>
    </row>
    <row r="4348" spans="1:5" x14ac:dyDescent="0.15">
      <c r="A4348" s="1">
        <v>6.890275395080922E-2</v>
      </c>
      <c r="B4348" s="1">
        <v>3.3005713839848641E-8</v>
      </c>
      <c r="C4348" s="1">
        <v>264.83296369695302</v>
      </c>
      <c r="D4348" s="1">
        <v>-34.985958335723602</v>
      </c>
      <c r="E4348" s="1">
        <v>1738.7999999999299</v>
      </c>
    </row>
    <row r="4349" spans="1:5" x14ac:dyDescent="0.15">
      <c r="A4349" s="1">
        <v>0.18933691392807037</v>
      </c>
      <c r="B4349" s="1">
        <v>2.7342174571507559E-8</v>
      </c>
      <c r="C4349" s="1">
        <v>262.25624250554699</v>
      </c>
      <c r="D4349" s="1">
        <v>-171.92547249588</v>
      </c>
      <c r="E4349" s="1">
        <v>1739.19999999993</v>
      </c>
    </row>
    <row r="4350" spans="1:5" x14ac:dyDescent="0.15">
      <c r="A4350" s="1">
        <v>9.1515994676990203E-2</v>
      </c>
      <c r="B4350" s="1">
        <v>1.9366349289947621E-8</v>
      </c>
      <c r="C4350" s="1">
        <v>550.89906477117199</v>
      </c>
      <c r="D4350" s="1">
        <v>542.69891715255801</v>
      </c>
      <c r="E4350" s="1">
        <v>1739.5999999999201</v>
      </c>
    </row>
    <row r="4351" spans="1:5" x14ac:dyDescent="0.15">
      <c r="A4351" s="1">
        <v>0.15690900377467129</v>
      </c>
      <c r="B4351" s="1">
        <v>1.0608751169607372E-8</v>
      </c>
      <c r="C4351" s="1">
        <v>227.305925122735</v>
      </c>
      <c r="D4351" s="1">
        <v>113.18201041427599</v>
      </c>
      <c r="E4351" s="1">
        <v>1739.99999999992</v>
      </c>
    </row>
    <row r="4352" spans="1:5" x14ac:dyDescent="0.15">
      <c r="A4352" s="1">
        <v>8.1384960750649021E-2</v>
      </c>
      <c r="B4352" s="1">
        <v>1.5881051833259458E-9</v>
      </c>
      <c r="C4352" s="1">
        <v>422.30623029851603</v>
      </c>
      <c r="D4352" s="1">
        <v>266.48779654708898</v>
      </c>
      <c r="E4352" s="1">
        <v>1740.3999999999301</v>
      </c>
    </row>
    <row r="4353" spans="1:5" x14ac:dyDescent="0.15">
      <c r="A4353" s="1">
        <v>-0.10160398297022213</v>
      </c>
      <c r="B4353" s="1">
        <v>-5.896044618445717E-9</v>
      </c>
      <c r="C4353" s="1">
        <v>308.51106428289103</v>
      </c>
      <c r="D4353" s="1">
        <v>413.94186759201102</v>
      </c>
      <c r="E4353" s="1">
        <v>1740.7999999999299</v>
      </c>
    </row>
    <row r="4354" spans="1:5" x14ac:dyDescent="0.15">
      <c r="A4354" s="1">
        <v>0.34176491723904634</v>
      </c>
      <c r="B4354" s="1">
        <v>-1.0691478890517673E-8</v>
      </c>
      <c r="C4354" s="1">
        <v>639.16255354070302</v>
      </c>
      <c r="D4354" s="1">
        <v>20.980106117401402</v>
      </c>
      <c r="E4354" s="1">
        <v>1741.19999999993</v>
      </c>
    </row>
    <row r="4355" spans="1:5" x14ac:dyDescent="0.15">
      <c r="A4355" s="1">
        <v>0.20132357591998348</v>
      </c>
      <c r="B4355" s="1">
        <v>-8.9863143713089091E-9</v>
      </c>
      <c r="C4355" s="1">
        <v>421.79445051336</v>
      </c>
      <c r="D4355" s="1">
        <v>-96.930233238067302</v>
      </c>
      <c r="E4355" s="1">
        <v>1741.5999999999201</v>
      </c>
    </row>
    <row r="4356" spans="1:5" x14ac:dyDescent="0.15">
      <c r="A4356" s="1">
        <v>-4.4434700294138679E-2</v>
      </c>
      <c r="B4356" s="1">
        <v>-1.4743016119996848E-9</v>
      </c>
      <c r="C4356" s="1">
        <v>279.96833967351603</v>
      </c>
      <c r="D4356" s="1">
        <v>-144.30779671463</v>
      </c>
      <c r="E4356" s="1">
        <v>1741.99999999992</v>
      </c>
    </row>
    <row r="4357" spans="1:5" x14ac:dyDescent="0.15">
      <c r="A4357" s="1">
        <v>-0.15991011511575573</v>
      </c>
      <c r="B4357" s="1">
        <v>7.197707485984047E-9</v>
      </c>
      <c r="C4357" s="1">
        <v>883.39509748601597</v>
      </c>
      <c r="D4357" s="1">
        <v>-94.2159540632626</v>
      </c>
      <c r="E4357" s="1">
        <v>1742.3999999999301</v>
      </c>
    </row>
    <row r="4358" spans="1:5" x14ac:dyDescent="0.15">
      <c r="A4358" s="1">
        <v>-0.10519402299804229</v>
      </c>
      <c r="B4358" s="1">
        <v>1.2385016450235221E-8</v>
      </c>
      <c r="C4358" s="1">
        <v>554.33528303289097</v>
      </c>
      <c r="D4358" s="1">
        <v>-61.5898554304501</v>
      </c>
      <c r="E4358" s="1">
        <v>1742.7999999999299</v>
      </c>
    </row>
    <row r="4359" spans="1:5" x14ac:dyDescent="0.15">
      <c r="A4359" s="1">
        <v>4.4771017676727837E-2</v>
      </c>
      <c r="B4359" s="1">
        <v>1.2405841927730402E-8</v>
      </c>
      <c r="C4359" s="1">
        <v>1125.4413621344499</v>
      </c>
      <c r="D4359" s="1">
        <v>67.263522865448294</v>
      </c>
      <c r="E4359" s="1">
        <v>1743.19999999993</v>
      </c>
    </row>
    <row r="4360" spans="1:5" x14ac:dyDescent="0.15">
      <c r="A4360" s="1">
        <v>-7.8511636439385912E-3</v>
      </c>
      <c r="B4360" s="1">
        <v>1.0983231012370735E-8</v>
      </c>
      <c r="C4360" s="1">
        <v>468.50642561101603</v>
      </c>
      <c r="D4360" s="1">
        <v>208.39587760177599</v>
      </c>
      <c r="E4360" s="1">
        <v>1743.5999999999201</v>
      </c>
    </row>
    <row r="4361" spans="1:5" x14ac:dyDescent="0.15">
      <c r="A4361" s="1">
        <v>3.4384888226101168E-2</v>
      </c>
      <c r="B4361" s="1">
        <v>1.1960243239570078E-8</v>
      </c>
      <c r="C4361" s="1">
        <v>982.72993635320302</v>
      </c>
      <c r="D4361" s="1">
        <v>175.08758902755801</v>
      </c>
      <c r="E4361" s="1">
        <v>1743.99999999992</v>
      </c>
    </row>
    <row r="4362" spans="1:5" x14ac:dyDescent="0.15">
      <c r="A4362" s="1">
        <v>7.9358679424671535E-2</v>
      </c>
      <c r="B4362" s="1">
        <v>2.2602016978464414E-8</v>
      </c>
      <c r="C4362" s="1">
        <v>887.07795881414097</v>
      </c>
      <c r="D4362" s="1">
        <v>17.908664467010802</v>
      </c>
      <c r="E4362" s="1">
        <v>1744.3999999999301</v>
      </c>
    </row>
    <row r="4363" spans="1:5" x14ac:dyDescent="0.15">
      <c r="A4363" s="1">
        <v>-6.235152221664611E-2</v>
      </c>
      <c r="B4363" s="1">
        <v>4.8827962188715619E-8</v>
      </c>
      <c r="C4363" s="1">
        <v>480.98103498601603</v>
      </c>
      <c r="D4363" s="1">
        <v>-33.939998863067302</v>
      </c>
      <c r="E4363" s="1">
        <v>1744.7999999999299</v>
      </c>
    </row>
    <row r="4364" spans="1:5" x14ac:dyDescent="0.15">
      <c r="A4364" s="1">
        <v>-9.1357980188677829E-2</v>
      </c>
      <c r="B4364" s="1">
        <v>7.5436316898111121E-8</v>
      </c>
      <c r="C4364" s="1">
        <v>486.66597150945302</v>
      </c>
      <c r="D4364" s="1">
        <v>-31.1041376570126</v>
      </c>
      <c r="E4364" s="1">
        <v>1745.19999999993</v>
      </c>
    </row>
    <row r="4365" spans="1:5" x14ac:dyDescent="0.15">
      <c r="A4365" s="1">
        <v>-0.14635841898261473</v>
      </c>
      <c r="B4365" s="1">
        <v>9.240929057735564E-8</v>
      </c>
      <c r="C4365" s="1">
        <v>433.697038403985</v>
      </c>
      <c r="D4365" s="1">
        <v>-92.074886558379802</v>
      </c>
      <c r="E4365" s="1">
        <v>1745.5999999999201</v>
      </c>
    </row>
    <row r="4366" spans="1:5" x14ac:dyDescent="0.15">
      <c r="A4366" s="1">
        <v>0.12620865419768842</v>
      </c>
      <c r="B4366" s="1">
        <v>9.8816396958020293E-8</v>
      </c>
      <c r="C4366" s="1">
        <v>143.74507307195299</v>
      </c>
      <c r="D4366" s="1">
        <v>-167.518474815216</v>
      </c>
      <c r="E4366" s="1">
        <v>1745.99999999992</v>
      </c>
    </row>
    <row r="4367" spans="1:5" x14ac:dyDescent="0.15">
      <c r="A4367" s="1">
        <v>-0.19284683970582131</v>
      </c>
      <c r="B4367" s="1">
        <v>9.6566369889960294E-8</v>
      </c>
      <c r="C4367" s="1">
        <v>461.26545881414103</v>
      </c>
      <c r="D4367" s="1">
        <v>124.923618080292</v>
      </c>
      <c r="E4367" s="1">
        <v>1746.3999999999301</v>
      </c>
    </row>
    <row r="4368" spans="1:5" x14ac:dyDescent="0.15">
      <c r="A4368" s="1">
        <v>-0.10273651816077192</v>
      </c>
      <c r="B4368" s="1">
        <v>8.634220383128302E-8</v>
      </c>
      <c r="C4368" s="1">
        <v>897.99226545476597</v>
      </c>
      <c r="D4368" s="1">
        <v>331.05450797287</v>
      </c>
      <c r="E4368" s="1">
        <v>1746.7999999999299</v>
      </c>
    </row>
    <row r="4369" spans="1:5" x14ac:dyDescent="0.15">
      <c r="A4369" s="1">
        <v>-3.0598957806909383E-2</v>
      </c>
      <c r="B4369" s="1">
        <v>7.2142028613188228E-8</v>
      </c>
      <c r="C4369" s="1">
        <v>1216.2146775641399</v>
      </c>
      <c r="D4369" s="1">
        <v>572.64709830490096</v>
      </c>
      <c r="E4369" s="1">
        <v>1747.19999999993</v>
      </c>
    </row>
    <row r="4370" spans="1:5" x14ac:dyDescent="0.15">
      <c r="A4370" s="1">
        <v>-8.6227087214739984E-3</v>
      </c>
      <c r="B4370" s="1">
        <v>6.6318655043945253E-8</v>
      </c>
      <c r="C4370" s="1">
        <v>667.14204572820302</v>
      </c>
      <c r="D4370" s="1">
        <v>327.03876090255801</v>
      </c>
      <c r="E4370" s="1">
        <v>1747.5999999999201</v>
      </c>
    </row>
    <row r="4371" spans="1:5" x14ac:dyDescent="0.15">
      <c r="A4371" s="1">
        <v>0.12809828661226894</v>
      </c>
      <c r="B4371" s="1">
        <v>8.1309195381188513E-8</v>
      </c>
      <c r="C4371" s="1">
        <v>1038.8977830328899</v>
      </c>
      <c r="D4371" s="1">
        <v>-73.148189781036095</v>
      </c>
      <c r="E4371" s="1">
        <v>1747.99999999992</v>
      </c>
    </row>
    <row r="4372" spans="1:5" x14ac:dyDescent="0.15">
      <c r="A4372" s="1">
        <v>0.18666067766020275</v>
      </c>
      <c r="B4372" s="1">
        <v>1.1539477759672094E-7</v>
      </c>
      <c r="C4372" s="1">
        <v>617.50380109929699</v>
      </c>
      <c r="D4372" s="1">
        <v>132.11801505294801</v>
      </c>
      <c r="E4372" s="1">
        <v>1748.3999999999301</v>
      </c>
    </row>
    <row r="4373" spans="1:5" x14ac:dyDescent="0.15">
      <c r="A4373" s="1">
        <v>-0.21988087725942021</v>
      </c>
      <c r="B4373" s="1">
        <v>1.5424820748666469E-7</v>
      </c>
      <c r="C4373" s="1">
        <v>848.09395002507802</v>
      </c>
      <c r="D4373" s="1">
        <v>745.76452994552596</v>
      </c>
      <c r="E4373" s="1">
        <v>1748.7999999999299</v>
      </c>
    </row>
    <row r="4374" spans="1:5" x14ac:dyDescent="0.15">
      <c r="A4374" s="1">
        <v>-0.26002942002142737</v>
      </c>
      <c r="B4374" s="1">
        <v>1.8158188958162336E-7</v>
      </c>
      <c r="C4374" s="1">
        <v>869.96199201726597</v>
      </c>
      <c r="D4374" s="1">
        <v>1417.9269444963099</v>
      </c>
      <c r="E4374" s="1">
        <v>1749.19999999993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p21-MoonForest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2015-10-20T11:52:11Z</dcterms:modified>
</cp:coreProperties>
</file>